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<sst xmlns="http://schemas.openxmlformats.org/spreadsheetml/2006/main" count="30" uniqueCount="12">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</sst>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48.3907401010101</c:v>
                </c:pt>
                <c:pt idx="1">
                  <c:v>-124.9041166666667</c:v>
                </c:pt>
                <c:pt idx="2">
                  <c:v>-46.077994</c:v>
                </c:pt>
                <c:pt idx="3">
                  <c:v>-25.47373</c:v>
                </c:pt>
                <c:pt idx="4">
                  <c:v>-18.686102</c:v>
                </c:pt>
                <c:pt idx="5">
                  <c:v>-15.887158</c:v>
                </c:pt>
                <c:pt idx="6">
                  <c:v>-11.0848782</c:v>
                </c:pt>
                <c:pt idx="7">
                  <c:v>-8.1667036</c:v>
                </c:pt>
                <c:pt idx="8">
                  <c:v>-6.8044538</c:v>
                </c:pt>
                <c:pt idx="9">
                  <c:v>-5.7607548</c:v>
                </c:pt>
                <c:pt idx="10">
                  <c:v>-2.9086178</c:v>
                </c:pt>
                <c:pt idx="11">
                  <c:v>-0.02056260000000001</c:v>
                </c:pt>
                <c:pt idx="12">
                  <c:v>0.7349766</c:v>
                </c:pt>
                <c:pt idx="13">
                  <c:v>2.3086146</c:v>
                </c:pt>
                <c:pt idx="14">
                  <c:v>4.359704</c:v>
                </c:pt>
                <c:pt idx="15">
                  <c:v>6.6832926</c:v>
                </c:pt>
                <c:pt idx="16">
                  <c:v>7.0867774</c:v>
                </c:pt>
                <c:pt idx="17">
                  <c:v>8.7584938</c:v>
                </c:pt>
                <c:pt idx="18">
                  <c:v>9.012052000000001</c:v>
                </c:pt>
                <c:pt idx="19">
                  <c:v>13.688786</c:v>
                </c:pt>
                <c:pt idx="20">
                  <c:v>15.49531</c:v>
                </c:pt>
                <c:pt idx="21">
                  <c:v>17.215128</c:v>
                </c:pt>
                <c:pt idx="22">
                  <c:v>18.327448</c:v>
                </c:pt>
                <c:pt idx="23">
                  <c:v>20.398024</c:v>
                </c:pt>
                <c:pt idx="24">
                  <c:v>20.974698</c:v>
                </c:pt>
                <c:pt idx="25">
                  <c:v>22.382936</c:v>
                </c:pt>
                <c:pt idx="26">
                  <c:v>22.631604</c:v>
                </c:pt>
                <c:pt idx="27">
                  <c:v>24.912428</c:v>
                </c:pt>
                <c:pt idx="28">
                  <c:v>25.62365</c:v>
                </c:pt>
                <c:pt idx="29">
                  <c:v>24.824618</c:v>
                </c:pt>
                <c:pt idx="30">
                  <c:v>23.91178</c:v>
                </c:pt>
                <c:pt idx="31">
                  <c:v>23.707562</c:v>
                </c:pt>
                <c:pt idx="32">
                  <c:v>24.233934</c:v>
                </c:pt>
                <c:pt idx="33">
                  <c:v>23.580906</c:v>
                </c:pt>
                <c:pt idx="34">
                  <c:v>23.129182</c:v>
                </c:pt>
                <c:pt idx="35">
                  <c:v>22.780566</c:v>
                </c:pt>
                <c:pt idx="36">
                  <c:v>24.26814</c:v>
                </c:pt>
                <c:pt idx="37">
                  <c:v>24.685322</c:v>
                </c:pt>
                <c:pt idx="38">
                  <c:v>23.563482</c:v>
                </c:pt>
                <c:pt idx="39">
                  <c:v>24.032416</c:v>
                </c:pt>
                <c:pt idx="40">
                  <c:v>25.24834</c:v>
                </c:pt>
                <c:pt idx="41">
                  <c:v>25.642536</c:v>
                </c:pt>
                <c:pt idx="42">
                  <c:v>24.934084</c:v>
                </c:pt>
                <c:pt idx="43">
                  <c:v>25.953674</c:v>
                </c:pt>
                <c:pt idx="44">
                  <c:v>27.388116</c:v>
                </c:pt>
                <c:pt idx="45">
                  <c:v>28.070516</c:v>
                </c:pt>
                <c:pt idx="46">
                  <c:v>26.799126</c:v>
                </c:pt>
                <c:pt idx="47">
                  <c:v>24.018848</c:v>
                </c:pt>
                <c:pt idx="48">
                  <c:v>22.1811</c:v>
                </c:pt>
                <c:pt idx="49">
                  <c:v>19.880108</c:v>
                </c:pt>
                <c:pt idx="50">
                  <c:v>18.35542</c:v>
                </c:pt>
                <c:pt idx="51">
                  <c:v>17.73283</c:v>
                </c:pt>
                <c:pt idx="52">
                  <c:v>17.01818</c:v>
                </c:pt>
                <c:pt idx="53">
                  <c:v>15.719588</c:v>
                </c:pt>
                <c:pt idx="54">
                  <c:v>14.2896</c:v>
                </c:pt>
                <c:pt idx="55">
                  <c:v>14.396936</c:v>
                </c:pt>
                <c:pt idx="56">
                  <c:v>13.86248</c:v>
                </c:pt>
                <c:pt idx="57">
                  <c:v>12.641646</c:v>
                </c:pt>
                <c:pt idx="58">
                  <c:v>10.9475992</c:v>
                </c:pt>
                <c:pt idx="59">
                  <c:v>10.673114</c:v>
                </c:pt>
                <c:pt idx="60">
                  <c:v>10.918562</c:v>
                </c:pt>
                <c:pt idx="61">
                  <c:v>9.912119200000001</c:v>
                </c:pt>
                <c:pt idx="62">
                  <c:v>8.1534374</c:v>
                </c:pt>
                <c:pt idx="63">
                  <c:v>8.474041400000001</c:v>
                </c:pt>
                <c:pt idx="64">
                  <c:v>7.756156200000001</c:v>
                </c:pt>
                <c:pt idx="65">
                  <c:v>8.064949</c:v>
                </c:pt>
                <c:pt idx="66">
                  <c:v>6.072629600000001</c:v>
                </c:pt>
                <c:pt idx="67">
                  <c:v>5.424614</c:v>
                </c:pt>
                <c:pt idx="68">
                  <c:v>4.5979388</c:v>
                </c:pt>
                <c:pt idx="69">
                  <c:v>4.0166244</c:v>
                </c:pt>
                <c:pt idx="70">
                  <c:v>0.5406508000000001</c:v>
                </c:pt>
                <c:pt idx="71">
                  <c:v>-0.9603644000000001</c:v>
                </c:pt>
                <c:pt idx="72">
                  <c:v>-2.7867154</c:v>
                </c:pt>
                <c:pt idx="73">
                  <c:v>-3.1484716</c:v>
                </c:pt>
                <c:pt idx="74">
                  <c:v>-3.8486158</c:v>
                </c:pt>
                <c:pt idx="75">
                  <c:v>-3.8414062</c:v>
                </c:pt>
                <c:pt idx="76">
                  <c:v>-1.9682982</c:v>
                </c:pt>
                <c:pt idx="77">
                  <c:v>-2.7162198</c:v>
                </c:pt>
                <c:pt idx="78">
                  <c:v>-2.5690468</c:v>
                </c:pt>
                <c:pt idx="79">
                  <c:v>-4.438016</c:v>
                </c:pt>
                <c:pt idx="80">
                  <c:v>-4.881795</c:v>
                </c:pt>
                <c:pt idx="81">
                  <c:v>-5.7035782</c:v>
                </c:pt>
                <c:pt idx="82">
                  <c:v>-6.287962</c:v>
                </c:pt>
                <c:pt idx="83">
                  <c:v>-8.438672799999999</c:v>
                </c:pt>
                <c:pt idx="84">
                  <c:v>-8.145645599999998</c:v>
                </c:pt>
                <c:pt idx="85">
                  <c:v>-8.361375800000001</c:v>
                </c:pt>
                <c:pt idx="86">
                  <c:v>-8.389931799999999</c:v>
                </c:pt>
                <c:pt idx="87">
                  <c:v>-10.52633</c:v>
                </c:pt>
                <c:pt idx="88">
                  <c:v>-10.6395766</c:v>
                </c:pt>
                <c:pt idx="89">
                  <c:v>-10.7237316</c:v>
                </c:pt>
                <c:pt idx="90">
                  <c:v>-10.374962</c:v>
                </c:pt>
                <c:pt idx="91">
                  <c:v>-11.8569128</c:v>
                </c:pt>
                <c:pt idx="92">
                  <c:v>-12.412004</c:v>
                </c:pt>
                <c:pt idx="93">
                  <c:v>-11.501322</c:v>
                </c:pt>
                <c:pt idx="94">
                  <c:v>-11.95633</c:v>
                </c:pt>
                <c:pt idx="95">
                  <c:v>-12.530456</c:v>
                </c:pt>
                <c:pt idx="96">
                  <c:v>-11.9026558</c:v>
                </c:pt>
                <c:pt idx="97">
                  <c:v>-12.166266</c:v>
                </c:pt>
                <c:pt idx="98">
                  <c:v>-12.33027</c:v>
                </c:pt>
                <c:pt idx="99">
                  <c:v>-12.9835</c:v>
                </c:pt>
                <c:pt idx="100">
                  <c:v>-14.571428</c:v>
                </c:pt>
                <c:pt idx="101">
                  <c:v>-13.722674</c:v>
                </c:pt>
                <c:pt idx="102">
                  <c:v>-13.22577</c:v>
                </c:pt>
                <c:pt idx="103">
                  <c:v>-13.65679</c:v>
                </c:pt>
                <c:pt idx="104">
                  <c:v>-15.557704</c:v>
                </c:pt>
                <c:pt idx="105">
                  <c:v>-14.651054</c:v>
                </c:pt>
                <c:pt idx="106">
                  <c:v>-14.339778</c:v>
                </c:pt>
                <c:pt idx="107">
                  <c:v>-14.496948</c:v>
                </c:pt>
                <c:pt idx="108">
                  <c:v>-16.341288</c:v>
                </c:pt>
                <c:pt idx="109">
                  <c:v>-16.322494</c:v>
                </c:pt>
                <c:pt idx="110">
                  <c:v>-15.433978</c:v>
                </c:pt>
                <c:pt idx="111">
                  <c:v>-14.763842</c:v>
                </c:pt>
                <c:pt idx="112">
                  <c:v>-16.34543</c:v>
                </c:pt>
                <c:pt idx="113">
                  <c:v>-16.302606</c:v>
                </c:pt>
                <c:pt idx="114">
                  <c:v>-16.62279</c:v>
                </c:pt>
                <c:pt idx="115">
                  <c:v>-16.459386</c:v>
                </c:pt>
                <c:pt idx="116">
                  <c:v>-16.914648</c:v>
                </c:pt>
                <c:pt idx="117">
                  <c:v>-18.627206</c:v>
                </c:pt>
                <c:pt idx="118">
                  <c:v>-17.242628</c:v>
                </c:pt>
                <c:pt idx="119">
                  <c:v>-17.218242</c:v>
                </c:pt>
                <c:pt idx="120">
                  <c:v>-17.587548</c:v>
                </c:pt>
                <c:pt idx="121">
                  <c:v>-18.263048</c:v>
                </c:pt>
                <c:pt idx="122">
                  <c:v>-17.637126</c:v>
                </c:pt>
                <c:pt idx="123">
                  <c:v>-18.038672</c:v>
                </c:pt>
                <c:pt idx="124">
                  <c:v>-18.061858</c:v>
                </c:pt>
                <c:pt idx="125">
                  <c:v>-19.700278</c:v>
                </c:pt>
                <c:pt idx="126">
                  <c:v>-19.57504</c:v>
                </c:pt>
                <c:pt idx="127">
                  <c:v>-19.289494</c:v>
                </c:pt>
                <c:pt idx="128">
                  <c:v>-19.799482</c:v>
                </c:pt>
                <c:pt idx="129">
                  <c:v>-21.528642</c:v>
                </c:pt>
                <c:pt idx="130">
                  <c:v>-21.959956</c:v>
                </c:pt>
                <c:pt idx="131">
                  <c:v>-22.091422</c:v>
                </c:pt>
                <c:pt idx="132">
                  <c:v>-22.31291</c:v>
                </c:pt>
                <c:pt idx="133">
                  <c:v>-23.957158</c:v>
                </c:pt>
                <c:pt idx="134">
                  <c:v>-25.458438</c:v>
                </c:pt>
                <c:pt idx="135">
                  <c:v>-24.969916</c:v>
                </c:pt>
                <c:pt idx="136">
                  <c:v>-24.333482</c:v>
                </c:pt>
                <c:pt idx="137">
                  <c:v>-20.378914</c:v>
                </c:pt>
                <c:pt idx="138">
                  <c:v>-19.13618</c:v>
                </c:pt>
                <c:pt idx="139">
                  <c:v>-16.650866</c:v>
                </c:pt>
                <c:pt idx="140">
                  <c:v>-13.629594</c:v>
                </c:pt>
                <c:pt idx="141">
                  <c:v>-13.155558</c:v>
                </c:pt>
                <c:pt idx="142">
                  <c:v>-12.717676</c:v>
                </c:pt>
                <c:pt idx="143">
                  <c:v>-11.827734</c:v>
                </c:pt>
                <c:pt idx="144">
                  <c:v>-9.139774599999999</c:v>
                </c:pt>
                <c:pt idx="145">
                  <c:v>-9.873563600000001</c:v>
                </c:pt>
                <c:pt idx="146">
                  <c:v>-9.714985200000001</c:v>
                </c:pt>
                <c:pt idx="147">
                  <c:v>-8.548407399999999</c:v>
                </c:pt>
                <c:pt idx="148">
                  <c:v>-6.1641204</c:v>
                </c:pt>
                <c:pt idx="149">
                  <c:v>-6.3920056</c:v>
                </c:pt>
                <c:pt idx="150">
                  <c:v>-7.058038999999999</c:v>
                </c:pt>
                <c:pt idx="151">
                  <c:v>-6.477979</c:v>
                </c:pt>
                <c:pt idx="152">
                  <c:v>-4.1151272</c:v>
                </c:pt>
                <c:pt idx="153">
                  <c:v>-4.6469664</c:v>
                </c:pt>
                <c:pt idx="154">
                  <c:v>-4.6849662</c:v>
                </c:pt>
                <c:pt idx="155">
                  <c:v>-4.3468158</c:v>
                </c:pt>
                <c:pt idx="156">
                  <c:v>-2.0873812</c:v>
                </c:pt>
                <c:pt idx="157">
                  <c:v>-1.9225924</c:v>
                </c:pt>
                <c:pt idx="158">
                  <c:v>-1.8800854</c:v>
                </c:pt>
                <c:pt idx="159">
                  <c:v>-2.7652122</c:v>
                </c:pt>
                <c:pt idx="160">
                  <c:v>-1.121681</c:v>
                </c:pt>
                <c:pt idx="161">
                  <c:v>-0.1198754</c:v>
                </c:pt>
                <c:pt idx="162">
                  <c:v>-0.5293174</c:v>
                </c:pt>
                <c:pt idx="163">
                  <c:v>-0.1132865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0.06504800000000006</c:v>
                </c:pt>
                <c:pt idx="1">
                  <c:v>0.1913222</c:v>
                </c:pt>
                <c:pt idx="2">
                  <c:v>1.9689516</c:v>
                </c:pt>
                <c:pt idx="3">
                  <c:v>1.8033208</c:v>
                </c:pt>
                <c:pt idx="4">
                  <c:v>1.6994784</c:v>
                </c:pt>
                <c:pt idx="5">
                  <c:v>1.997562</c:v>
                </c:pt>
                <c:pt idx="6">
                  <c:v>3.577297</c:v>
                </c:pt>
                <c:pt idx="7">
                  <c:v>2.6232912</c:v>
                </c:pt>
                <c:pt idx="8">
                  <c:v>2.3749844</c:v>
                </c:pt>
                <c:pt idx="9">
                  <c:v>3.7533294</c:v>
                </c:pt>
                <c:pt idx="10">
                  <c:v>5.297271400000001</c:v>
                </c:pt>
                <c:pt idx="11">
                  <c:v>4.0652156</c:v>
                </c:pt>
                <c:pt idx="12">
                  <c:v>4.1887882</c:v>
                </c:pt>
                <c:pt idx="13">
                  <c:v>3.5125456</c:v>
                </c:pt>
                <c:pt idx="14">
                  <c:v>5.196204199999999</c:v>
                </c:pt>
                <c:pt idx="15">
                  <c:v>5.5862986</c:v>
                </c:pt>
                <c:pt idx="16">
                  <c:v>5.009295799999999</c:v>
                </c:pt>
                <c:pt idx="17">
                  <c:v>4.699261</c:v>
                </c:pt>
                <c:pt idx="18">
                  <c:v>6.776378800000001</c:v>
                </c:pt>
                <c:pt idx="19">
                  <c:v>7.431913399999999</c:v>
                </c:pt>
                <c:pt idx="20">
                  <c:v>6.5362336</c:v>
                </c:pt>
                <c:pt idx="21">
                  <c:v>6.660876999999999</c:v>
                </c:pt>
                <c:pt idx="22">
                  <c:v>7.5461166</c:v>
                </c:pt>
                <c:pt idx="23">
                  <c:v>8.7364768</c:v>
                </c:pt>
                <c:pt idx="24">
                  <c:v>8.4155912</c:v>
                </c:pt>
                <c:pt idx="25">
                  <c:v>8.302773400000001</c:v>
                </c:pt>
                <c:pt idx="26">
                  <c:v>9.5091252</c:v>
                </c:pt>
                <c:pt idx="27">
                  <c:v>11.4216008</c:v>
                </c:pt>
                <c:pt idx="28">
                  <c:v>11.411966</c:v>
                </c:pt>
                <c:pt idx="29">
                  <c:v>11.811652</c:v>
                </c:pt>
                <c:pt idx="30">
                  <c:v>12.575184</c:v>
                </c:pt>
                <c:pt idx="31">
                  <c:v>15.246128</c:v>
                </c:pt>
                <c:pt idx="32">
                  <c:v>16.028638</c:v>
                </c:pt>
                <c:pt idx="33">
                  <c:v>18.387374</c:v>
                </c:pt>
                <c:pt idx="34">
                  <c:v>21.040208</c:v>
                </c:pt>
                <c:pt idx="35">
                  <c:v>25.365224</c:v>
                </c:pt>
                <c:pt idx="36">
                  <c:v>29.020058</c:v>
                </c:pt>
                <c:pt idx="37">
                  <c:v>31.802244</c:v>
                </c:pt>
                <c:pt idx="38">
                  <c:v>33.02207</c:v>
                </c:pt>
                <c:pt idx="39">
                  <c:v>35.13427</c:v>
                </c:pt>
                <c:pt idx="40">
                  <c:v>36.389986</c:v>
                </c:pt>
                <c:pt idx="41">
                  <c:v>36.197156</c:v>
                </c:pt>
                <c:pt idx="42">
                  <c:v>36.358348</c:v>
                </c:pt>
                <c:pt idx="43">
                  <c:v>36.02787</c:v>
                </c:pt>
                <c:pt idx="44">
                  <c:v>36.122362</c:v>
                </c:pt>
                <c:pt idx="45">
                  <c:v>34.725314</c:v>
                </c:pt>
                <c:pt idx="46">
                  <c:v>34.32486400000001</c:v>
                </c:pt>
                <c:pt idx="47">
                  <c:v>34.20889</c:v>
                </c:pt>
                <c:pt idx="48">
                  <c:v>35.074364</c:v>
                </c:pt>
                <c:pt idx="49">
                  <c:v>33.187874</c:v>
                </c:pt>
                <c:pt idx="50">
                  <c:v>32.335362</c:v>
                </c:pt>
                <c:pt idx="51">
                  <c:v>32.110392</c:v>
                </c:pt>
                <c:pt idx="52">
                  <c:v>33.574078</c:v>
                </c:pt>
                <c:pt idx="53">
                  <c:v>32.005066</c:v>
                </c:pt>
                <c:pt idx="54">
                  <c:v>31.881674</c:v>
                </c:pt>
                <c:pt idx="55">
                  <c:v>31.319186</c:v>
                </c:pt>
                <c:pt idx="56">
                  <c:v>32.384344</c:v>
                </c:pt>
                <c:pt idx="57">
                  <c:v>31.826654</c:v>
                </c:pt>
                <c:pt idx="58">
                  <c:v>31.459594</c:v>
                </c:pt>
                <c:pt idx="59">
                  <c:v>31.933428</c:v>
                </c:pt>
                <c:pt idx="60">
                  <c:v>33.036826</c:v>
                </c:pt>
                <c:pt idx="61">
                  <c:v>33.68522</c:v>
                </c:pt>
                <c:pt idx="62">
                  <c:v>33.295582</c:v>
                </c:pt>
                <c:pt idx="63">
                  <c:v>32.769524</c:v>
                </c:pt>
                <c:pt idx="64">
                  <c:v>29.245026</c:v>
                </c:pt>
                <c:pt idx="65">
                  <c:v>26.228454</c:v>
                </c:pt>
                <c:pt idx="66">
                  <c:v>23.752392</c:v>
                </c:pt>
                <c:pt idx="67">
                  <c:v>22.969074</c:v>
                </c:pt>
                <c:pt idx="68">
                  <c:v>22.1869</c:v>
                </c:pt>
                <c:pt idx="69">
                  <c:v>20.600968</c:v>
                </c:pt>
                <c:pt idx="70">
                  <c:v>18.629316</c:v>
                </c:pt>
                <c:pt idx="71">
                  <c:v>18.026432</c:v>
                </c:pt>
                <c:pt idx="72">
                  <c:v>17.377488</c:v>
                </c:pt>
                <c:pt idx="73">
                  <c:v>16.66777</c:v>
                </c:pt>
                <c:pt idx="74">
                  <c:v>14.527634</c:v>
                </c:pt>
                <c:pt idx="75">
                  <c:v>14.222236</c:v>
                </c:pt>
                <c:pt idx="76">
                  <c:v>14.234456</c:v>
                </c:pt>
                <c:pt idx="77">
                  <c:v>13.458472</c:v>
                </c:pt>
                <c:pt idx="78">
                  <c:v>11.630967</c:v>
                </c:pt>
                <c:pt idx="79">
                  <c:v>11.347488</c:v>
                </c:pt>
                <c:pt idx="80">
                  <c:v>11.147204</c:v>
                </c:pt>
                <c:pt idx="81">
                  <c:v>10.628708</c:v>
                </c:pt>
                <c:pt idx="82">
                  <c:v>9.217662799999999</c:v>
                </c:pt>
                <c:pt idx="83">
                  <c:v>8.3240584</c:v>
                </c:pt>
                <c:pt idx="84">
                  <c:v>7.694156</c:v>
                </c:pt>
                <c:pt idx="85">
                  <c:v>7.6617512</c:v>
                </c:pt>
                <c:pt idx="86">
                  <c:v>5.509472</c:v>
                </c:pt>
                <c:pt idx="87">
                  <c:v>1.8577498</c:v>
                </c:pt>
                <c:pt idx="88">
                  <c:v>1.9718204</c:v>
                </c:pt>
                <c:pt idx="89">
                  <c:v>0.4938714</c:v>
                </c:pt>
                <c:pt idx="90">
                  <c:v>-1.5151746</c:v>
                </c:pt>
                <c:pt idx="91">
                  <c:v>-3.2526876</c:v>
                </c:pt>
                <c:pt idx="92">
                  <c:v>-1.9914856</c:v>
                </c:pt>
                <c:pt idx="93">
                  <c:v>-0.2043126</c:v>
                </c:pt>
                <c:pt idx="94">
                  <c:v>0.3106026</c:v>
                </c:pt>
                <c:pt idx="95">
                  <c:v>-2.0803202</c:v>
                </c:pt>
                <c:pt idx="96">
                  <c:v>-2.6209546</c:v>
                </c:pt>
                <c:pt idx="97">
                  <c:v>-4.0866402</c:v>
                </c:pt>
                <c:pt idx="98">
                  <c:v>-4.7516632</c:v>
                </c:pt>
                <c:pt idx="99">
                  <c:v>-7.7466814</c:v>
                </c:pt>
                <c:pt idx="100">
                  <c:v>-8.543493000000002</c:v>
                </c:pt>
                <c:pt idx="101">
                  <c:v>-8.09796</c:v>
                </c:pt>
                <c:pt idx="102">
                  <c:v>-8.039811199999999</c:v>
                </c:pt>
                <c:pt idx="103">
                  <c:v>-9.432996599999999</c:v>
                </c:pt>
                <c:pt idx="104">
                  <c:v>-9.917725600000001</c:v>
                </c:pt>
                <c:pt idx="105">
                  <c:v>-9.5835998</c:v>
                </c:pt>
                <c:pt idx="106">
                  <c:v>-9.890022200000001</c:v>
                </c:pt>
                <c:pt idx="107">
                  <c:v>-10.6652964</c:v>
                </c:pt>
                <c:pt idx="108">
                  <c:v>-11.564252</c:v>
                </c:pt>
                <c:pt idx="109">
                  <c:v>-10.5384712</c:v>
                </c:pt>
                <c:pt idx="110">
                  <c:v>-10.4079144</c:v>
                </c:pt>
                <c:pt idx="111">
                  <c:v>-11.1322552</c:v>
                </c:pt>
                <c:pt idx="112">
                  <c:v>-12.475608</c:v>
                </c:pt>
                <c:pt idx="113">
                  <c:v>-9.851616199999999</c:v>
                </c:pt>
                <c:pt idx="114">
                  <c:v>-10.4400268</c:v>
                </c:pt>
                <c:pt idx="115">
                  <c:v>-10.834782</c:v>
                </c:pt>
                <c:pt idx="116">
                  <c:v>-12.059932</c:v>
                </c:pt>
                <c:pt idx="117">
                  <c:v>-11.78411</c:v>
                </c:pt>
                <c:pt idx="118">
                  <c:v>-11.158882</c:v>
                </c:pt>
                <c:pt idx="119">
                  <c:v>-11.202186</c:v>
                </c:pt>
                <c:pt idx="120">
                  <c:v>-12.800166</c:v>
                </c:pt>
                <c:pt idx="121">
                  <c:v>-12.301546</c:v>
                </c:pt>
                <c:pt idx="122">
                  <c:v>-11.7147496</c:v>
                </c:pt>
                <c:pt idx="123">
                  <c:v>-11.94568</c:v>
                </c:pt>
                <c:pt idx="124">
                  <c:v>-13.158456</c:v>
                </c:pt>
                <c:pt idx="125">
                  <c:v>-13.243952</c:v>
                </c:pt>
                <c:pt idx="126">
                  <c:v>-12.742946</c:v>
                </c:pt>
                <c:pt idx="127">
                  <c:v>-12.491008</c:v>
                </c:pt>
                <c:pt idx="128">
                  <c:v>-13.796484</c:v>
                </c:pt>
                <c:pt idx="129">
                  <c:v>-13.820006</c:v>
                </c:pt>
                <c:pt idx="130">
                  <c:v>-13.563616</c:v>
                </c:pt>
                <c:pt idx="131">
                  <c:v>-12.714032</c:v>
                </c:pt>
                <c:pt idx="132">
                  <c:v>-13.745688</c:v>
                </c:pt>
                <c:pt idx="133">
                  <c:v>-15.275074</c:v>
                </c:pt>
                <c:pt idx="134">
                  <c:v>-13.998564</c:v>
                </c:pt>
                <c:pt idx="135">
                  <c:v>-14.010646</c:v>
                </c:pt>
                <c:pt idx="136">
                  <c:v>-14.454976</c:v>
                </c:pt>
                <c:pt idx="137">
                  <c:v>-16.171682</c:v>
                </c:pt>
                <c:pt idx="138">
                  <c:v>-14.948034</c:v>
                </c:pt>
                <c:pt idx="139">
                  <c:v>-15.015162</c:v>
                </c:pt>
                <c:pt idx="140">
                  <c:v>-15.01364</c:v>
                </c:pt>
                <c:pt idx="141">
                  <c:v>-17.375064</c:v>
                </c:pt>
                <c:pt idx="142">
                  <c:v>-17.143986</c:v>
                </c:pt>
                <c:pt idx="143">
                  <c:v>-16.776296</c:v>
                </c:pt>
                <c:pt idx="144">
                  <c:v>-16.665522</c:v>
                </c:pt>
                <c:pt idx="145">
                  <c:v>-18.211342</c:v>
                </c:pt>
                <c:pt idx="146">
                  <c:v>-18.97212</c:v>
                </c:pt>
                <c:pt idx="147">
                  <c:v>-18.491246</c:v>
                </c:pt>
                <c:pt idx="148">
                  <c:v>-18.891886</c:v>
                </c:pt>
                <c:pt idx="149">
                  <c:v>-20.573184</c:v>
                </c:pt>
                <c:pt idx="150">
                  <c:v>-22.15154</c:v>
                </c:pt>
                <c:pt idx="151">
                  <c:v>-22.172426</c:v>
                </c:pt>
                <c:pt idx="152">
                  <c:v>-22.178196</c:v>
                </c:pt>
                <c:pt idx="153">
                  <c:v>-21.534526</c:v>
                </c:pt>
                <c:pt idx="154">
                  <c:v>-18.422476</c:v>
                </c:pt>
                <c:pt idx="155">
                  <c:v>-15.979018</c:v>
                </c:pt>
                <c:pt idx="156">
                  <c:v>-12.982598</c:v>
                </c:pt>
                <c:pt idx="157">
                  <c:v>-12.256892</c:v>
                </c:pt>
                <c:pt idx="158">
                  <c:v>-11.213124</c:v>
                </c:pt>
                <c:pt idx="159">
                  <c:v>-10.5249488</c:v>
                </c:pt>
                <c:pt idx="160">
                  <c:v>-8.418458000000001</c:v>
                </c:pt>
                <c:pt idx="161">
                  <c:v>-8.7192486</c:v>
                </c:pt>
                <c:pt idx="162">
                  <c:v>-8.602824200000001</c:v>
                </c:pt>
                <c:pt idx="163">
                  <c:v>-8.324438799999999</c:v>
                </c:pt>
                <c:pt idx="164">
                  <c:v>-5.0893092</c:v>
                </c:pt>
                <c:pt idx="165">
                  <c:v>-4.3543778</c:v>
                </c:pt>
                <c:pt idx="166">
                  <c:v>-5.541948</c:v>
                </c:pt>
                <c:pt idx="167">
                  <c:v>-5.622415800000001</c:v>
                </c:pt>
                <c:pt idx="168">
                  <c:v>-3.6134586</c:v>
                </c:pt>
                <c:pt idx="169">
                  <c:v>-3.1814154</c:v>
                </c:pt>
                <c:pt idx="170">
                  <c:v>-3.796910599999999</c:v>
                </c:pt>
                <c:pt idx="171">
                  <c:v>-2.3638702</c:v>
                </c:pt>
                <c:pt idx="172">
                  <c:v>-1.655716</c:v>
                </c:pt>
                <c:pt idx="173">
                  <c:v>-0.05071660000000002</c:v>
                </c:pt>
                <c:pt idx="174">
                  <c:v>-0.5383682000000001</c:v>
                </c:pt>
                <c:pt idx="175">
                  <c:v>-1.6847034</c:v>
                </c:pt>
                <c:pt idx="176">
                  <c:v>0.4888412</c:v>
                </c:pt>
                <c:pt idx="177">
                  <c:v>2.2076228</c:v>
                </c:pt>
                <c:pt idx="178">
                  <c:v>1.399249</c:v>
                </c:pt>
                <c:pt idx="179">
                  <c:v>0.6074678</c:v>
                </c:pt>
                <c:pt idx="180">
                  <c:v>1.8638754</c:v>
                </c:pt>
                <c:pt idx="181">
                  <c:v>3.4059648</c:v>
                </c:pt>
                <c:pt idx="182">
                  <c:v>4.342034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2.5975255</c:v>
                </c:pt>
                <c:pt idx="1">
                  <c:v>2.1447648</c:v>
                </c:pt>
                <c:pt idx="2">
                  <c:v>2.9099224</c:v>
                </c:pt>
                <c:pt idx="3">
                  <c:v>4.3813156</c:v>
                </c:pt>
                <c:pt idx="4">
                  <c:v>3.5643488</c:v>
                </c:pt>
                <c:pt idx="5">
                  <c:v>3.2446874</c:v>
                </c:pt>
                <c:pt idx="6">
                  <c:v>3.6401076</c:v>
                </c:pt>
                <c:pt idx="7">
                  <c:v>5.217712199999999</c:v>
                </c:pt>
                <c:pt idx="8">
                  <c:v>5.621794400000001</c:v>
                </c:pt>
                <c:pt idx="9">
                  <c:v>5.279283599999999</c:v>
                </c:pt>
                <c:pt idx="10">
                  <c:v>5.5285204</c:v>
                </c:pt>
                <c:pt idx="11">
                  <c:v>4.4711264</c:v>
                </c:pt>
                <c:pt idx="12">
                  <c:v>6.558715599999999</c:v>
                </c:pt>
                <c:pt idx="13">
                  <c:v>5.9614426</c:v>
                </c:pt>
                <c:pt idx="14">
                  <c:v>6.142783</c:v>
                </c:pt>
                <c:pt idx="15">
                  <c:v>6.8764752</c:v>
                </c:pt>
                <c:pt idx="16">
                  <c:v>8.759804800000001</c:v>
                </c:pt>
                <c:pt idx="17">
                  <c:v>7.5207198</c:v>
                </c:pt>
                <c:pt idx="18">
                  <c:v>7.552480200000001</c:v>
                </c:pt>
                <c:pt idx="19">
                  <c:v>7.7519508</c:v>
                </c:pt>
                <c:pt idx="20">
                  <c:v>9.0988452</c:v>
                </c:pt>
                <c:pt idx="21">
                  <c:v>9.078087999999999</c:v>
                </c:pt>
                <c:pt idx="22">
                  <c:v>9.377633399999999</c:v>
                </c:pt>
                <c:pt idx="23">
                  <c:v>9.209243000000001</c:v>
                </c:pt>
                <c:pt idx="24">
                  <c:v>11.5777366</c:v>
                </c:pt>
                <c:pt idx="25">
                  <c:v>11.901298</c:v>
                </c:pt>
                <c:pt idx="26">
                  <c:v>12.00457</c:v>
                </c:pt>
                <c:pt idx="27">
                  <c:v>12.38982</c:v>
                </c:pt>
                <c:pt idx="28">
                  <c:v>14.35302</c:v>
                </c:pt>
                <c:pt idx="29">
                  <c:v>15.44677</c:v>
                </c:pt>
                <c:pt idx="30">
                  <c:v>16.342178</c:v>
                </c:pt>
                <c:pt idx="31">
                  <c:v>18.623484</c:v>
                </c:pt>
                <c:pt idx="32">
                  <c:v>22.50607</c:v>
                </c:pt>
                <c:pt idx="33">
                  <c:v>26.126618</c:v>
                </c:pt>
                <c:pt idx="34">
                  <c:v>28.442916</c:v>
                </c:pt>
                <c:pt idx="35">
                  <c:v>31.691292</c:v>
                </c:pt>
                <c:pt idx="36">
                  <c:v>33.814058</c:v>
                </c:pt>
                <c:pt idx="37">
                  <c:v>35.884576</c:v>
                </c:pt>
                <c:pt idx="38">
                  <c:v>36.419802</c:v>
                </c:pt>
                <c:pt idx="39">
                  <c:v>36.153128</c:v>
                </c:pt>
                <c:pt idx="40">
                  <c:v>36.287368</c:v>
                </c:pt>
                <c:pt idx="41">
                  <c:v>37.360796</c:v>
                </c:pt>
                <c:pt idx="42">
                  <c:v>36.039116</c:v>
                </c:pt>
                <c:pt idx="43">
                  <c:v>35.320732</c:v>
                </c:pt>
                <c:pt idx="44">
                  <c:v>35.368934</c:v>
                </c:pt>
                <c:pt idx="45">
                  <c:v>36.07767199999999</c:v>
                </c:pt>
                <c:pt idx="46">
                  <c:v>34.594302</c:v>
                </c:pt>
                <c:pt idx="47">
                  <c:v>33.525794</c:v>
                </c:pt>
                <c:pt idx="48">
                  <c:v>32.490064</c:v>
                </c:pt>
                <c:pt idx="49">
                  <c:v>33.400738</c:v>
                </c:pt>
                <c:pt idx="50">
                  <c:v>32.674382</c:v>
                </c:pt>
                <c:pt idx="51">
                  <c:v>32.092412</c:v>
                </c:pt>
                <c:pt idx="52">
                  <c:v>32.162126</c:v>
                </c:pt>
                <c:pt idx="53">
                  <c:v>32.694232</c:v>
                </c:pt>
                <c:pt idx="54">
                  <c:v>32.818142</c:v>
                </c:pt>
                <c:pt idx="55">
                  <c:v>32.13263</c:v>
                </c:pt>
                <c:pt idx="56">
                  <c:v>31.946418</c:v>
                </c:pt>
                <c:pt idx="57">
                  <c:v>33.764294</c:v>
                </c:pt>
                <c:pt idx="58">
                  <c:v>34.089394</c:v>
                </c:pt>
                <c:pt idx="59">
                  <c:v>33.661126</c:v>
                </c:pt>
                <c:pt idx="60">
                  <c:v>33.890396</c:v>
                </c:pt>
                <c:pt idx="61">
                  <c:v>33.00936</c:v>
                </c:pt>
                <c:pt idx="62">
                  <c:v>29.8105</c:v>
                </c:pt>
                <c:pt idx="63">
                  <c:v>26.33383</c:v>
                </c:pt>
                <c:pt idx="64">
                  <c:v>25.214588</c:v>
                </c:pt>
                <c:pt idx="65">
                  <c:v>23.96656</c:v>
                </c:pt>
                <c:pt idx="66">
                  <c:v>22.621496</c:v>
                </c:pt>
                <c:pt idx="67">
                  <c:v>20.678986</c:v>
                </c:pt>
                <c:pt idx="68">
                  <c:v>19.809508</c:v>
                </c:pt>
                <c:pt idx="69">
                  <c:v>19.034658</c:v>
                </c:pt>
                <c:pt idx="70">
                  <c:v>18.882542</c:v>
                </c:pt>
                <c:pt idx="71">
                  <c:v>16.241702</c:v>
                </c:pt>
                <c:pt idx="72">
                  <c:v>15.887072</c:v>
                </c:pt>
                <c:pt idx="73">
                  <c:v>15.18003</c:v>
                </c:pt>
                <c:pt idx="74">
                  <c:v>14.91072</c:v>
                </c:pt>
                <c:pt idx="75">
                  <c:v>13.083038</c:v>
                </c:pt>
                <c:pt idx="76">
                  <c:v>12.346338</c:v>
                </c:pt>
                <c:pt idx="77">
                  <c:v>12.85407</c:v>
                </c:pt>
                <c:pt idx="78">
                  <c:v>11.758166</c:v>
                </c:pt>
                <c:pt idx="79">
                  <c:v>10.4534474</c:v>
                </c:pt>
                <c:pt idx="80">
                  <c:v>9.237527800000001</c:v>
                </c:pt>
                <c:pt idx="81">
                  <c:v>8.969811</c:v>
                </c:pt>
                <c:pt idx="82">
                  <c:v>9.170346800000001</c:v>
                </c:pt>
                <c:pt idx="83">
                  <c:v>7.683791600000001</c:v>
                </c:pt>
                <c:pt idx="84">
                  <c:v>5.450405399999999</c:v>
                </c:pt>
                <c:pt idx="85">
                  <c:v>4.0747638</c:v>
                </c:pt>
                <c:pt idx="86">
                  <c:v>3.15893</c:v>
                </c:pt>
                <c:pt idx="87">
                  <c:v>1.2900306</c:v>
                </c:pt>
                <c:pt idx="88">
                  <c:v>-2.14782</c:v>
                </c:pt>
                <c:pt idx="89">
                  <c:v>-1.4165642</c:v>
                </c:pt>
                <c:pt idx="90">
                  <c:v>-0.5261788000000001</c:v>
                </c:pt>
                <c:pt idx="91">
                  <c:v>0.7297308</c:v>
                </c:pt>
                <c:pt idx="92">
                  <c:v>-0.5503522000000001</c:v>
                </c:pt>
                <c:pt idx="93">
                  <c:v>-1.8843158</c:v>
                </c:pt>
                <c:pt idx="94">
                  <c:v>-1.971349</c:v>
                </c:pt>
                <c:pt idx="95">
                  <c:v>-4.3414276</c:v>
                </c:pt>
                <c:pt idx="96">
                  <c:v>-7.737057200000001</c:v>
                </c:pt>
                <c:pt idx="97">
                  <c:v>-7.689161</c:v>
                </c:pt>
                <c:pt idx="98">
                  <c:v>-7.969984999999999</c:v>
                </c:pt>
                <c:pt idx="99">
                  <c:v>-8.0196846</c:v>
                </c:pt>
                <c:pt idx="100">
                  <c:v>-9.044927599999999</c:v>
                </c:pt>
                <c:pt idx="101">
                  <c:v>-9.7424304</c:v>
                </c:pt>
                <c:pt idx="102">
                  <c:v>-9.3820342</c:v>
                </c:pt>
                <c:pt idx="103">
                  <c:v>-9.021607399999999</c:v>
                </c:pt>
                <c:pt idx="104">
                  <c:v>-9.9298664</c:v>
                </c:pt>
                <c:pt idx="105">
                  <c:v>-11.201788</c:v>
                </c:pt>
                <c:pt idx="106">
                  <c:v>-10.3825182</c:v>
                </c:pt>
                <c:pt idx="107">
                  <c:v>-10.0401478</c:v>
                </c:pt>
                <c:pt idx="108">
                  <c:v>-10.2703966</c:v>
                </c:pt>
                <c:pt idx="109">
                  <c:v>-11.422198</c:v>
                </c:pt>
                <c:pt idx="110">
                  <c:v>-10.977438</c:v>
                </c:pt>
                <c:pt idx="111">
                  <c:v>-9.1718682</c:v>
                </c:pt>
                <c:pt idx="112">
                  <c:v>-9.9064494</c:v>
                </c:pt>
                <c:pt idx="113">
                  <c:v>-11.40066</c:v>
                </c:pt>
                <c:pt idx="114">
                  <c:v>-11.331478</c:v>
                </c:pt>
                <c:pt idx="115">
                  <c:v>-10.967</c:v>
                </c:pt>
                <c:pt idx="116">
                  <c:v>-10.3924336</c:v>
                </c:pt>
                <c:pt idx="117">
                  <c:v>-11.671614</c:v>
                </c:pt>
                <c:pt idx="118">
                  <c:v>-12.000776</c:v>
                </c:pt>
                <c:pt idx="119">
                  <c:v>-11.04701</c:v>
                </c:pt>
                <c:pt idx="120">
                  <c:v>-11.108598</c:v>
                </c:pt>
                <c:pt idx="121">
                  <c:v>-11.670674</c:v>
                </c:pt>
                <c:pt idx="122">
                  <c:v>-13.063036</c:v>
                </c:pt>
                <c:pt idx="123">
                  <c:v>-11.530308</c:v>
                </c:pt>
                <c:pt idx="124">
                  <c:v>-11.568434</c:v>
                </c:pt>
                <c:pt idx="125">
                  <c:v>-12.664884</c:v>
                </c:pt>
                <c:pt idx="126">
                  <c:v>-13.012608</c:v>
                </c:pt>
                <c:pt idx="127">
                  <c:v>-12.701966</c:v>
                </c:pt>
                <c:pt idx="128">
                  <c:v>-11.988544</c:v>
                </c:pt>
                <c:pt idx="129">
                  <c:v>-12.954794</c:v>
                </c:pt>
                <c:pt idx="130">
                  <c:v>-14.01229</c:v>
                </c:pt>
                <c:pt idx="131">
                  <c:v>-13.60388</c:v>
                </c:pt>
                <c:pt idx="132">
                  <c:v>-13.449666</c:v>
                </c:pt>
                <c:pt idx="133">
                  <c:v>-13.522964</c:v>
                </c:pt>
                <c:pt idx="134">
                  <c:v>-14.891772</c:v>
                </c:pt>
                <c:pt idx="135">
                  <c:v>-14.470966</c:v>
                </c:pt>
                <c:pt idx="136">
                  <c:v>-13.5333</c:v>
                </c:pt>
                <c:pt idx="137">
                  <c:v>-13.954112</c:v>
                </c:pt>
                <c:pt idx="138">
                  <c:v>-15.798736</c:v>
                </c:pt>
                <c:pt idx="139">
                  <c:v>-16.572394</c:v>
                </c:pt>
                <c:pt idx="140">
                  <c:v>-15.705718</c:v>
                </c:pt>
                <c:pt idx="141">
                  <c:v>-15.671072</c:v>
                </c:pt>
                <c:pt idx="142">
                  <c:v>-16.492918</c:v>
                </c:pt>
                <c:pt idx="143">
                  <c:v>-17.819262</c:v>
                </c:pt>
                <c:pt idx="144">
                  <c:v>-17.217484</c:v>
                </c:pt>
                <c:pt idx="145">
                  <c:v>-17.661708</c:v>
                </c:pt>
                <c:pt idx="146">
                  <c:v>-19.355672</c:v>
                </c:pt>
                <c:pt idx="147">
                  <c:v>-20.857742</c:v>
                </c:pt>
                <c:pt idx="148">
                  <c:v>-20.928974</c:v>
                </c:pt>
                <c:pt idx="149">
                  <c:v>-20.764002</c:v>
                </c:pt>
                <c:pt idx="150">
                  <c:v>-22.047132</c:v>
                </c:pt>
                <c:pt idx="151">
                  <c:v>-22.369396</c:v>
                </c:pt>
                <c:pt idx="152">
                  <c:v>-17.44142</c:v>
                </c:pt>
                <c:pt idx="153">
                  <c:v>-13.953768</c:v>
                </c:pt>
                <c:pt idx="154">
                  <c:v>-12.860252</c:v>
                </c:pt>
                <c:pt idx="155">
                  <c:v>-12.706714</c:v>
                </c:pt>
                <c:pt idx="156">
                  <c:v>-11.520762</c:v>
                </c:pt>
                <c:pt idx="157">
                  <c:v>-8.886019600000001</c:v>
                </c:pt>
                <c:pt idx="158">
                  <c:v>-8.3722922</c:v>
                </c:pt>
                <c:pt idx="159">
                  <c:v>-7.64669</c:v>
                </c:pt>
                <c:pt idx="160">
                  <c:v>-7.982200799999999</c:v>
                </c:pt>
                <c:pt idx="161">
                  <c:v>-5.0233848</c:v>
                </c:pt>
                <c:pt idx="162">
                  <c:v>-4.7607882</c:v>
                </c:pt>
                <c:pt idx="163">
                  <c:v>-5.7368054</c:v>
                </c:pt>
                <c:pt idx="164">
                  <c:v>-4.8697336</c:v>
                </c:pt>
                <c:pt idx="165">
                  <c:v>-3.3396198</c:v>
                </c:pt>
                <c:pt idx="166">
                  <c:v>-2.9891704</c:v>
                </c:pt>
                <c:pt idx="167">
                  <c:v>-3.7231794</c:v>
                </c:pt>
                <c:pt idx="168">
                  <c:v>-3.121068</c:v>
                </c:pt>
                <c:pt idx="169">
                  <c:v>-1.7713256</c:v>
                </c:pt>
                <c:pt idx="170">
                  <c:v>0.2390166</c:v>
                </c:pt>
                <c:pt idx="171">
                  <c:v>-0.5271028</c:v>
                </c:pt>
                <c:pt idx="172">
                  <c:v>-0.6949544000000001</c:v>
                </c:pt>
                <c:pt idx="173">
                  <c:v>0.2283694</c:v>
                </c:pt>
                <c:pt idx="174">
                  <c:v>1.500047</c:v>
                </c:pt>
                <c:pt idx="175">
                  <c:v>1.075904</c:v>
                </c:pt>
                <c:pt idx="176">
                  <c:v>1.1707058</c:v>
                </c:pt>
                <c:pt idx="177">
                  <c:v>0.5849078000000001</c:v>
                </c:pt>
                <c:pt idx="178">
                  <c:v>3.1346956</c:v>
                </c:pt>
                <c:pt idx="179">
                  <c:v>2.8589474</c:v>
                </c:pt>
                <c:pt idx="180">
                  <c:v>2.636495</c:v>
                </c:pt>
                <c:pt idx="181">
                  <c:v>3.0107052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4.7550958</c:v>
                </c:pt>
                <c:pt idx="1">
                  <c:v>4.5531082</c:v>
                </c:pt>
                <c:pt idx="2">
                  <c:v>3.821128799999999</c:v>
                </c:pt>
                <c:pt idx="3">
                  <c:v>3.9868804</c:v>
                </c:pt>
                <c:pt idx="4">
                  <c:v>5.827024</c:v>
                </c:pt>
                <c:pt idx="5">
                  <c:v>6.3133938</c:v>
                </c:pt>
                <c:pt idx="6">
                  <c:v>5.521095</c:v>
                </c:pt>
                <c:pt idx="7">
                  <c:v>5.3419534</c:v>
                </c:pt>
                <c:pt idx="8">
                  <c:v>6.2713416</c:v>
                </c:pt>
                <c:pt idx="9">
                  <c:v>4.357625199999999</c:v>
                </c:pt>
                <c:pt idx="10">
                  <c:v>6.725724</c:v>
                </c:pt>
                <c:pt idx="11">
                  <c:v>6.2973988</c:v>
                </c:pt>
                <c:pt idx="12">
                  <c:v>7.1689932</c:v>
                </c:pt>
                <c:pt idx="13">
                  <c:v>8.703416000000001</c:v>
                </c:pt>
                <c:pt idx="14">
                  <c:v>7.958411000000001</c:v>
                </c:pt>
                <c:pt idx="15">
                  <c:v>7.547777399999999</c:v>
                </c:pt>
                <c:pt idx="16">
                  <c:v>7.7712628</c:v>
                </c:pt>
                <c:pt idx="17">
                  <c:v>9.395216999999999</c:v>
                </c:pt>
                <c:pt idx="18">
                  <c:v>9.367013199999999</c:v>
                </c:pt>
                <c:pt idx="19">
                  <c:v>9.4560526</c:v>
                </c:pt>
                <c:pt idx="20">
                  <c:v>9.0360684</c:v>
                </c:pt>
                <c:pt idx="21">
                  <c:v>11.2890434</c:v>
                </c:pt>
                <c:pt idx="22">
                  <c:v>11.76991</c:v>
                </c:pt>
                <c:pt idx="23">
                  <c:v>11.369044</c:v>
                </c:pt>
                <c:pt idx="24">
                  <c:v>11.715858</c:v>
                </c:pt>
                <c:pt idx="25">
                  <c:v>13.359626</c:v>
                </c:pt>
                <c:pt idx="26">
                  <c:v>14.651228</c:v>
                </c:pt>
                <c:pt idx="27">
                  <c:v>14.99998</c:v>
                </c:pt>
                <c:pt idx="28">
                  <c:v>16.551614</c:v>
                </c:pt>
                <c:pt idx="29">
                  <c:v>19.568206</c:v>
                </c:pt>
                <c:pt idx="30">
                  <c:v>23.082798</c:v>
                </c:pt>
                <c:pt idx="31">
                  <c:v>25.45962</c:v>
                </c:pt>
                <c:pt idx="32">
                  <c:v>27.542876</c:v>
                </c:pt>
                <c:pt idx="33">
                  <c:v>31.780134</c:v>
                </c:pt>
                <c:pt idx="34">
                  <c:v>33.90129</c:v>
                </c:pt>
                <c:pt idx="35">
                  <c:v>35.756308</c:v>
                </c:pt>
                <c:pt idx="36">
                  <c:v>35.952818</c:v>
                </c:pt>
                <c:pt idx="37">
                  <c:v>36.360066</c:v>
                </c:pt>
                <c:pt idx="38">
                  <c:v>37.98886</c:v>
                </c:pt>
                <c:pt idx="39">
                  <c:v>37.178194</c:v>
                </c:pt>
                <c:pt idx="40">
                  <c:v>36.161684</c:v>
                </c:pt>
                <c:pt idx="41">
                  <c:v>35.079624</c:v>
                </c:pt>
                <c:pt idx="42">
                  <c:v>36.21968</c:v>
                </c:pt>
                <c:pt idx="43">
                  <c:v>35.365784</c:v>
                </c:pt>
                <c:pt idx="44">
                  <c:v>34.55146000000001</c:v>
                </c:pt>
                <c:pt idx="45">
                  <c:v>33.627626</c:v>
                </c:pt>
                <c:pt idx="46">
                  <c:v>34.18928</c:v>
                </c:pt>
                <c:pt idx="47">
                  <c:v>33.571678</c:v>
                </c:pt>
                <c:pt idx="48">
                  <c:v>32.64763000000001</c:v>
                </c:pt>
                <c:pt idx="49">
                  <c:v>31.536346</c:v>
                </c:pt>
                <c:pt idx="50">
                  <c:v>32.289742</c:v>
                </c:pt>
                <c:pt idx="51">
                  <c:v>33.674516</c:v>
                </c:pt>
                <c:pt idx="52">
                  <c:v>32.47305</c:v>
                </c:pt>
                <c:pt idx="53">
                  <c:v>32.269394</c:v>
                </c:pt>
                <c:pt idx="54">
                  <c:v>33.118782</c:v>
                </c:pt>
                <c:pt idx="55">
                  <c:v>34.242324</c:v>
                </c:pt>
                <c:pt idx="56">
                  <c:v>34.17276</c:v>
                </c:pt>
                <c:pt idx="57">
                  <c:v>33.578368</c:v>
                </c:pt>
                <c:pt idx="58">
                  <c:v>33.954266</c:v>
                </c:pt>
                <c:pt idx="59">
                  <c:v>33.662398</c:v>
                </c:pt>
                <c:pt idx="60">
                  <c:v>28.854142</c:v>
                </c:pt>
                <c:pt idx="61">
                  <c:v>27.431016</c:v>
                </c:pt>
                <c:pt idx="62">
                  <c:v>26.160742</c:v>
                </c:pt>
                <c:pt idx="63">
                  <c:v>24.081776</c:v>
                </c:pt>
                <c:pt idx="64">
                  <c:v>21.875184</c:v>
                </c:pt>
                <c:pt idx="65">
                  <c:v>20.988284</c:v>
                </c:pt>
                <c:pt idx="66">
                  <c:v>20.44009</c:v>
                </c:pt>
                <c:pt idx="67">
                  <c:v>19.695346</c:v>
                </c:pt>
                <c:pt idx="68">
                  <c:v>17.243928</c:v>
                </c:pt>
                <c:pt idx="69">
                  <c:v>16.461768</c:v>
                </c:pt>
                <c:pt idx="70">
                  <c:v>15.923066</c:v>
                </c:pt>
                <c:pt idx="71">
                  <c:v>16.204978</c:v>
                </c:pt>
                <c:pt idx="72">
                  <c:v>14.14213</c:v>
                </c:pt>
                <c:pt idx="73">
                  <c:v>13.57744</c:v>
                </c:pt>
                <c:pt idx="74">
                  <c:v>12.68001</c:v>
                </c:pt>
                <c:pt idx="75">
                  <c:v>13.18515</c:v>
                </c:pt>
                <c:pt idx="76">
                  <c:v>11.555598</c:v>
                </c:pt>
                <c:pt idx="77">
                  <c:v>10.0319914</c:v>
                </c:pt>
                <c:pt idx="78">
                  <c:v>10.4512606</c:v>
                </c:pt>
                <c:pt idx="79">
                  <c:v>10.2823954</c:v>
                </c:pt>
                <c:pt idx="80">
                  <c:v>9.073707600000001</c:v>
                </c:pt>
                <c:pt idx="81">
                  <c:v>6.7699848</c:v>
                </c:pt>
                <c:pt idx="82">
                  <c:v>5.766413</c:v>
                </c:pt>
                <c:pt idx="83">
                  <c:v>4.773536200000001</c:v>
                </c:pt>
                <c:pt idx="84">
                  <c:v>3.2427512</c:v>
                </c:pt>
                <c:pt idx="85">
                  <c:v>-0.173923</c:v>
                </c:pt>
                <c:pt idx="86">
                  <c:v>-0.4686874</c:v>
                </c:pt>
                <c:pt idx="87">
                  <c:v>-0.4851978000000001</c:v>
                </c:pt>
                <c:pt idx="88">
                  <c:v>0.9382534</c:v>
                </c:pt>
                <c:pt idx="89">
                  <c:v>-0.4775</c:v>
                </c:pt>
                <c:pt idx="90">
                  <c:v>-0.4360532</c:v>
                </c:pt>
                <c:pt idx="91">
                  <c:v>-1.1523432</c:v>
                </c:pt>
                <c:pt idx="92">
                  <c:v>-2.1787998</c:v>
                </c:pt>
                <c:pt idx="93">
                  <c:v>-6.2494416</c:v>
                </c:pt>
                <c:pt idx="94">
                  <c:v>-8.045888399999999</c:v>
                </c:pt>
                <c:pt idx="95">
                  <c:v>-7.709147199999999</c:v>
                </c:pt>
                <c:pt idx="96">
                  <c:v>-8.3941996</c:v>
                </c:pt>
                <c:pt idx="97">
                  <c:v>-8.542388200000001</c:v>
                </c:pt>
                <c:pt idx="98">
                  <c:v>-9.199485599999999</c:v>
                </c:pt>
                <c:pt idx="99">
                  <c:v>-9.169731199999999</c:v>
                </c:pt>
                <c:pt idx="100">
                  <c:v>-8.9982034</c:v>
                </c:pt>
                <c:pt idx="101">
                  <c:v>-9.051485400000001</c:v>
                </c:pt>
                <c:pt idx="102">
                  <c:v>-10.628594</c:v>
                </c:pt>
                <c:pt idx="103">
                  <c:v>-10.1487392</c:v>
                </c:pt>
                <c:pt idx="104">
                  <c:v>-9.3459036</c:v>
                </c:pt>
                <c:pt idx="105">
                  <c:v>-9.8746294</c:v>
                </c:pt>
                <c:pt idx="106">
                  <c:v>-11.345046</c:v>
                </c:pt>
                <c:pt idx="107">
                  <c:v>-10.758328</c:v>
                </c:pt>
                <c:pt idx="108">
                  <c:v>-9.740395400000001</c:v>
                </c:pt>
                <c:pt idx="109">
                  <c:v>-9.161199400000001</c:v>
                </c:pt>
                <c:pt idx="110">
                  <c:v>-11.255292</c:v>
                </c:pt>
                <c:pt idx="111">
                  <c:v>-11.0677968</c:v>
                </c:pt>
                <c:pt idx="112">
                  <c:v>-9.800880000000001</c:v>
                </c:pt>
                <c:pt idx="113">
                  <c:v>-10.3954084</c:v>
                </c:pt>
                <c:pt idx="114">
                  <c:v>-11.3798074</c:v>
                </c:pt>
                <c:pt idx="115">
                  <c:v>-11.554692</c:v>
                </c:pt>
                <c:pt idx="116">
                  <c:v>-10.625774</c:v>
                </c:pt>
                <c:pt idx="117">
                  <c:v>-10.81021</c:v>
                </c:pt>
                <c:pt idx="118">
                  <c:v>-11.675682</c:v>
                </c:pt>
                <c:pt idx="119">
                  <c:v>-12.573338</c:v>
                </c:pt>
                <c:pt idx="120">
                  <c:v>-11.522682</c:v>
                </c:pt>
                <c:pt idx="121">
                  <c:v>-11.214298</c:v>
                </c:pt>
                <c:pt idx="122">
                  <c:v>-11.156714</c:v>
                </c:pt>
                <c:pt idx="123">
                  <c:v>-12.822748</c:v>
                </c:pt>
                <c:pt idx="124">
                  <c:v>-12.63679</c:v>
                </c:pt>
                <c:pt idx="125">
                  <c:v>-12.493216</c:v>
                </c:pt>
                <c:pt idx="126">
                  <c:v>-12.157482</c:v>
                </c:pt>
                <c:pt idx="127">
                  <c:v>-14.164362</c:v>
                </c:pt>
                <c:pt idx="128">
                  <c:v>-13.008616</c:v>
                </c:pt>
                <c:pt idx="129">
                  <c:v>-12.568218</c:v>
                </c:pt>
                <c:pt idx="130">
                  <c:v>-12.921954</c:v>
                </c:pt>
                <c:pt idx="131">
                  <c:v>-14.935506</c:v>
                </c:pt>
                <c:pt idx="132">
                  <c:v>-14.886856</c:v>
                </c:pt>
                <c:pt idx="133">
                  <c:v>-13.730458</c:v>
                </c:pt>
                <c:pt idx="134">
                  <c:v>-13.378958</c:v>
                </c:pt>
                <c:pt idx="135">
                  <c:v>-15.89503</c:v>
                </c:pt>
                <c:pt idx="136">
                  <c:v>-16.029002</c:v>
                </c:pt>
                <c:pt idx="137">
                  <c:v>-15.105372</c:v>
                </c:pt>
                <c:pt idx="138">
                  <c:v>-14.488094</c:v>
                </c:pt>
                <c:pt idx="139">
                  <c:v>-16.331234</c:v>
                </c:pt>
                <c:pt idx="140">
                  <c:v>-17.275676</c:v>
                </c:pt>
                <c:pt idx="141">
                  <c:v>-16.64876</c:v>
                </c:pt>
                <c:pt idx="142">
                  <c:v>-16.949882</c:v>
                </c:pt>
                <c:pt idx="143">
                  <c:v>-18.291358</c:v>
                </c:pt>
                <c:pt idx="144">
                  <c:v>-19.756918</c:v>
                </c:pt>
                <c:pt idx="145">
                  <c:v>-19.932542</c:v>
                </c:pt>
                <c:pt idx="146">
                  <c:v>-19.891448</c:v>
                </c:pt>
                <c:pt idx="147">
                  <c:v>-20.52721</c:v>
                </c:pt>
                <c:pt idx="148">
                  <c:v>-22.369442</c:v>
                </c:pt>
                <c:pt idx="149">
                  <c:v>-21.399714</c:v>
                </c:pt>
                <c:pt idx="150">
                  <c:v>-15.782874</c:v>
                </c:pt>
                <c:pt idx="151">
                  <c:v>-14.20067</c:v>
                </c:pt>
                <c:pt idx="152">
                  <c:v>-13.318544</c:v>
                </c:pt>
                <c:pt idx="153">
                  <c:v>-12.654136</c:v>
                </c:pt>
                <c:pt idx="154">
                  <c:v>-9.8113306</c:v>
                </c:pt>
                <c:pt idx="155">
                  <c:v>-8.842741800000001</c:v>
                </c:pt>
                <c:pt idx="156">
                  <c:v>-8.9965148</c:v>
                </c:pt>
                <c:pt idx="157">
                  <c:v>-8.4344456</c:v>
                </c:pt>
                <c:pt idx="158">
                  <c:v>-5.9436012</c:v>
                </c:pt>
                <c:pt idx="159">
                  <c:v>-5.3780994</c:v>
                </c:pt>
                <c:pt idx="160">
                  <c:v>-5.4564902</c:v>
                </c:pt>
                <c:pt idx="161">
                  <c:v>-4.914719</c:v>
                </c:pt>
                <c:pt idx="162">
                  <c:v>-3.9950512</c:v>
                </c:pt>
                <c:pt idx="163">
                  <c:v>-2.6404822</c:v>
                </c:pt>
                <c:pt idx="164">
                  <c:v>-3.4398428</c:v>
                </c:pt>
                <c:pt idx="165">
                  <c:v>-3.352444</c:v>
                </c:pt>
                <c:pt idx="166">
                  <c:v>-1.964331</c:v>
                </c:pt>
                <c:pt idx="167">
                  <c:v>0.557585</c:v>
                </c:pt>
                <c:pt idx="168">
                  <c:v>-0.5523979999999999</c:v>
                </c:pt>
                <c:pt idx="169">
                  <c:v>-0.6571512</c:v>
                </c:pt>
                <c:pt idx="170">
                  <c:v>-0.8409468</c:v>
                </c:pt>
                <c:pt idx="171">
                  <c:v>1.5016232</c:v>
                </c:pt>
                <c:pt idx="172">
                  <c:v>0.5157918</c:v>
                </c:pt>
                <c:pt idx="173">
                  <c:v>0.8018158</c:v>
                </c:pt>
                <c:pt idx="174">
                  <c:v>1.5327778</c:v>
                </c:pt>
                <c:pt idx="175">
                  <c:v>3.2714436</c:v>
                </c:pt>
                <c:pt idx="176">
                  <c:v>3.1664368</c:v>
                </c:pt>
                <c:pt idx="177">
                  <c:v>2.8744868</c:v>
                </c:pt>
                <c:pt idx="178">
                  <c:v>2.725433</c:v>
                </c:pt>
                <c:pt idx="179">
                  <c:v>4.3091794</c:v>
                </c:pt>
                <c:pt idx="180">
                  <c:v>4.5934396</c:v>
                </c:pt>
                <c:pt idx="181">
                  <c:v>4.53789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5.103691</c:v>
                </c:pt>
                <c:pt idx="1">
                  <c:v>3.6834006</c:v>
                </c:pt>
                <c:pt idx="2">
                  <c:v>5.320355</c:v>
                </c:pt>
                <c:pt idx="3">
                  <c:v>5.678374</c:v>
                </c:pt>
                <c:pt idx="4">
                  <c:v>5.5558972</c:v>
                </c:pt>
                <c:pt idx="5">
                  <c:v>4.7738732</c:v>
                </c:pt>
                <c:pt idx="6">
                  <c:v>5.9827162</c:v>
                </c:pt>
                <c:pt idx="7">
                  <c:v>6.652013999999999</c:v>
                </c:pt>
                <c:pt idx="8">
                  <c:v>5.4511832</c:v>
                </c:pt>
                <c:pt idx="9">
                  <c:v>6.4290302</c:v>
                </c:pt>
                <c:pt idx="10">
                  <c:v>6.606836799999999</c:v>
                </c:pt>
                <c:pt idx="11">
                  <c:v>8.426460000000001</c:v>
                </c:pt>
                <c:pt idx="12">
                  <c:v>8.077235200000001</c:v>
                </c:pt>
                <c:pt idx="13">
                  <c:v>7.7485926</c:v>
                </c:pt>
                <c:pt idx="14">
                  <c:v>7.711873800000001</c:v>
                </c:pt>
                <c:pt idx="15">
                  <c:v>9.007458</c:v>
                </c:pt>
                <c:pt idx="16">
                  <c:v>9.929028600000001</c:v>
                </c:pt>
                <c:pt idx="17">
                  <c:v>8.834130399999999</c:v>
                </c:pt>
                <c:pt idx="18">
                  <c:v>9.3833562</c:v>
                </c:pt>
                <c:pt idx="19">
                  <c:v>11.1683128</c:v>
                </c:pt>
                <c:pt idx="20">
                  <c:v>11.2002306</c:v>
                </c:pt>
                <c:pt idx="21">
                  <c:v>11.076344</c:v>
                </c:pt>
                <c:pt idx="22">
                  <c:v>11.157332</c:v>
                </c:pt>
                <c:pt idx="23">
                  <c:v>12.97346</c:v>
                </c:pt>
                <c:pt idx="24">
                  <c:v>13.51988</c:v>
                </c:pt>
                <c:pt idx="25">
                  <c:v>13.728894</c:v>
                </c:pt>
                <c:pt idx="26">
                  <c:v>14.879538</c:v>
                </c:pt>
                <c:pt idx="27">
                  <c:v>17.498648</c:v>
                </c:pt>
                <c:pt idx="28">
                  <c:v>20.372556</c:v>
                </c:pt>
                <c:pt idx="29">
                  <c:v>22.226496</c:v>
                </c:pt>
                <c:pt idx="30">
                  <c:v>24.932594</c:v>
                </c:pt>
                <c:pt idx="31">
                  <c:v>28.321598</c:v>
                </c:pt>
                <c:pt idx="32">
                  <c:v>32.90915</c:v>
                </c:pt>
                <c:pt idx="33">
                  <c:v>33.93378199999999</c:v>
                </c:pt>
                <c:pt idx="34">
                  <c:v>34.71614</c:v>
                </c:pt>
                <c:pt idx="35">
                  <c:v>35.885024</c:v>
                </c:pt>
                <c:pt idx="36">
                  <c:v>37.656504</c:v>
                </c:pt>
                <c:pt idx="37">
                  <c:v>37.48774</c:v>
                </c:pt>
                <c:pt idx="38">
                  <c:v>36.46670200000001</c:v>
                </c:pt>
                <c:pt idx="39">
                  <c:v>36.156506</c:v>
                </c:pt>
                <c:pt idx="40">
                  <c:v>36.890794</c:v>
                </c:pt>
                <c:pt idx="41">
                  <c:v>35.893692</c:v>
                </c:pt>
                <c:pt idx="42">
                  <c:v>34.842342</c:v>
                </c:pt>
                <c:pt idx="43">
                  <c:v>34.045718</c:v>
                </c:pt>
                <c:pt idx="44">
                  <c:v>34.380194</c:v>
                </c:pt>
                <c:pt idx="45">
                  <c:v>34.178418</c:v>
                </c:pt>
                <c:pt idx="46">
                  <c:v>32.76459</c:v>
                </c:pt>
                <c:pt idx="47">
                  <c:v>32.067834</c:v>
                </c:pt>
                <c:pt idx="48">
                  <c:v>32.87355</c:v>
                </c:pt>
                <c:pt idx="49">
                  <c:v>33.043338</c:v>
                </c:pt>
                <c:pt idx="50">
                  <c:v>32.78024000000001</c:v>
                </c:pt>
                <c:pt idx="51">
                  <c:v>31.990438</c:v>
                </c:pt>
                <c:pt idx="52">
                  <c:v>32.813314</c:v>
                </c:pt>
                <c:pt idx="53">
                  <c:v>33.86847400000001</c:v>
                </c:pt>
                <c:pt idx="54">
                  <c:v>33.359418</c:v>
                </c:pt>
                <c:pt idx="55">
                  <c:v>33.383918</c:v>
                </c:pt>
                <c:pt idx="56">
                  <c:v>33.30717</c:v>
                </c:pt>
                <c:pt idx="57">
                  <c:v>35.34728199999999</c:v>
                </c:pt>
                <c:pt idx="58">
                  <c:v>32.924564</c:v>
                </c:pt>
                <c:pt idx="59">
                  <c:v>29.47996</c:v>
                </c:pt>
                <c:pt idx="60">
                  <c:v>28.023032</c:v>
                </c:pt>
                <c:pt idx="61">
                  <c:v>26.311734</c:v>
                </c:pt>
                <c:pt idx="62">
                  <c:v>23.467936</c:v>
                </c:pt>
                <c:pt idx="63">
                  <c:v>22.173022</c:v>
                </c:pt>
                <c:pt idx="64">
                  <c:v>21.332692</c:v>
                </c:pt>
                <c:pt idx="65">
                  <c:v>20.816082</c:v>
                </c:pt>
                <c:pt idx="66">
                  <c:v>18.670226</c:v>
                </c:pt>
                <c:pt idx="67">
                  <c:v>16.46298</c:v>
                </c:pt>
                <c:pt idx="68">
                  <c:v>17.30404</c:v>
                </c:pt>
                <c:pt idx="69">
                  <c:v>16.337594</c:v>
                </c:pt>
                <c:pt idx="70">
                  <c:v>15.192814</c:v>
                </c:pt>
                <c:pt idx="71">
                  <c:v>13.527438</c:v>
                </c:pt>
                <c:pt idx="72">
                  <c:v>13.911528</c:v>
                </c:pt>
                <c:pt idx="73">
                  <c:v>13.811942</c:v>
                </c:pt>
                <c:pt idx="74">
                  <c:v>12.652134</c:v>
                </c:pt>
                <c:pt idx="75">
                  <c:v>10.8092224</c:v>
                </c:pt>
                <c:pt idx="76">
                  <c:v>10.677338</c:v>
                </c:pt>
                <c:pt idx="77">
                  <c:v>10.54308</c:v>
                </c:pt>
                <c:pt idx="78">
                  <c:v>10.009452</c:v>
                </c:pt>
                <c:pt idx="79">
                  <c:v>8.113001800000001</c:v>
                </c:pt>
                <c:pt idx="80">
                  <c:v>7.8464616</c:v>
                </c:pt>
                <c:pt idx="81">
                  <c:v>6.750675800000001</c:v>
                </c:pt>
                <c:pt idx="82">
                  <c:v>5.655106200000001</c:v>
                </c:pt>
                <c:pt idx="83">
                  <c:v>1.6866016</c:v>
                </c:pt>
                <c:pt idx="84">
                  <c:v>0.5920938</c:v>
                </c:pt>
                <c:pt idx="85">
                  <c:v>0.09576360000000002</c:v>
                </c:pt>
                <c:pt idx="86">
                  <c:v>0.4860124000000001</c:v>
                </c:pt>
                <c:pt idx="87">
                  <c:v>-0.7938302</c:v>
                </c:pt>
                <c:pt idx="88">
                  <c:v>0.03766020000000001</c:v>
                </c:pt>
                <c:pt idx="89">
                  <c:v>-0.03851559999999998</c:v>
                </c:pt>
                <c:pt idx="90">
                  <c:v>-0.4557422</c:v>
                </c:pt>
                <c:pt idx="91">
                  <c:v>-4.0337984</c:v>
                </c:pt>
                <c:pt idx="92">
                  <c:v>-7.375098599999999</c:v>
                </c:pt>
                <c:pt idx="93">
                  <c:v>-8.592088800000001</c:v>
                </c:pt>
                <c:pt idx="94">
                  <c:v>-7.7175206</c:v>
                </c:pt>
                <c:pt idx="95">
                  <c:v>-7.5936602</c:v>
                </c:pt>
                <c:pt idx="96">
                  <c:v>-9.381352</c:v>
                </c:pt>
                <c:pt idx="97">
                  <c:v>-9.163160999999999</c:v>
                </c:pt>
                <c:pt idx="98">
                  <c:v>-8.986232599999999</c:v>
                </c:pt>
                <c:pt idx="99">
                  <c:v>-9.0781004</c:v>
                </c:pt>
                <c:pt idx="100">
                  <c:v>-10.506926</c:v>
                </c:pt>
                <c:pt idx="101">
                  <c:v>-10.0072416</c:v>
                </c:pt>
                <c:pt idx="102">
                  <c:v>-9.4220776</c:v>
                </c:pt>
                <c:pt idx="103">
                  <c:v>-8.2595472</c:v>
                </c:pt>
                <c:pt idx="104">
                  <c:v>-10.4365792</c:v>
                </c:pt>
                <c:pt idx="105">
                  <c:v>-10.674032</c:v>
                </c:pt>
                <c:pt idx="106">
                  <c:v>-9.647640599999999</c:v>
                </c:pt>
                <c:pt idx="107">
                  <c:v>-9.689332</c:v>
                </c:pt>
                <c:pt idx="108">
                  <c:v>-10.6756504</c:v>
                </c:pt>
                <c:pt idx="109">
                  <c:v>-11.767224</c:v>
                </c:pt>
                <c:pt idx="110">
                  <c:v>-10.265938</c:v>
                </c:pt>
                <c:pt idx="111">
                  <c:v>-10.0730758</c:v>
                </c:pt>
                <c:pt idx="112">
                  <c:v>-10.2982146</c:v>
                </c:pt>
                <c:pt idx="113">
                  <c:v>-11.089124</c:v>
                </c:pt>
                <c:pt idx="114">
                  <c:v>-10.5876786</c:v>
                </c:pt>
                <c:pt idx="115">
                  <c:v>-9.855177000000001</c:v>
                </c:pt>
                <c:pt idx="116">
                  <c:v>-10.704724</c:v>
                </c:pt>
                <c:pt idx="117">
                  <c:v>-12.272054</c:v>
                </c:pt>
                <c:pt idx="118">
                  <c:v>-11.652182</c:v>
                </c:pt>
                <c:pt idx="119">
                  <c:v>-11.39063</c:v>
                </c:pt>
                <c:pt idx="120">
                  <c:v>-11.3268396</c:v>
                </c:pt>
                <c:pt idx="121">
                  <c:v>-12.853608</c:v>
                </c:pt>
                <c:pt idx="122">
                  <c:v>-12.016384</c:v>
                </c:pt>
                <c:pt idx="123">
                  <c:v>-12.05139</c:v>
                </c:pt>
                <c:pt idx="124">
                  <c:v>-11.623562</c:v>
                </c:pt>
                <c:pt idx="125">
                  <c:v>-13.526576</c:v>
                </c:pt>
                <c:pt idx="126">
                  <c:v>-13.162392</c:v>
                </c:pt>
                <c:pt idx="127">
                  <c:v>-12.491778</c:v>
                </c:pt>
                <c:pt idx="128">
                  <c:v>-12.417142</c:v>
                </c:pt>
                <c:pt idx="129">
                  <c:v>-13.866674</c:v>
                </c:pt>
                <c:pt idx="130">
                  <c:v>-13.936498</c:v>
                </c:pt>
                <c:pt idx="131">
                  <c:v>-13.872856</c:v>
                </c:pt>
                <c:pt idx="132">
                  <c:v>-13.927516</c:v>
                </c:pt>
                <c:pt idx="133">
                  <c:v>-13.924598</c:v>
                </c:pt>
                <c:pt idx="134">
                  <c:v>-15.740422</c:v>
                </c:pt>
                <c:pt idx="135">
                  <c:v>-14.716736</c:v>
                </c:pt>
                <c:pt idx="136">
                  <c:v>-14.4873</c:v>
                </c:pt>
                <c:pt idx="137">
                  <c:v>-15.312982</c:v>
                </c:pt>
                <c:pt idx="138">
                  <c:v>-16.75153</c:v>
                </c:pt>
                <c:pt idx="139">
                  <c:v>-16.283944</c:v>
                </c:pt>
                <c:pt idx="140">
                  <c:v>-15.647098</c:v>
                </c:pt>
                <c:pt idx="141">
                  <c:v>-16.804604</c:v>
                </c:pt>
                <c:pt idx="142">
                  <c:v>-19.030988</c:v>
                </c:pt>
                <c:pt idx="143">
                  <c:v>-18.69011</c:v>
                </c:pt>
                <c:pt idx="144">
                  <c:v>-18.828828</c:v>
                </c:pt>
                <c:pt idx="145">
                  <c:v>-19.001418</c:v>
                </c:pt>
                <c:pt idx="146">
                  <c:v>-22.041462</c:v>
                </c:pt>
                <c:pt idx="147">
                  <c:v>-21.995354</c:v>
                </c:pt>
                <c:pt idx="148">
                  <c:v>-19.836864</c:v>
                </c:pt>
                <c:pt idx="149">
                  <c:v>-16.141544</c:v>
                </c:pt>
                <c:pt idx="150">
                  <c:v>-14.50851</c:v>
                </c:pt>
                <c:pt idx="151">
                  <c:v>-13.941988</c:v>
                </c:pt>
                <c:pt idx="152">
                  <c:v>-11.1485982</c:v>
                </c:pt>
                <c:pt idx="153">
                  <c:v>-9.7289718</c:v>
                </c:pt>
                <c:pt idx="154">
                  <c:v>-9.174983000000001</c:v>
                </c:pt>
                <c:pt idx="155">
                  <c:v>-8.8357192</c:v>
                </c:pt>
                <c:pt idx="156">
                  <c:v>-7.2987454</c:v>
                </c:pt>
                <c:pt idx="157">
                  <c:v>-4.874217</c:v>
                </c:pt>
                <c:pt idx="158">
                  <c:v>-6.516766800000001</c:v>
                </c:pt>
                <c:pt idx="159">
                  <c:v>-5.684150199999999</c:v>
                </c:pt>
                <c:pt idx="160">
                  <c:v>-4.546731599999999</c:v>
                </c:pt>
                <c:pt idx="161">
                  <c:v>-2.7823862</c:v>
                </c:pt>
                <c:pt idx="162">
                  <c:v>-3.8909262</c:v>
                </c:pt>
                <c:pt idx="163">
                  <c:v>-3.3340616</c:v>
                </c:pt>
                <c:pt idx="164">
                  <c:v>-3.53438</c:v>
                </c:pt>
                <c:pt idx="165">
                  <c:v>-1.2952492</c:v>
                </c:pt>
                <c:pt idx="166">
                  <c:v>-1.0278456</c:v>
                </c:pt>
                <c:pt idx="167">
                  <c:v>-0.7860956</c:v>
                </c:pt>
                <c:pt idx="168">
                  <c:v>-1.0236458</c:v>
                </c:pt>
                <c:pt idx="169">
                  <c:v>0.8135553999999999</c:v>
                </c:pt>
                <c:pt idx="170">
                  <c:v>0.9881236</c:v>
                </c:pt>
                <c:pt idx="171">
                  <c:v>1.4412456</c:v>
                </c:pt>
                <c:pt idx="172">
                  <c:v>0.9547754000000002</c:v>
                </c:pt>
                <c:pt idx="173">
                  <c:v>2.6407212</c:v>
                </c:pt>
                <c:pt idx="174">
                  <c:v>3.2725944</c:v>
                </c:pt>
                <c:pt idx="175">
                  <c:v>2.5620032</c:v>
                </c:pt>
                <c:pt idx="176">
                  <c:v>2.4616248</c:v>
                </c:pt>
                <c:pt idx="177">
                  <c:v>3.663060199999999</c:v>
                </c:pt>
                <c:pt idx="178">
                  <c:v>4.4059842</c:v>
                </c:pt>
                <c:pt idx="179">
                  <c:v>4.2852564</c:v>
                </c:pt>
                <c:pt idx="180">
                  <c:v>2.9698934</c:v>
                </c:pt>
                <c:pt idx="181">
                  <c:v>5.207139</c:v>
                </c:pt>
                <c:pt idx="182">
                  <c:v>5.732197666666667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5.1684725</c:v>
                </c:pt>
                <c:pt idx="1">
                  <c:v>5.561788200000001</c:v>
                </c:pt>
                <c:pt idx="2">
                  <c:v>5.4594138</c:v>
                </c:pt>
                <c:pt idx="3">
                  <c:v>5.3879116</c:v>
                </c:pt>
                <c:pt idx="4">
                  <c:v>7.434947599999999</c:v>
                </c:pt>
                <c:pt idx="5">
                  <c:v>6.625514</c:v>
                </c:pt>
                <c:pt idx="6">
                  <c:v>5.963240000000001</c:v>
                </c:pt>
                <c:pt idx="7">
                  <c:v>6.210863</c:v>
                </c:pt>
                <c:pt idx="8">
                  <c:v>8.4301388</c:v>
                </c:pt>
                <c:pt idx="9">
                  <c:v>7.2797356</c:v>
                </c:pt>
                <c:pt idx="10">
                  <c:v>7.69749</c:v>
                </c:pt>
                <c:pt idx="11">
                  <c:v>7.2596665</c:v>
                </c:pt>
                <c:pt idx="12">
                  <c:v>8.634255400000001</c:v>
                </c:pt>
                <c:pt idx="13">
                  <c:v>9.3683744</c:v>
                </c:pt>
                <c:pt idx="14">
                  <c:v>8.6533424</c:v>
                </c:pt>
                <c:pt idx="15">
                  <c:v>8.610813400000001</c:v>
                </c:pt>
                <c:pt idx="16">
                  <c:v>10.270744</c:v>
                </c:pt>
                <c:pt idx="17">
                  <c:v>10.94387</c:v>
                </c:pt>
                <c:pt idx="18">
                  <c:v>11.10496</c:v>
                </c:pt>
                <c:pt idx="19">
                  <c:v>11.216438</c:v>
                </c:pt>
                <c:pt idx="20">
                  <c:v>11.10143</c:v>
                </c:pt>
                <c:pt idx="21">
                  <c:v>13.245402</c:v>
                </c:pt>
                <c:pt idx="22">
                  <c:v>13.45929</c:v>
                </c:pt>
                <c:pt idx="23">
                  <c:v>13.830408</c:v>
                </c:pt>
                <c:pt idx="24">
                  <c:v>15.010418</c:v>
                </c:pt>
                <c:pt idx="25">
                  <c:v>18.296972</c:v>
                </c:pt>
                <c:pt idx="26">
                  <c:v>19.575234</c:v>
                </c:pt>
                <c:pt idx="27">
                  <c:v>21.48359</c:v>
                </c:pt>
                <c:pt idx="28">
                  <c:v>23.297236</c:v>
                </c:pt>
                <c:pt idx="29">
                  <c:v>28.262934</c:v>
                </c:pt>
                <c:pt idx="30">
                  <c:v>31.795284</c:v>
                </c:pt>
                <c:pt idx="31">
                  <c:v>33.535068</c:v>
                </c:pt>
                <c:pt idx="32">
                  <c:v>34.62062</c:v>
                </c:pt>
                <c:pt idx="33">
                  <c:v>36.83319</c:v>
                </c:pt>
                <c:pt idx="34">
                  <c:v>37.56105</c:v>
                </c:pt>
                <c:pt idx="35">
                  <c:v>37.541588</c:v>
                </c:pt>
                <c:pt idx="36">
                  <c:v>35.996512</c:v>
                </c:pt>
                <c:pt idx="37">
                  <c:v>36.118138</c:v>
                </c:pt>
                <c:pt idx="38">
                  <c:v>37.180302</c:v>
                </c:pt>
                <c:pt idx="39">
                  <c:v>35.429312</c:v>
                </c:pt>
                <c:pt idx="40">
                  <c:v>34.779406</c:v>
                </c:pt>
                <c:pt idx="41">
                  <c:v>34.810018</c:v>
                </c:pt>
                <c:pt idx="42">
                  <c:v>34.965584</c:v>
                </c:pt>
                <c:pt idx="43">
                  <c:v>33.86834</c:v>
                </c:pt>
                <c:pt idx="44">
                  <c:v>32.828522</c:v>
                </c:pt>
                <c:pt idx="45">
                  <c:v>32.310888</c:v>
                </c:pt>
                <c:pt idx="46">
                  <c:v>33.120468</c:v>
                </c:pt>
                <c:pt idx="47">
                  <c:v>32.639812</c:v>
                </c:pt>
                <c:pt idx="48">
                  <c:v>32.569648</c:v>
                </c:pt>
                <c:pt idx="49">
                  <c:v>32.396196</c:v>
                </c:pt>
                <c:pt idx="50">
                  <c:v>33.545406</c:v>
                </c:pt>
                <c:pt idx="51">
                  <c:v>33.46615</c:v>
                </c:pt>
                <c:pt idx="52">
                  <c:v>33.219316</c:v>
                </c:pt>
                <c:pt idx="53">
                  <c:v>33.381904</c:v>
                </c:pt>
                <c:pt idx="54">
                  <c:v>35.080266</c:v>
                </c:pt>
                <c:pt idx="55">
                  <c:v>35.264168</c:v>
                </c:pt>
                <c:pt idx="56">
                  <c:v>33.505292</c:v>
                </c:pt>
                <c:pt idx="57">
                  <c:v>30.685188</c:v>
                </c:pt>
                <c:pt idx="58">
                  <c:v>28.030212</c:v>
                </c:pt>
                <c:pt idx="59">
                  <c:v>26.090466</c:v>
                </c:pt>
                <c:pt idx="60">
                  <c:v>23.673676</c:v>
                </c:pt>
                <c:pt idx="61">
                  <c:v>23.08022</c:v>
                </c:pt>
                <c:pt idx="62">
                  <c:v>21.87714</c:v>
                </c:pt>
                <c:pt idx="63">
                  <c:v>20.879474</c:v>
                </c:pt>
                <c:pt idx="64">
                  <c:v>18.192512</c:v>
                </c:pt>
                <c:pt idx="65">
                  <c:v>17.927604</c:v>
                </c:pt>
                <c:pt idx="66">
                  <c:v>17.49694</c:v>
                </c:pt>
                <c:pt idx="67">
                  <c:v>16.607402</c:v>
                </c:pt>
                <c:pt idx="68">
                  <c:v>14.712566</c:v>
                </c:pt>
                <c:pt idx="69">
                  <c:v>15.043732</c:v>
                </c:pt>
                <c:pt idx="70">
                  <c:v>14.517288</c:v>
                </c:pt>
                <c:pt idx="71">
                  <c:v>13.829964</c:v>
                </c:pt>
                <c:pt idx="72">
                  <c:v>11.58143</c:v>
                </c:pt>
                <c:pt idx="73">
                  <c:v>11.203968</c:v>
                </c:pt>
                <c:pt idx="74">
                  <c:v>11.473928</c:v>
                </c:pt>
                <c:pt idx="75">
                  <c:v>11.067864</c:v>
                </c:pt>
                <c:pt idx="76">
                  <c:v>9.296369200000001</c:v>
                </c:pt>
                <c:pt idx="77">
                  <c:v>8.567835200000001</c:v>
                </c:pt>
                <c:pt idx="78">
                  <c:v>8.2275448</c:v>
                </c:pt>
                <c:pt idx="79">
                  <c:v>7.373359600000001</c:v>
                </c:pt>
                <c:pt idx="80">
                  <c:v>4.8324322</c:v>
                </c:pt>
                <c:pt idx="81">
                  <c:v>2.8768592</c:v>
                </c:pt>
                <c:pt idx="82">
                  <c:v>1.4602776</c:v>
                </c:pt>
                <c:pt idx="83">
                  <c:v>1.4766758</c:v>
                </c:pt>
                <c:pt idx="84">
                  <c:v>-0.3488028</c:v>
                </c:pt>
                <c:pt idx="85">
                  <c:v>-0.7217948</c:v>
                </c:pt>
                <c:pt idx="86">
                  <c:v>0.7769663999999999</c:v>
                </c:pt>
                <c:pt idx="87">
                  <c:v>1.4151416</c:v>
                </c:pt>
                <c:pt idx="88">
                  <c:v>-0.01544259999999991</c:v>
                </c:pt>
                <c:pt idx="89">
                  <c:v>-4.2873294</c:v>
                </c:pt>
                <c:pt idx="90">
                  <c:v>-6.5241908</c:v>
                </c:pt>
                <c:pt idx="91">
                  <c:v>-8.210700599999999</c:v>
                </c:pt>
                <c:pt idx="92">
                  <c:v>-8.669196400000001</c:v>
                </c:pt>
                <c:pt idx="93">
                  <c:v>-9.5381052</c:v>
                </c:pt>
                <c:pt idx="94">
                  <c:v>-8.921947599999999</c:v>
                </c:pt>
                <c:pt idx="95">
                  <c:v>-8.3591844</c:v>
                </c:pt>
                <c:pt idx="96">
                  <c:v>-8.673167000000001</c:v>
                </c:pt>
                <c:pt idx="97">
                  <c:v>-10.0129974</c:v>
                </c:pt>
                <c:pt idx="98">
                  <c:v>-10.101084</c:v>
                </c:pt>
                <c:pt idx="99">
                  <c:v>-9.2410858</c:v>
                </c:pt>
                <c:pt idx="100">
                  <c:v>-8.617072200000001</c:v>
                </c:pt>
                <c:pt idx="101">
                  <c:v>-9.725527</c:v>
                </c:pt>
                <c:pt idx="102">
                  <c:v>-10.684624</c:v>
                </c:pt>
                <c:pt idx="103">
                  <c:v>-10.082293</c:v>
                </c:pt>
                <c:pt idx="104">
                  <c:v>-9.537777</c:v>
                </c:pt>
                <c:pt idx="105">
                  <c:v>-9.905938799999999</c:v>
                </c:pt>
                <c:pt idx="106">
                  <c:v>-11.114766</c:v>
                </c:pt>
                <c:pt idx="107">
                  <c:v>-10.3370028</c:v>
                </c:pt>
                <c:pt idx="108">
                  <c:v>-9.6302222</c:v>
                </c:pt>
                <c:pt idx="109">
                  <c:v>-9.768384000000001</c:v>
                </c:pt>
                <c:pt idx="110">
                  <c:v>-10.993362</c:v>
                </c:pt>
                <c:pt idx="111">
                  <c:v>-10.4630688</c:v>
                </c:pt>
                <c:pt idx="112">
                  <c:v>-9.934296</c:v>
                </c:pt>
                <c:pt idx="113">
                  <c:v>-10.100829</c:v>
                </c:pt>
                <c:pt idx="114">
                  <c:v>-12.198486</c:v>
                </c:pt>
                <c:pt idx="115">
                  <c:v>-11.405646</c:v>
                </c:pt>
                <c:pt idx="116">
                  <c:v>-10.798276</c:v>
                </c:pt>
                <c:pt idx="117">
                  <c:v>-10.750916</c:v>
                </c:pt>
                <c:pt idx="118">
                  <c:v>-12.092066</c:v>
                </c:pt>
                <c:pt idx="119">
                  <c:v>-11.877258</c:v>
                </c:pt>
                <c:pt idx="120">
                  <c:v>-11.273976</c:v>
                </c:pt>
                <c:pt idx="121">
                  <c:v>-11.462104</c:v>
                </c:pt>
                <c:pt idx="122">
                  <c:v>-12.279354</c:v>
                </c:pt>
                <c:pt idx="123">
                  <c:v>-13.459772</c:v>
                </c:pt>
                <c:pt idx="124">
                  <c:v>-12.301246</c:v>
                </c:pt>
                <c:pt idx="125">
                  <c:v>-11.571498</c:v>
                </c:pt>
                <c:pt idx="126">
                  <c:v>-12.79686</c:v>
                </c:pt>
                <c:pt idx="127">
                  <c:v>-14.378496</c:v>
                </c:pt>
                <c:pt idx="128">
                  <c:v>-13.596266</c:v>
                </c:pt>
                <c:pt idx="129">
                  <c:v>-12.84004</c:v>
                </c:pt>
                <c:pt idx="130">
                  <c:v>-13.554316</c:v>
                </c:pt>
                <c:pt idx="131">
                  <c:v>-15.484428</c:v>
                </c:pt>
                <c:pt idx="132">
                  <c:v>-14.540496</c:v>
                </c:pt>
                <c:pt idx="133">
                  <c:v>-13.868648</c:v>
                </c:pt>
                <c:pt idx="134">
                  <c:v>-14.295756</c:v>
                </c:pt>
                <c:pt idx="135">
                  <c:v>-16.731066</c:v>
                </c:pt>
                <c:pt idx="136">
                  <c:v>-16.098518</c:v>
                </c:pt>
                <c:pt idx="137">
                  <c:v>-15.763252</c:v>
                </c:pt>
                <c:pt idx="138">
                  <c:v>-16.091114</c:v>
                </c:pt>
                <c:pt idx="139">
                  <c:v>-18.063756</c:v>
                </c:pt>
                <c:pt idx="140">
                  <c:v>-17.990196</c:v>
                </c:pt>
                <c:pt idx="141">
                  <c:v>-18.125004</c:v>
                </c:pt>
                <c:pt idx="142">
                  <c:v>-18.377112</c:v>
                </c:pt>
                <c:pt idx="143">
                  <c:v>-20.244474</c:v>
                </c:pt>
                <c:pt idx="144">
                  <c:v>-20.850142</c:v>
                </c:pt>
                <c:pt idx="145">
                  <c:v>-21.158048</c:v>
                </c:pt>
                <c:pt idx="146">
                  <c:v>-20.713328</c:v>
                </c:pt>
                <c:pt idx="147">
                  <c:v>-17.195816</c:v>
                </c:pt>
                <c:pt idx="148">
                  <c:v>-14.953284</c:v>
                </c:pt>
                <c:pt idx="149">
                  <c:v>-13.667686</c:v>
                </c:pt>
                <c:pt idx="150">
                  <c:v>-10.693078</c:v>
                </c:pt>
                <c:pt idx="151">
                  <c:v>-10.258741</c:v>
                </c:pt>
                <c:pt idx="152">
                  <c:v>-10.0155338</c:v>
                </c:pt>
                <c:pt idx="153">
                  <c:v>-8.991204400000001</c:v>
                </c:pt>
                <c:pt idx="154">
                  <c:v>-6.0032434</c:v>
                </c:pt>
                <c:pt idx="155">
                  <c:v>-6.55116</c:v>
                </c:pt>
                <c:pt idx="156">
                  <c:v>-6.2160008</c:v>
                </c:pt>
                <c:pt idx="157">
                  <c:v>-6.1264218</c:v>
                </c:pt>
                <c:pt idx="158">
                  <c:v>-3.3446858</c:v>
                </c:pt>
                <c:pt idx="159">
                  <c:v>-3.1220286</c:v>
                </c:pt>
                <c:pt idx="160">
                  <c:v>-3.6558726</c:v>
                </c:pt>
                <c:pt idx="161">
                  <c:v>-3.4795592</c:v>
                </c:pt>
                <c:pt idx="162">
                  <c:v>-1.492876</c:v>
                </c:pt>
                <c:pt idx="163">
                  <c:v>-1.0150168</c:v>
                </c:pt>
                <c:pt idx="164">
                  <c:v>-1.9414936</c:v>
                </c:pt>
                <c:pt idx="165">
                  <c:v>-1.6855712</c:v>
                </c:pt>
                <c:pt idx="166">
                  <c:v>0.6749655999999999</c:v>
                </c:pt>
                <c:pt idx="167">
                  <c:v>1.0990916</c:v>
                </c:pt>
                <c:pt idx="168">
                  <c:v>0.7614864000000001</c:v>
                </c:pt>
                <c:pt idx="169">
                  <c:v>0.301488</c:v>
                </c:pt>
                <c:pt idx="170">
                  <c:v>1.7400434</c:v>
                </c:pt>
                <c:pt idx="171">
                  <c:v>3.1967314</c:v>
                </c:pt>
                <c:pt idx="172">
                  <c:v>2.876541</c:v>
                </c:pt>
                <c:pt idx="173">
                  <c:v>2.916873</c:v>
                </c:pt>
                <c:pt idx="174">
                  <c:v>3.2090616</c:v>
                </c:pt>
                <c:pt idx="175">
                  <c:v>4.7956112</c:v>
                </c:pt>
                <c:pt idx="176">
                  <c:v>4.4077358</c:v>
                </c:pt>
                <c:pt idx="177">
                  <c:v>3.561412</c:v>
                </c:pt>
                <c:pt idx="178">
                  <c:v>4.236117399999999</c:v>
                </c:pt>
                <c:pt idx="179">
                  <c:v>5.9237634</c:v>
                </c:pt>
                <c:pt idx="180">
                  <c:v>5.6839474</c:v>
                </c:pt>
                <c:pt idx="181">
                  <c:v>5.5094454</c:v>
                </c:pt>
                <c:pt idx="182">
                  <c:v>4.787546666666667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5.693640500000001</c:v>
                </c:pt>
                <c:pt idx="1">
                  <c:v>6.81434</c:v>
                </c:pt>
                <c:pt idx="2">
                  <c:v>6.3705874</c:v>
                </c:pt>
                <c:pt idx="3">
                  <c:v>6.5098314</c:v>
                </c:pt>
                <c:pt idx="4">
                  <c:v>6.287751</c:v>
                </c:pt>
                <c:pt idx="5">
                  <c:v>7.304475200000001</c:v>
                </c:pt>
                <c:pt idx="6">
                  <c:v>7.3864374</c:v>
                </c:pt>
                <c:pt idx="7">
                  <c:v>7.4918548</c:v>
                </c:pt>
                <c:pt idx="8">
                  <c:v>7.4821516</c:v>
                </c:pt>
                <c:pt idx="9">
                  <c:v>8.251226800000001</c:v>
                </c:pt>
                <c:pt idx="10">
                  <c:v>9.167381600000001</c:v>
                </c:pt>
                <c:pt idx="11">
                  <c:v>8.7819684</c:v>
                </c:pt>
                <c:pt idx="12">
                  <c:v>8.153234000000001</c:v>
                </c:pt>
                <c:pt idx="13">
                  <c:v>9.7881102</c:v>
                </c:pt>
                <c:pt idx="14">
                  <c:v>11.573768</c:v>
                </c:pt>
                <c:pt idx="15">
                  <c:v>10.4436728</c:v>
                </c:pt>
                <c:pt idx="16">
                  <c:v>10.876596</c:v>
                </c:pt>
                <c:pt idx="17">
                  <c:v>10.8448238</c:v>
                </c:pt>
                <c:pt idx="18">
                  <c:v>12.746978</c:v>
                </c:pt>
                <c:pt idx="19">
                  <c:v>12.865806</c:v>
                </c:pt>
                <c:pt idx="20">
                  <c:v>13.102876</c:v>
                </c:pt>
                <c:pt idx="21">
                  <c:v>13.386446</c:v>
                </c:pt>
                <c:pt idx="22">
                  <c:v>16.217242</c:v>
                </c:pt>
                <c:pt idx="23">
                  <c:v>17.89257</c:v>
                </c:pt>
                <c:pt idx="24">
                  <c:v>19.849944</c:v>
                </c:pt>
                <c:pt idx="25">
                  <c:v>21.75435</c:v>
                </c:pt>
                <c:pt idx="26">
                  <c:v>24.251346</c:v>
                </c:pt>
                <c:pt idx="27">
                  <c:v>28.587962</c:v>
                </c:pt>
                <c:pt idx="28">
                  <c:v>31.043492</c:v>
                </c:pt>
                <c:pt idx="29">
                  <c:v>33.2627</c:v>
                </c:pt>
                <c:pt idx="30">
                  <c:v>35.623108</c:v>
                </c:pt>
                <c:pt idx="31">
                  <c:v>37.4916</c:v>
                </c:pt>
                <c:pt idx="32">
                  <c:v>36.83949800000001</c:v>
                </c:pt>
                <c:pt idx="33">
                  <c:v>36.633328</c:v>
                </c:pt>
                <c:pt idx="34">
                  <c:v>36.85979</c:v>
                </c:pt>
                <c:pt idx="35">
                  <c:v>36.887756</c:v>
                </c:pt>
                <c:pt idx="36">
                  <c:v>35.552126</c:v>
                </c:pt>
                <c:pt idx="37">
                  <c:v>34.864996</c:v>
                </c:pt>
                <c:pt idx="38">
                  <c:v>34.756878</c:v>
                </c:pt>
                <c:pt idx="39">
                  <c:v>35.910144</c:v>
                </c:pt>
                <c:pt idx="40">
                  <c:v>34.938116</c:v>
                </c:pt>
                <c:pt idx="41">
                  <c:v>33.518592</c:v>
                </c:pt>
                <c:pt idx="42">
                  <c:v>32.63016</c:v>
                </c:pt>
                <c:pt idx="43">
                  <c:v>33.45833</c:v>
                </c:pt>
                <c:pt idx="44">
                  <c:v>33.01265600000001</c:v>
                </c:pt>
                <c:pt idx="45">
                  <c:v>32.493392</c:v>
                </c:pt>
                <c:pt idx="46">
                  <c:v>31.685352</c:v>
                </c:pt>
                <c:pt idx="47">
                  <c:v>33.174194</c:v>
                </c:pt>
                <c:pt idx="48">
                  <c:v>33.203656</c:v>
                </c:pt>
                <c:pt idx="49">
                  <c:v>32.853216</c:v>
                </c:pt>
                <c:pt idx="50">
                  <c:v>33.079812</c:v>
                </c:pt>
                <c:pt idx="51">
                  <c:v>33.842202</c:v>
                </c:pt>
                <c:pt idx="52">
                  <c:v>34.670086</c:v>
                </c:pt>
                <c:pt idx="53">
                  <c:v>34.596648</c:v>
                </c:pt>
                <c:pt idx="54">
                  <c:v>33.91645</c:v>
                </c:pt>
                <c:pt idx="55">
                  <c:v>31.242348</c:v>
                </c:pt>
                <c:pt idx="56">
                  <c:v>27.982232</c:v>
                </c:pt>
                <c:pt idx="57">
                  <c:v>25.138278</c:v>
                </c:pt>
                <c:pt idx="58">
                  <c:v>24.12773</c:v>
                </c:pt>
                <c:pt idx="59">
                  <c:v>22.861228</c:v>
                </c:pt>
                <c:pt idx="60">
                  <c:v>21.600822</c:v>
                </c:pt>
                <c:pt idx="61">
                  <c:v>19.141028</c:v>
                </c:pt>
                <c:pt idx="62">
                  <c:v>18.816772</c:v>
                </c:pt>
                <c:pt idx="63">
                  <c:v>18.636146</c:v>
                </c:pt>
                <c:pt idx="64">
                  <c:v>17.493698</c:v>
                </c:pt>
                <c:pt idx="65">
                  <c:v>15.09028</c:v>
                </c:pt>
                <c:pt idx="66">
                  <c:v>15.487388</c:v>
                </c:pt>
                <c:pt idx="67">
                  <c:v>15.034272</c:v>
                </c:pt>
                <c:pt idx="68">
                  <c:v>14.459484</c:v>
                </c:pt>
                <c:pt idx="69">
                  <c:v>12.636454</c:v>
                </c:pt>
                <c:pt idx="70">
                  <c:v>11.64777</c:v>
                </c:pt>
                <c:pt idx="71">
                  <c:v>11.786254</c:v>
                </c:pt>
                <c:pt idx="72">
                  <c:v>11.623124</c:v>
                </c:pt>
                <c:pt idx="73">
                  <c:v>10.5042322</c:v>
                </c:pt>
                <c:pt idx="74">
                  <c:v>9.0170218</c:v>
                </c:pt>
                <c:pt idx="75">
                  <c:v>9.137245799999999</c:v>
                </c:pt>
                <c:pt idx="76">
                  <c:v>8.756201799999999</c:v>
                </c:pt>
                <c:pt idx="77">
                  <c:v>7.2791408</c:v>
                </c:pt>
                <c:pt idx="78">
                  <c:v>3.7662062</c:v>
                </c:pt>
                <c:pt idx="79">
                  <c:v>3.2800622</c:v>
                </c:pt>
                <c:pt idx="80">
                  <c:v>2.146931</c:v>
                </c:pt>
                <c:pt idx="81">
                  <c:v>0.8121594</c:v>
                </c:pt>
                <c:pt idx="82">
                  <c:v>-1.1006854</c:v>
                </c:pt>
                <c:pt idx="83">
                  <c:v>0.3947722</c:v>
                </c:pt>
                <c:pt idx="84">
                  <c:v>1.7425556</c:v>
                </c:pt>
                <c:pt idx="85">
                  <c:v>1.6589908</c:v>
                </c:pt>
                <c:pt idx="86">
                  <c:v>-1.7010728</c:v>
                </c:pt>
                <c:pt idx="87">
                  <c:v>-4.5051242</c:v>
                </c:pt>
                <c:pt idx="88">
                  <c:v>-6.756658799999999</c:v>
                </c:pt>
                <c:pt idx="89">
                  <c:v>-8.3122758</c:v>
                </c:pt>
                <c:pt idx="90">
                  <c:v>-9.9695316</c:v>
                </c:pt>
                <c:pt idx="91">
                  <c:v>-9.446374799999999</c:v>
                </c:pt>
                <c:pt idx="92">
                  <c:v>-8.010087</c:v>
                </c:pt>
                <c:pt idx="93">
                  <c:v>-8.362600599999999</c:v>
                </c:pt>
                <c:pt idx="94">
                  <c:v>-9.703320399999999</c:v>
                </c:pt>
                <c:pt idx="95">
                  <c:v>-9.680429999999999</c:v>
                </c:pt>
                <c:pt idx="96">
                  <c:v>-9.407684</c:v>
                </c:pt>
                <c:pt idx="97">
                  <c:v>-8.6811466</c:v>
                </c:pt>
                <c:pt idx="98">
                  <c:v>-9.286770800000001</c:v>
                </c:pt>
                <c:pt idx="99">
                  <c:v>-9.864803800000001</c:v>
                </c:pt>
                <c:pt idx="100">
                  <c:v>-9.381665000000002</c:v>
                </c:pt>
                <c:pt idx="101">
                  <c:v>-9.3152344</c:v>
                </c:pt>
                <c:pt idx="102">
                  <c:v>-9.5607776</c:v>
                </c:pt>
                <c:pt idx="103">
                  <c:v>-10.8227722</c:v>
                </c:pt>
                <c:pt idx="104">
                  <c:v>-9.8794202</c:v>
                </c:pt>
                <c:pt idx="105">
                  <c:v>-9.595597000000001</c:v>
                </c:pt>
                <c:pt idx="106">
                  <c:v>-9.621658399999999</c:v>
                </c:pt>
                <c:pt idx="107">
                  <c:v>-11.425214</c:v>
                </c:pt>
                <c:pt idx="108">
                  <c:v>-10.6622478</c:v>
                </c:pt>
                <c:pt idx="109">
                  <c:v>-10.454036</c:v>
                </c:pt>
                <c:pt idx="110">
                  <c:v>-9.8709846</c:v>
                </c:pt>
                <c:pt idx="111">
                  <c:v>-11.1199548</c:v>
                </c:pt>
                <c:pt idx="112">
                  <c:v>-11.46157</c:v>
                </c:pt>
                <c:pt idx="113">
                  <c:v>-11.096502</c:v>
                </c:pt>
                <c:pt idx="114">
                  <c:v>-10.685578</c:v>
                </c:pt>
                <c:pt idx="115">
                  <c:v>-12.095834</c:v>
                </c:pt>
                <c:pt idx="116">
                  <c:v>-11.93358</c:v>
                </c:pt>
                <c:pt idx="117">
                  <c:v>-10.8869728</c:v>
                </c:pt>
                <c:pt idx="118">
                  <c:v>-11.138754</c:v>
                </c:pt>
                <c:pt idx="119">
                  <c:v>-11.918916</c:v>
                </c:pt>
                <c:pt idx="120">
                  <c:v>-12.65657</c:v>
                </c:pt>
                <c:pt idx="121">
                  <c:v>-12.035652</c:v>
                </c:pt>
                <c:pt idx="122">
                  <c:v>-11.897812</c:v>
                </c:pt>
                <c:pt idx="123">
                  <c:v>-12.1832</c:v>
                </c:pt>
                <c:pt idx="124">
                  <c:v>-13.595052</c:v>
                </c:pt>
                <c:pt idx="125">
                  <c:v>-13.276318</c:v>
                </c:pt>
                <c:pt idx="126">
                  <c:v>-12.393688</c:v>
                </c:pt>
                <c:pt idx="127">
                  <c:v>-13.299594</c:v>
                </c:pt>
                <c:pt idx="128">
                  <c:v>-15.318648</c:v>
                </c:pt>
                <c:pt idx="129">
                  <c:v>-14.463872</c:v>
                </c:pt>
                <c:pt idx="130">
                  <c:v>-13.941032</c:v>
                </c:pt>
                <c:pt idx="131">
                  <c:v>-13.83554</c:v>
                </c:pt>
                <c:pt idx="132">
                  <c:v>-15.791984</c:v>
                </c:pt>
                <c:pt idx="133">
                  <c:v>-15.635718</c:v>
                </c:pt>
                <c:pt idx="134">
                  <c:v>-14.794042</c:v>
                </c:pt>
                <c:pt idx="135">
                  <c:v>-15.473994</c:v>
                </c:pt>
                <c:pt idx="136">
                  <c:v>-17.807398</c:v>
                </c:pt>
                <c:pt idx="137">
                  <c:v>-18.312052</c:v>
                </c:pt>
                <c:pt idx="138">
                  <c:v>-17.829342</c:v>
                </c:pt>
                <c:pt idx="139">
                  <c:v>-17.464618</c:v>
                </c:pt>
                <c:pt idx="140">
                  <c:v>-19.04887</c:v>
                </c:pt>
                <c:pt idx="141">
                  <c:v>-21.44692</c:v>
                </c:pt>
                <c:pt idx="142">
                  <c:v>-20.499328</c:v>
                </c:pt>
                <c:pt idx="143">
                  <c:v>-20.857894</c:v>
                </c:pt>
                <c:pt idx="144">
                  <c:v>-20.582582</c:v>
                </c:pt>
                <c:pt idx="145">
                  <c:v>-17.528266</c:v>
                </c:pt>
                <c:pt idx="146">
                  <c:v>-14.912288</c:v>
                </c:pt>
                <c:pt idx="147">
                  <c:v>-12.291854</c:v>
                </c:pt>
                <c:pt idx="148">
                  <c:v>-10.926224</c:v>
                </c:pt>
                <c:pt idx="149">
                  <c:v>-10.539212</c:v>
                </c:pt>
                <c:pt idx="150">
                  <c:v>-10.0864664</c:v>
                </c:pt>
                <c:pt idx="151">
                  <c:v>-6.991747599999999</c:v>
                </c:pt>
                <c:pt idx="152">
                  <c:v>-6.690236799999999</c:v>
                </c:pt>
                <c:pt idx="153">
                  <c:v>-6.746214</c:v>
                </c:pt>
                <c:pt idx="154">
                  <c:v>-5.8245912</c:v>
                </c:pt>
                <c:pt idx="155">
                  <c:v>-4.016599</c:v>
                </c:pt>
                <c:pt idx="156">
                  <c:v>-3.3456176</c:v>
                </c:pt>
                <c:pt idx="157">
                  <c:v>-3.793559000000001</c:v>
                </c:pt>
                <c:pt idx="158">
                  <c:v>-4.0190538</c:v>
                </c:pt>
                <c:pt idx="159">
                  <c:v>-2.2184296</c:v>
                </c:pt>
                <c:pt idx="160">
                  <c:v>-1.6126174</c:v>
                </c:pt>
                <c:pt idx="161">
                  <c:v>-1.1346008</c:v>
                </c:pt>
                <c:pt idx="162">
                  <c:v>-1.1599934</c:v>
                </c:pt>
                <c:pt idx="163">
                  <c:v>-0.1083953999999999</c:v>
                </c:pt>
                <c:pt idx="164">
                  <c:v>1.13298</c:v>
                </c:pt>
                <c:pt idx="165">
                  <c:v>0.1679852</c:v>
                </c:pt>
                <c:pt idx="166">
                  <c:v>0.10016</c:v>
                </c:pt>
                <c:pt idx="167">
                  <c:v>0.6702802</c:v>
                </c:pt>
                <c:pt idx="168">
                  <c:v>3.4144832</c:v>
                </c:pt>
                <c:pt idx="169">
                  <c:v>2.8765518</c:v>
                </c:pt>
                <c:pt idx="170">
                  <c:v>2.4861078</c:v>
                </c:pt>
                <c:pt idx="171">
                  <c:v>2.9782878</c:v>
                </c:pt>
                <c:pt idx="172">
                  <c:v>4.0282358</c:v>
                </c:pt>
                <c:pt idx="173">
                  <c:v>3.5995018</c:v>
                </c:pt>
                <c:pt idx="174">
                  <c:v>3.9886594</c:v>
                </c:pt>
                <c:pt idx="175">
                  <c:v>3.216535</c:v>
                </c:pt>
                <c:pt idx="176">
                  <c:v>6.1965798</c:v>
                </c:pt>
                <c:pt idx="177">
                  <c:v>5.365285</c:v>
                </c:pt>
                <c:pt idx="178">
                  <c:v>5.498912</c:v>
                </c:pt>
                <c:pt idx="179">
                  <c:v>4.8878542</c:v>
                </c:pt>
                <c:pt idx="180">
                  <c:v>6.4095292</c:v>
                </c:pt>
                <c:pt idx="181">
                  <c:v>6.458634999999999</c:v>
                </c:pt>
                <c:pt idx="182">
                  <c:v>5.865887499999999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6.141558666666666</c:v>
                </c:pt>
                <c:pt idx="1">
                  <c:v>6.1782066</c:v>
                </c:pt>
                <c:pt idx="2">
                  <c:v>7.070477199999999</c:v>
                </c:pt>
                <c:pt idx="3">
                  <c:v>8.111140000000001</c:v>
                </c:pt>
                <c:pt idx="4">
                  <c:v>6.786901</c:v>
                </c:pt>
                <c:pt idx="5">
                  <c:v>7.032601199999999</c:v>
                </c:pt>
                <c:pt idx="6">
                  <c:v>8.1902662</c:v>
                </c:pt>
                <c:pt idx="7">
                  <c:v>8.948771799999999</c:v>
                </c:pt>
                <c:pt idx="8">
                  <c:v>8.689407800000001</c:v>
                </c:pt>
                <c:pt idx="9">
                  <c:v>8.034747400000001</c:v>
                </c:pt>
                <c:pt idx="10">
                  <c:v>9.079474000000001</c:v>
                </c:pt>
                <c:pt idx="11">
                  <c:v>10.7244556</c:v>
                </c:pt>
                <c:pt idx="12">
                  <c:v>10.465655</c:v>
                </c:pt>
                <c:pt idx="13">
                  <c:v>9.857447799999999</c:v>
                </c:pt>
                <c:pt idx="14">
                  <c:v>11.043324</c:v>
                </c:pt>
                <c:pt idx="15">
                  <c:v>12.016554</c:v>
                </c:pt>
                <c:pt idx="16">
                  <c:v>12.762024</c:v>
                </c:pt>
                <c:pt idx="17">
                  <c:v>12.495646</c:v>
                </c:pt>
                <c:pt idx="18">
                  <c:v>12.06078</c:v>
                </c:pt>
                <c:pt idx="19">
                  <c:v>14.65387</c:v>
                </c:pt>
                <c:pt idx="20">
                  <c:v>16.273084</c:v>
                </c:pt>
                <c:pt idx="21">
                  <c:v>16.852156</c:v>
                </c:pt>
                <c:pt idx="22">
                  <c:v>19.713574</c:v>
                </c:pt>
                <c:pt idx="23">
                  <c:v>22.581918</c:v>
                </c:pt>
                <c:pt idx="24">
                  <c:v>24.735594</c:v>
                </c:pt>
                <c:pt idx="25">
                  <c:v>27.809194</c:v>
                </c:pt>
                <c:pt idx="26">
                  <c:v>30.79855</c:v>
                </c:pt>
                <c:pt idx="27">
                  <c:v>33.544526</c:v>
                </c:pt>
                <c:pt idx="28">
                  <c:v>36.585772</c:v>
                </c:pt>
                <c:pt idx="29">
                  <c:v>37.119318</c:v>
                </c:pt>
                <c:pt idx="30">
                  <c:v>36.847186</c:v>
                </c:pt>
                <c:pt idx="31">
                  <c:v>36.670732</c:v>
                </c:pt>
                <c:pt idx="32">
                  <c:v>37.629562</c:v>
                </c:pt>
                <c:pt idx="33">
                  <c:v>36.76112</c:v>
                </c:pt>
                <c:pt idx="34">
                  <c:v>35.788798</c:v>
                </c:pt>
                <c:pt idx="35">
                  <c:v>34.836542</c:v>
                </c:pt>
                <c:pt idx="36">
                  <c:v>35.79956199999999</c:v>
                </c:pt>
                <c:pt idx="37">
                  <c:v>35.47994</c:v>
                </c:pt>
                <c:pt idx="38">
                  <c:v>33.974048</c:v>
                </c:pt>
                <c:pt idx="39">
                  <c:v>33.410778</c:v>
                </c:pt>
                <c:pt idx="40">
                  <c:v>33.28628</c:v>
                </c:pt>
                <c:pt idx="41">
                  <c:v>32.897578</c:v>
                </c:pt>
                <c:pt idx="42">
                  <c:v>32.563992</c:v>
                </c:pt>
                <c:pt idx="43">
                  <c:v>32.003788</c:v>
                </c:pt>
                <c:pt idx="44">
                  <c:v>33.21305</c:v>
                </c:pt>
                <c:pt idx="45">
                  <c:v>33.50075</c:v>
                </c:pt>
                <c:pt idx="46">
                  <c:v>32.321426</c:v>
                </c:pt>
                <c:pt idx="47">
                  <c:v>31.991018</c:v>
                </c:pt>
                <c:pt idx="48">
                  <c:v>33.636848</c:v>
                </c:pt>
                <c:pt idx="49">
                  <c:v>34.367904</c:v>
                </c:pt>
                <c:pt idx="50">
                  <c:v>34.315132</c:v>
                </c:pt>
                <c:pt idx="51">
                  <c:v>34.167534</c:v>
                </c:pt>
                <c:pt idx="52">
                  <c:v>33.745396</c:v>
                </c:pt>
                <c:pt idx="53">
                  <c:v>30.744742</c:v>
                </c:pt>
                <c:pt idx="54">
                  <c:v>27.1812</c:v>
                </c:pt>
                <c:pt idx="55">
                  <c:v>26.008708</c:v>
                </c:pt>
                <c:pt idx="56">
                  <c:v>24.910522</c:v>
                </c:pt>
                <c:pt idx="57">
                  <c:v>23.492862</c:v>
                </c:pt>
                <c:pt idx="58">
                  <c:v>20.836432</c:v>
                </c:pt>
                <c:pt idx="59">
                  <c:v>20.242516</c:v>
                </c:pt>
                <c:pt idx="60">
                  <c:v>19.6305</c:v>
                </c:pt>
                <c:pt idx="61">
                  <c:v>18.499562</c:v>
                </c:pt>
                <c:pt idx="62">
                  <c:v>16.63782</c:v>
                </c:pt>
                <c:pt idx="63">
                  <c:v>15.90862</c:v>
                </c:pt>
                <c:pt idx="64">
                  <c:v>15.615874</c:v>
                </c:pt>
                <c:pt idx="65">
                  <c:v>14.906478</c:v>
                </c:pt>
                <c:pt idx="66">
                  <c:v>13.551126</c:v>
                </c:pt>
                <c:pt idx="67">
                  <c:v>12.511038</c:v>
                </c:pt>
                <c:pt idx="68">
                  <c:v>12.649554</c:v>
                </c:pt>
                <c:pt idx="69">
                  <c:v>12.458572</c:v>
                </c:pt>
                <c:pt idx="70">
                  <c:v>11.47317</c:v>
                </c:pt>
                <c:pt idx="71">
                  <c:v>10.264056</c:v>
                </c:pt>
                <c:pt idx="72">
                  <c:v>10.0738348</c:v>
                </c:pt>
                <c:pt idx="73">
                  <c:v>9.605874</c:v>
                </c:pt>
                <c:pt idx="74">
                  <c:v>8.254581</c:v>
                </c:pt>
                <c:pt idx="75">
                  <c:v>5.739248999999999</c:v>
                </c:pt>
                <c:pt idx="76">
                  <c:v>4.490572</c:v>
                </c:pt>
                <c:pt idx="77">
                  <c:v>3.6005462</c:v>
                </c:pt>
                <c:pt idx="78">
                  <c:v>2.8280708</c:v>
                </c:pt>
                <c:pt idx="79">
                  <c:v>-0.652398</c:v>
                </c:pt>
                <c:pt idx="80">
                  <c:v>-0.05473560000000002</c:v>
                </c:pt>
                <c:pt idx="81">
                  <c:v>0.8275328</c:v>
                </c:pt>
                <c:pt idx="82">
                  <c:v>1.9218698</c:v>
                </c:pt>
                <c:pt idx="83">
                  <c:v>-0.2706782</c:v>
                </c:pt>
                <c:pt idx="84">
                  <c:v>-2.1431484</c:v>
                </c:pt>
                <c:pt idx="85">
                  <c:v>-3.5027746</c:v>
                </c:pt>
                <c:pt idx="86">
                  <c:v>-7.1531292</c:v>
                </c:pt>
                <c:pt idx="87">
                  <c:v>-9.6049562</c:v>
                </c:pt>
                <c:pt idx="88">
                  <c:v>-9.4971614</c:v>
                </c:pt>
                <c:pt idx="89">
                  <c:v>-8.582327599999999</c:v>
                </c:pt>
                <c:pt idx="90">
                  <c:v>-7.957512199999999</c:v>
                </c:pt>
                <c:pt idx="91">
                  <c:v>-8.688320600000001</c:v>
                </c:pt>
                <c:pt idx="92">
                  <c:v>-9.407185799999999</c:v>
                </c:pt>
                <c:pt idx="93">
                  <c:v>-9.038713</c:v>
                </c:pt>
                <c:pt idx="94">
                  <c:v>-8.4469368</c:v>
                </c:pt>
                <c:pt idx="95">
                  <c:v>-8.667507799999999</c:v>
                </c:pt>
                <c:pt idx="96">
                  <c:v>-9.941886999999999</c:v>
                </c:pt>
                <c:pt idx="97">
                  <c:v>-9.594689600000001</c:v>
                </c:pt>
                <c:pt idx="98">
                  <c:v>-8.788475399999999</c:v>
                </c:pt>
                <c:pt idx="99">
                  <c:v>-9.401415800000001</c:v>
                </c:pt>
                <c:pt idx="100">
                  <c:v>-10.7564592</c:v>
                </c:pt>
                <c:pt idx="101">
                  <c:v>-10.1263274</c:v>
                </c:pt>
                <c:pt idx="102">
                  <c:v>-9.956154999999999</c:v>
                </c:pt>
                <c:pt idx="103">
                  <c:v>-9.1225966</c:v>
                </c:pt>
                <c:pt idx="104">
                  <c:v>-11.253794</c:v>
                </c:pt>
                <c:pt idx="105">
                  <c:v>-10.7080592</c:v>
                </c:pt>
                <c:pt idx="106">
                  <c:v>-9.980131</c:v>
                </c:pt>
                <c:pt idx="107">
                  <c:v>-9.490099600000001</c:v>
                </c:pt>
                <c:pt idx="108">
                  <c:v>-11.3583442</c:v>
                </c:pt>
                <c:pt idx="109">
                  <c:v>-11.175266</c:v>
                </c:pt>
                <c:pt idx="110">
                  <c:v>-10.77608</c:v>
                </c:pt>
                <c:pt idx="111">
                  <c:v>-10.772418</c:v>
                </c:pt>
                <c:pt idx="112">
                  <c:v>-11.52103</c:v>
                </c:pt>
                <c:pt idx="113">
                  <c:v>-11.622574</c:v>
                </c:pt>
                <c:pt idx="114">
                  <c:v>-11.063592</c:v>
                </c:pt>
                <c:pt idx="115">
                  <c:v>-10.4483996</c:v>
                </c:pt>
                <c:pt idx="116">
                  <c:v>-11.642164</c:v>
                </c:pt>
                <c:pt idx="117">
                  <c:v>-12.86823</c:v>
                </c:pt>
                <c:pt idx="118">
                  <c:v>-11.836796</c:v>
                </c:pt>
                <c:pt idx="119">
                  <c:v>-12.040186</c:v>
                </c:pt>
                <c:pt idx="120">
                  <c:v>-11.856788</c:v>
                </c:pt>
                <c:pt idx="121">
                  <c:v>-13.529962</c:v>
                </c:pt>
                <c:pt idx="122">
                  <c:v>-12.623782</c:v>
                </c:pt>
                <c:pt idx="123">
                  <c:v>-12.683024</c:v>
                </c:pt>
                <c:pt idx="124">
                  <c:v>-12.328242</c:v>
                </c:pt>
                <c:pt idx="125">
                  <c:v>-14.225368</c:v>
                </c:pt>
                <c:pt idx="126">
                  <c:v>-13.79668</c:v>
                </c:pt>
                <c:pt idx="127">
                  <c:v>-13.49899</c:v>
                </c:pt>
                <c:pt idx="128">
                  <c:v>-13.313816</c:v>
                </c:pt>
                <c:pt idx="129">
                  <c:v>-15.120744</c:v>
                </c:pt>
                <c:pt idx="130">
                  <c:v>-16.17586</c:v>
                </c:pt>
                <c:pt idx="131">
                  <c:v>-14.609724</c:v>
                </c:pt>
                <c:pt idx="132">
                  <c:v>-14.822574</c:v>
                </c:pt>
                <c:pt idx="133">
                  <c:v>-16.607096</c:v>
                </c:pt>
                <c:pt idx="134">
                  <c:v>-17.827066</c:v>
                </c:pt>
                <c:pt idx="135">
                  <c:v>-17.128344</c:v>
                </c:pt>
                <c:pt idx="136">
                  <c:v>-16.754734</c:v>
                </c:pt>
                <c:pt idx="137">
                  <c:v>-17.887852</c:v>
                </c:pt>
                <c:pt idx="138">
                  <c:v>-19.652742</c:v>
                </c:pt>
                <c:pt idx="139">
                  <c:v>-19.28602</c:v>
                </c:pt>
                <c:pt idx="140">
                  <c:v>-20.236762</c:v>
                </c:pt>
                <c:pt idx="141">
                  <c:v>-20.648466</c:v>
                </c:pt>
                <c:pt idx="142">
                  <c:v>-21.692714</c:v>
                </c:pt>
                <c:pt idx="143">
                  <c:v>-17.357098</c:v>
                </c:pt>
                <c:pt idx="144">
                  <c:v>-13.613986</c:v>
                </c:pt>
                <c:pt idx="145">
                  <c:v>-12.887112</c:v>
                </c:pt>
                <c:pt idx="146">
                  <c:v>-12.035382</c:v>
                </c:pt>
                <c:pt idx="147">
                  <c:v>-11.1871762</c:v>
                </c:pt>
                <c:pt idx="148">
                  <c:v>-8.270439</c:v>
                </c:pt>
                <c:pt idx="149">
                  <c:v>-7.8490074</c:v>
                </c:pt>
                <c:pt idx="150">
                  <c:v>-7.553582199999999</c:v>
                </c:pt>
                <c:pt idx="151">
                  <c:v>-7.5151228</c:v>
                </c:pt>
                <c:pt idx="152">
                  <c:v>-5.3972032</c:v>
                </c:pt>
                <c:pt idx="153">
                  <c:v>-5.258922800000001</c:v>
                </c:pt>
                <c:pt idx="154">
                  <c:v>-4.5811286</c:v>
                </c:pt>
                <c:pt idx="155">
                  <c:v>-4.2430644</c:v>
                </c:pt>
                <c:pt idx="156">
                  <c:v>-2.2881094</c:v>
                </c:pt>
                <c:pt idx="157">
                  <c:v>-1.1111542</c:v>
                </c:pt>
                <c:pt idx="158">
                  <c:v>-1.794476</c:v>
                </c:pt>
                <c:pt idx="159">
                  <c:v>-2.7446522</c:v>
                </c:pt>
                <c:pt idx="160">
                  <c:v>-0.8817852</c:v>
                </c:pt>
                <c:pt idx="161">
                  <c:v>0.817363</c:v>
                </c:pt>
                <c:pt idx="162">
                  <c:v>-0.2578334</c:v>
                </c:pt>
                <c:pt idx="163">
                  <c:v>-0.4234402</c:v>
                </c:pt>
                <c:pt idx="164">
                  <c:v>0.3253322</c:v>
                </c:pt>
                <c:pt idx="165">
                  <c:v>3.3094678</c:v>
                </c:pt>
                <c:pt idx="166">
                  <c:v>2.1498708</c:v>
                </c:pt>
                <c:pt idx="167">
                  <c:v>2.1599134</c:v>
                </c:pt>
                <c:pt idx="168">
                  <c:v>2.2910634</c:v>
                </c:pt>
                <c:pt idx="169">
                  <c:v>4.0012608</c:v>
                </c:pt>
                <c:pt idx="170">
                  <c:v>3.6935578</c:v>
                </c:pt>
                <c:pt idx="171">
                  <c:v>3.8626106</c:v>
                </c:pt>
                <c:pt idx="172">
                  <c:v>3.3380116</c:v>
                </c:pt>
                <c:pt idx="173">
                  <c:v>5.3630438</c:v>
                </c:pt>
                <c:pt idx="174">
                  <c:v>5.9801522</c:v>
                </c:pt>
                <c:pt idx="175">
                  <c:v>4.854157</c:v>
                </c:pt>
                <c:pt idx="176">
                  <c:v>5.014886</c:v>
                </c:pt>
                <c:pt idx="177">
                  <c:v>6.3472998</c:v>
                </c:pt>
                <c:pt idx="178">
                  <c:v>6.530287800000001</c:v>
                </c:pt>
                <c:pt idx="179">
                  <c:v>6.484036399999999</c:v>
                </c:pt>
                <c:pt idx="180">
                  <c:v>6.0172928</c:v>
                </c:pt>
                <c:pt idx="181">
                  <c:v>6.847317599999999</c:v>
                </c:pt>
                <c:pt idx="182">
                  <c:v>8.194796999999999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7.3470335</c:v>
                </c:pt>
                <c:pt idx="1">
                  <c:v>7.361603</c:v>
                </c:pt>
                <c:pt idx="2">
                  <c:v>6.913512</c:v>
                </c:pt>
                <c:pt idx="3">
                  <c:v>7.2673412</c:v>
                </c:pt>
                <c:pt idx="4">
                  <c:v>8.9839988</c:v>
                </c:pt>
                <c:pt idx="5">
                  <c:v>8.8005418</c:v>
                </c:pt>
                <c:pt idx="6">
                  <c:v>7.961466400000001</c:v>
                </c:pt>
                <c:pt idx="7">
                  <c:v>8.314435</c:v>
                </c:pt>
                <c:pt idx="8">
                  <c:v>9.902837</c:v>
                </c:pt>
                <c:pt idx="9">
                  <c:v>10.277476</c:v>
                </c:pt>
                <c:pt idx="10">
                  <c:v>10.3546528</c:v>
                </c:pt>
                <c:pt idx="11">
                  <c:v>10.1712062</c:v>
                </c:pt>
                <c:pt idx="12">
                  <c:v>12.120174</c:v>
                </c:pt>
                <c:pt idx="13">
                  <c:v>11.9118374</c:v>
                </c:pt>
                <c:pt idx="14">
                  <c:v>11.816658</c:v>
                </c:pt>
                <c:pt idx="15">
                  <c:v>12.027068</c:v>
                </c:pt>
                <c:pt idx="16">
                  <c:v>13.861484</c:v>
                </c:pt>
                <c:pt idx="17">
                  <c:v>15.238276</c:v>
                </c:pt>
                <c:pt idx="18">
                  <c:v>15.288028</c:v>
                </c:pt>
                <c:pt idx="19">
                  <c:v>16.24761</c:v>
                </c:pt>
                <c:pt idx="20">
                  <c:v>18.855876</c:v>
                </c:pt>
                <c:pt idx="21">
                  <c:v>23.14759</c:v>
                </c:pt>
                <c:pt idx="22">
                  <c:v>24.323848</c:v>
                </c:pt>
                <c:pt idx="23">
                  <c:v>27.754744</c:v>
                </c:pt>
                <c:pt idx="24">
                  <c:v>30.434262</c:v>
                </c:pt>
                <c:pt idx="25">
                  <c:v>34.722772</c:v>
                </c:pt>
                <c:pt idx="26">
                  <c:v>35.770454</c:v>
                </c:pt>
                <c:pt idx="27">
                  <c:v>36.62939799999999</c:v>
                </c:pt>
                <c:pt idx="28">
                  <c:v>36.566022</c:v>
                </c:pt>
                <c:pt idx="29">
                  <c:v>37.960798</c:v>
                </c:pt>
                <c:pt idx="30">
                  <c:v>37.187262</c:v>
                </c:pt>
                <c:pt idx="31">
                  <c:v>36.391074</c:v>
                </c:pt>
                <c:pt idx="32">
                  <c:v>35.455154</c:v>
                </c:pt>
                <c:pt idx="33">
                  <c:v>36.519468</c:v>
                </c:pt>
                <c:pt idx="34">
                  <c:v>36.244012</c:v>
                </c:pt>
                <c:pt idx="35">
                  <c:v>34.576084</c:v>
                </c:pt>
                <c:pt idx="36">
                  <c:v>34.09833</c:v>
                </c:pt>
                <c:pt idx="37">
                  <c:v>34.048452</c:v>
                </c:pt>
                <c:pt idx="38">
                  <c:v>33.581988</c:v>
                </c:pt>
                <c:pt idx="39">
                  <c:v>33.33532200000001</c:v>
                </c:pt>
                <c:pt idx="40">
                  <c:v>32.143834</c:v>
                </c:pt>
                <c:pt idx="41">
                  <c:v>32.8207</c:v>
                </c:pt>
                <c:pt idx="42">
                  <c:v>33.062732</c:v>
                </c:pt>
                <c:pt idx="43">
                  <c:v>32.578096</c:v>
                </c:pt>
                <c:pt idx="44">
                  <c:v>32.616422</c:v>
                </c:pt>
                <c:pt idx="45">
                  <c:v>32.915486</c:v>
                </c:pt>
                <c:pt idx="46">
                  <c:v>34.257056</c:v>
                </c:pt>
                <c:pt idx="47">
                  <c:v>33.526098</c:v>
                </c:pt>
                <c:pt idx="48">
                  <c:v>33.708968</c:v>
                </c:pt>
                <c:pt idx="49">
                  <c:v>34.288334</c:v>
                </c:pt>
                <c:pt idx="50">
                  <c:v>35.076836</c:v>
                </c:pt>
                <c:pt idx="51">
                  <c:v>28.882174</c:v>
                </c:pt>
                <c:pt idx="52">
                  <c:v>27.567408</c:v>
                </c:pt>
                <c:pt idx="53">
                  <c:v>25.93811</c:v>
                </c:pt>
                <c:pt idx="54">
                  <c:v>24.59638</c:v>
                </c:pt>
                <c:pt idx="55">
                  <c:v>21.696736</c:v>
                </c:pt>
                <c:pt idx="56">
                  <c:v>21.087954</c:v>
                </c:pt>
                <c:pt idx="57">
                  <c:v>20.671254</c:v>
                </c:pt>
                <c:pt idx="58">
                  <c:v>19.73897</c:v>
                </c:pt>
                <c:pt idx="59">
                  <c:v>17.99991</c:v>
                </c:pt>
                <c:pt idx="60">
                  <c:v>16.84459</c:v>
                </c:pt>
                <c:pt idx="61">
                  <c:v>16.190504</c:v>
                </c:pt>
                <c:pt idx="62">
                  <c:v>16.260802</c:v>
                </c:pt>
                <c:pt idx="63">
                  <c:v>14.48888</c:v>
                </c:pt>
                <c:pt idx="64">
                  <c:v>12.559958</c:v>
                </c:pt>
                <c:pt idx="65">
                  <c:v>13.181028</c:v>
                </c:pt>
                <c:pt idx="66">
                  <c:v>12.96535</c:v>
                </c:pt>
                <c:pt idx="67">
                  <c:v>11.780088</c:v>
                </c:pt>
                <c:pt idx="68">
                  <c:v>10.2528582</c:v>
                </c:pt>
                <c:pt idx="69">
                  <c:v>10.7067596</c:v>
                </c:pt>
                <c:pt idx="70">
                  <c:v>10.3528782</c:v>
                </c:pt>
                <c:pt idx="71">
                  <c:v>9.540898199999999</c:v>
                </c:pt>
                <c:pt idx="72">
                  <c:v>6.3272962</c:v>
                </c:pt>
                <c:pt idx="73">
                  <c:v>6.0427032</c:v>
                </c:pt>
                <c:pt idx="74">
                  <c:v>5.021072800000001</c:v>
                </c:pt>
                <c:pt idx="75">
                  <c:v>3.9619068</c:v>
                </c:pt>
                <c:pt idx="76">
                  <c:v>0.6301437999999999</c:v>
                </c:pt>
                <c:pt idx="77">
                  <c:v>0.5948460000000001</c:v>
                </c:pt>
                <c:pt idx="78">
                  <c:v>0.7331768000000001</c:v>
                </c:pt>
                <c:pt idx="79">
                  <c:v>1.496729</c:v>
                </c:pt>
                <c:pt idx="80">
                  <c:v>0.1641928</c:v>
                </c:pt>
                <c:pt idx="81">
                  <c:v>-0.193566</c:v>
                </c:pt>
                <c:pt idx="82">
                  <c:v>-0.3080886</c:v>
                </c:pt>
                <c:pt idx="83">
                  <c:v>-3.1800638</c:v>
                </c:pt>
                <c:pt idx="84">
                  <c:v>-7.843209</c:v>
                </c:pt>
                <c:pt idx="85">
                  <c:v>-10.621662</c:v>
                </c:pt>
                <c:pt idx="86">
                  <c:v>-9.254721399999999</c:v>
                </c:pt>
                <c:pt idx="87">
                  <c:v>-8.717112199999999</c:v>
                </c:pt>
                <c:pt idx="88">
                  <c:v>-8.740146599999999</c:v>
                </c:pt>
                <c:pt idx="89">
                  <c:v>-9.4630902</c:v>
                </c:pt>
                <c:pt idx="90">
                  <c:v>-8.9529996</c:v>
                </c:pt>
                <c:pt idx="91">
                  <c:v>-8.431305800000001</c:v>
                </c:pt>
                <c:pt idx="92">
                  <c:v>-8.3452848</c:v>
                </c:pt>
                <c:pt idx="93">
                  <c:v>-10.1486994</c:v>
                </c:pt>
                <c:pt idx="94">
                  <c:v>-9.174861400000001</c:v>
                </c:pt>
                <c:pt idx="95">
                  <c:v>-8.5676288</c:v>
                </c:pt>
                <c:pt idx="96">
                  <c:v>-9.0992142</c:v>
                </c:pt>
                <c:pt idx="97">
                  <c:v>-10.2406512</c:v>
                </c:pt>
                <c:pt idx="98">
                  <c:v>-10.2421614</c:v>
                </c:pt>
                <c:pt idx="99">
                  <c:v>-9.443881600000001</c:v>
                </c:pt>
                <c:pt idx="100">
                  <c:v>-9.513109400000001</c:v>
                </c:pt>
                <c:pt idx="101">
                  <c:v>-10.2745942</c:v>
                </c:pt>
                <c:pt idx="102">
                  <c:v>-10.5468224</c:v>
                </c:pt>
                <c:pt idx="103">
                  <c:v>-9.778552600000001</c:v>
                </c:pt>
                <c:pt idx="104">
                  <c:v>-9.6278542</c:v>
                </c:pt>
                <c:pt idx="105">
                  <c:v>-11.2106416</c:v>
                </c:pt>
                <c:pt idx="106">
                  <c:v>-11.294732</c:v>
                </c:pt>
                <c:pt idx="107">
                  <c:v>-10.3081064</c:v>
                </c:pt>
                <c:pt idx="108">
                  <c:v>-10.7190654</c:v>
                </c:pt>
                <c:pt idx="109">
                  <c:v>-10.226774</c:v>
                </c:pt>
                <c:pt idx="110">
                  <c:v>-11.559368</c:v>
                </c:pt>
                <c:pt idx="111">
                  <c:v>-11.731442</c:v>
                </c:pt>
                <c:pt idx="112">
                  <c:v>-10.4364392</c:v>
                </c:pt>
                <c:pt idx="113">
                  <c:v>-11.0969068</c:v>
                </c:pt>
                <c:pt idx="114">
                  <c:v>-12.346486</c:v>
                </c:pt>
                <c:pt idx="115">
                  <c:v>-11.89059</c:v>
                </c:pt>
                <c:pt idx="116">
                  <c:v>-11.2381562</c:v>
                </c:pt>
                <c:pt idx="117">
                  <c:v>-11.63031</c:v>
                </c:pt>
                <c:pt idx="118">
                  <c:v>-13.179206</c:v>
                </c:pt>
                <c:pt idx="119">
                  <c:v>-13.090968</c:v>
                </c:pt>
                <c:pt idx="120">
                  <c:v>-12.398968</c:v>
                </c:pt>
                <c:pt idx="121">
                  <c:v>-12.199436</c:v>
                </c:pt>
                <c:pt idx="122">
                  <c:v>-13.969004</c:v>
                </c:pt>
                <c:pt idx="123">
                  <c:v>-14.092558</c:v>
                </c:pt>
                <c:pt idx="124">
                  <c:v>-13.54356</c:v>
                </c:pt>
                <c:pt idx="125">
                  <c:v>-13.316604</c:v>
                </c:pt>
                <c:pt idx="126">
                  <c:v>-14.83825</c:v>
                </c:pt>
                <c:pt idx="127">
                  <c:v>-14.849174</c:v>
                </c:pt>
                <c:pt idx="128">
                  <c:v>-14.804044</c:v>
                </c:pt>
                <c:pt idx="129">
                  <c:v>-14.393942</c:v>
                </c:pt>
                <c:pt idx="130">
                  <c:v>-15.512352</c:v>
                </c:pt>
                <c:pt idx="131">
                  <c:v>-17.121668</c:v>
                </c:pt>
                <c:pt idx="132">
                  <c:v>-16.906932</c:v>
                </c:pt>
                <c:pt idx="133">
                  <c:v>-15.676432</c:v>
                </c:pt>
                <c:pt idx="134">
                  <c:v>-16.68105</c:v>
                </c:pt>
                <c:pt idx="135">
                  <c:v>-19.230458</c:v>
                </c:pt>
                <c:pt idx="136">
                  <c:v>-18.730434</c:v>
                </c:pt>
                <c:pt idx="137">
                  <c:v>-18.60574</c:v>
                </c:pt>
                <c:pt idx="138">
                  <c:v>-19.740656</c:v>
                </c:pt>
                <c:pt idx="139">
                  <c:v>-22.361308</c:v>
                </c:pt>
                <c:pt idx="140">
                  <c:v>-21.753832</c:v>
                </c:pt>
                <c:pt idx="141">
                  <c:v>-15.724456</c:v>
                </c:pt>
                <c:pt idx="142">
                  <c:v>-13.579942</c:v>
                </c:pt>
                <c:pt idx="143">
                  <c:v>-13.38592</c:v>
                </c:pt>
                <c:pt idx="144">
                  <c:v>-12.0243816</c:v>
                </c:pt>
                <c:pt idx="145">
                  <c:v>-9.4176784</c:v>
                </c:pt>
                <c:pt idx="146">
                  <c:v>-8.094631799999998</c:v>
                </c:pt>
                <c:pt idx="147">
                  <c:v>-8.8915738</c:v>
                </c:pt>
                <c:pt idx="148">
                  <c:v>-7.7417836</c:v>
                </c:pt>
                <c:pt idx="149">
                  <c:v>-6.017936799999999</c:v>
                </c:pt>
                <c:pt idx="150">
                  <c:v>-5.055793599999999</c:v>
                </c:pt>
                <c:pt idx="151">
                  <c:v>-4.5894968</c:v>
                </c:pt>
                <c:pt idx="152">
                  <c:v>-5.0064392</c:v>
                </c:pt>
                <c:pt idx="153">
                  <c:v>-3.7111518</c:v>
                </c:pt>
                <c:pt idx="154">
                  <c:v>-1.1415348</c:v>
                </c:pt>
                <c:pt idx="155">
                  <c:v>-2.8426302</c:v>
                </c:pt>
                <c:pt idx="156">
                  <c:v>-2.6104218</c:v>
                </c:pt>
                <c:pt idx="157">
                  <c:v>-2.0324168</c:v>
                </c:pt>
                <c:pt idx="158">
                  <c:v>-0.4633706</c:v>
                </c:pt>
                <c:pt idx="159">
                  <c:v>-1.0771056</c:v>
                </c:pt>
                <c:pt idx="160">
                  <c:v>-0.9811736</c:v>
                </c:pt>
                <c:pt idx="161">
                  <c:v>-1.3143594</c:v>
                </c:pt>
                <c:pt idx="162">
                  <c:v>1.690335</c:v>
                </c:pt>
                <c:pt idx="163">
                  <c:v>2.6613976</c:v>
                </c:pt>
                <c:pt idx="164">
                  <c:v>1.3453856</c:v>
                </c:pt>
                <c:pt idx="165">
                  <c:v>1.9732582</c:v>
                </c:pt>
                <c:pt idx="166">
                  <c:v>3.4065278</c:v>
                </c:pt>
                <c:pt idx="167">
                  <c:v>3.7543182</c:v>
                </c:pt>
                <c:pt idx="168">
                  <c:v>3.1668784</c:v>
                </c:pt>
                <c:pt idx="169">
                  <c:v>3.1756466</c:v>
                </c:pt>
                <c:pt idx="170">
                  <c:v>4.8222898</c:v>
                </c:pt>
                <c:pt idx="171">
                  <c:v>5.3684996</c:v>
                </c:pt>
                <c:pt idx="172">
                  <c:v>4.6600112</c:v>
                </c:pt>
                <c:pt idx="173">
                  <c:v>4.3167278</c:v>
                </c:pt>
                <c:pt idx="174">
                  <c:v>5.4561906</c:v>
                </c:pt>
                <c:pt idx="175">
                  <c:v>6.548997</c:v>
                </c:pt>
                <c:pt idx="176">
                  <c:v>5.948426599999999</c:v>
                </c:pt>
                <c:pt idx="177">
                  <c:v>5.733098</c:v>
                </c:pt>
                <c:pt idx="178">
                  <c:v>6.182091</c:v>
                </c:pt>
                <c:pt idx="179">
                  <c:v>8.241904999999999</c:v>
                </c:pt>
                <c:pt idx="180">
                  <c:v>6.8569244</c:v>
                </c:pt>
                <c:pt idx="181">
                  <c:v>6.5255694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6.8807446</c:v>
                </c:pt>
                <c:pt idx="1">
                  <c:v>8.04171</c:v>
                </c:pt>
                <c:pt idx="2">
                  <c:v>7.8330438</c:v>
                </c:pt>
                <c:pt idx="3">
                  <c:v>8.1587014</c:v>
                </c:pt>
                <c:pt idx="4">
                  <c:v>8.0945734</c:v>
                </c:pt>
                <c:pt idx="5">
                  <c:v>9.413316</c:v>
                </c:pt>
                <c:pt idx="6">
                  <c:v>9.4139018</c:v>
                </c:pt>
                <c:pt idx="7">
                  <c:v>9.375271999999999</c:v>
                </c:pt>
                <c:pt idx="8">
                  <c:v>9.9586816</c:v>
                </c:pt>
                <c:pt idx="9">
                  <c:v>11.182309</c:v>
                </c:pt>
                <c:pt idx="10">
                  <c:v>11.910326</c:v>
                </c:pt>
                <c:pt idx="11">
                  <c:v>11.332732</c:v>
                </c:pt>
                <c:pt idx="12">
                  <c:v>11.108266</c:v>
                </c:pt>
                <c:pt idx="13">
                  <c:v>12.678642</c:v>
                </c:pt>
                <c:pt idx="14">
                  <c:v>14.612716</c:v>
                </c:pt>
                <c:pt idx="15">
                  <c:v>14.49976</c:v>
                </c:pt>
                <c:pt idx="16">
                  <c:v>15.09584</c:v>
                </c:pt>
                <c:pt idx="17">
                  <c:v>17.118756</c:v>
                </c:pt>
                <c:pt idx="18">
                  <c:v>20.434024</c:v>
                </c:pt>
                <c:pt idx="19">
                  <c:v>22.038884</c:v>
                </c:pt>
                <c:pt idx="20">
                  <c:v>23.870098</c:v>
                </c:pt>
                <c:pt idx="21">
                  <c:v>27.67792</c:v>
                </c:pt>
                <c:pt idx="22">
                  <c:v>32.49746</c:v>
                </c:pt>
                <c:pt idx="23">
                  <c:v>34.25542</c:v>
                </c:pt>
                <c:pt idx="24">
                  <c:v>35.427506</c:v>
                </c:pt>
                <c:pt idx="25">
                  <c:v>36.286096</c:v>
                </c:pt>
                <c:pt idx="26">
                  <c:v>37.937348</c:v>
                </c:pt>
                <c:pt idx="27">
                  <c:v>37.669516</c:v>
                </c:pt>
                <c:pt idx="28">
                  <c:v>36.340174</c:v>
                </c:pt>
                <c:pt idx="29">
                  <c:v>35.6297</c:v>
                </c:pt>
                <c:pt idx="30">
                  <c:v>36.441394</c:v>
                </c:pt>
                <c:pt idx="31">
                  <c:v>36.09501</c:v>
                </c:pt>
                <c:pt idx="32">
                  <c:v>35.307186</c:v>
                </c:pt>
                <c:pt idx="33">
                  <c:v>34.403112</c:v>
                </c:pt>
                <c:pt idx="34">
                  <c:v>34.455952</c:v>
                </c:pt>
                <c:pt idx="35">
                  <c:v>34.555064</c:v>
                </c:pt>
                <c:pt idx="36">
                  <c:v>32.715966</c:v>
                </c:pt>
                <c:pt idx="37">
                  <c:v>32.445616</c:v>
                </c:pt>
                <c:pt idx="38">
                  <c:v>32.814334</c:v>
                </c:pt>
                <c:pt idx="39">
                  <c:v>33.594764</c:v>
                </c:pt>
                <c:pt idx="40">
                  <c:v>32.862656</c:v>
                </c:pt>
                <c:pt idx="41">
                  <c:v>32.548818</c:v>
                </c:pt>
                <c:pt idx="42">
                  <c:v>32.619056</c:v>
                </c:pt>
                <c:pt idx="43">
                  <c:v>33.523924</c:v>
                </c:pt>
                <c:pt idx="44">
                  <c:v>33.859288</c:v>
                </c:pt>
                <c:pt idx="45">
                  <c:v>33.360316</c:v>
                </c:pt>
                <c:pt idx="46">
                  <c:v>33.948148</c:v>
                </c:pt>
                <c:pt idx="47">
                  <c:v>36.10217400000001</c:v>
                </c:pt>
                <c:pt idx="48">
                  <c:v>34.302226</c:v>
                </c:pt>
                <c:pt idx="49">
                  <c:v>29.867692</c:v>
                </c:pt>
                <c:pt idx="50">
                  <c:v>27.885364</c:v>
                </c:pt>
                <c:pt idx="51">
                  <c:v>25.735942</c:v>
                </c:pt>
                <c:pt idx="52">
                  <c:v>23.793016</c:v>
                </c:pt>
                <c:pt idx="53">
                  <c:v>22.09856</c:v>
                </c:pt>
                <c:pt idx="54">
                  <c:v>21.667416</c:v>
                </c:pt>
                <c:pt idx="55">
                  <c:v>20.714954</c:v>
                </c:pt>
                <c:pt idx="56">
                  <c:v>18.646644</c:v>
                </c:pt>
                <c:pt idx="57">
                  <c:v>17.62318</c:v>
                </c:pt>
                <c:pt idx="58">
                  <c:v>17.144894</c:v>
                </c:pt>
                <c:pt idx="59">
                  <c:v>16.848584</c:v>
                </c:pt>
                <c:pt idx="60">
                  <c:v>15.57683</c:v>
                </c:pt>
                <c:pt idx="61">
                  <c:v>13.6864</c:v>
                </c:pt>
                <c:pt idx="62">
                  <c:v>13.7705</c:v>
                </c:pt>
                <c:pt idx="63">
                  <c:v>14.107426</c:v>
                </c:pt>
                <c:pt idx="64">
                  <c:v>12.44644</c:v>
                </c:pt>
                <c:pt idx="65">
                  <c:v>10.8333208</c:v>
                </c:pt>
                <c:pt idx="66">
                  <c:v>10.9111668</c:v>
                </c:pt>
                <c:pt idx="67">
                  <c:v>11.347482</c:v>
                </c:pt>
                <c:pt idx="68">
                  <c:v>10.6904866</c:v>
                </c:pt>
                <c:pt idx="69">
                  <c:v>8.4028098</c:v>
                </c:pt>
                <c:pt idx="70">
                  <c:v>7.5355492</c:v>
                </c:pt>
                <c:pt idx="71">
                  <c:v>7.2845566</c:v>
                </c:pt>
                <c:pt idx="72">
                  <c:v>5.448255000000001</c:v>
                </c:pt>
                <c:pt idx="73">
                  <c:v>4.0352562</c:v>
                </c:pt>
                <c:pt idx="74">
                  <c:v>1.1625174</c:v>
                </c:pt>
                <c:pt idx="75">
                  <c:v>1.1738774</c:v>
                </c:pt>
                <c:pt idx="76">
                  <c:v>1.044241</c:v>
                </c:pt>
                <c:pt idx="77">
                  <c:v>-0.07301800000000001</c:v>
                </c:pt>
                <c:pt idx="78">
                  <c:v>0.1311578</c:v>
                </c:pt>
                <c:pt idx="79">
                  <c:v>0.7375377999999999</c:v>
                </c:pt>
                <c:pt idx="80">
                  <c:v>-0.1758492</c:v>
                </c:pt>
                <c:pt idx="81">
                  <c:v>-4.5446096</c:v>
                </c:pt>
                <c:pt idx="82">
                  <c:v>-8.8502268</c:v>
                </c:pt>
                <c:pt idx="83">
                  <c:v>-9.856648400000001</c:v>
                </c:pt>
                <c:pt idx="84">
                  <c:v>-8.845788600000001</c:v>
                </c:pt>
                <c:pt idx="85">
                  <c:v>-8.6573476</c:v>
                </c:pt>
                <c:pt idx="86">
                  <c:v>-9.5516556</c:v>
                </c:pt>
                <c:pt idx="87">
                  <c:v>-8.7997616</c:v>
                </c:pt>
                <c:pt idx="88">
                  <c:v>-8.394893400000001</c:v>
                </c:pt>
                <c:pt idx="89">
                  <c:v>-8.402859599999999</c:v>
                </c:pt>
                <c:pt idx="90">
                  <c:v>-9.720146600000001</c:v>
                </c:pt>
                <c:pt idx="91">
                  <c:v>-9.5426088</c:v>
                </c:pt>
                <c:pt idx="92">
                  <c:v>-8.573963600000001</c:v>
                </c:pt>
                <c:pt idx="93">
                  <c:v>-8.3994692</c:v>
                </c:pt>
                <c:pt idx="94">
                  <c:v>-10.5260108</c:v>
                </c:pt>
                <c:pt idx="95">
                  <c:v>-10.325642</c:v>
                </c:pt>
                <c:pt idx="96">
                  <c:v>-9.705285200000001</c:v>
                </c:pt>
                <c:pt idx="97">
                  <c:v>-9.638856000000001</c:v>
                </c:pt>
                <c:pt idx="98">
                  <c:v>-8.6319692</c:v>
                </c:pt>
                <c:pt idx="99">
                  <c:v>-10.158368</c:v>
                </c:pt>
                <c:pt idx="100">
                  <c:v>-9.3124986</c:v>
                </c:pt>
                <c:pt idx="101">
                  <c:v>-9.6216668</c:v>
                </c:pt>
                <c:pt idx="102">
                  <c:v>-10.6105326</c:v>
                </c:pt>
                <c:pt idx="103">
                  <c:v>-11.338482</c:v>
                </c:pt>
                <c:pt idx="104">
                  <c:v>-10.4478704</c:v>
                </c:pt>
                <c:pt idx="105">
                  <c:v>-9.979975400000001</c:v>
                </c:pt>
                <c:pt idx="106">
                  <c:v>-9.8946594</c:v>
                </c:pt>
                <c:pt idx="107">
                  <c:v>-12.070932</c:v>
                </c:pt>
                <c:pt idx="108">
                  <c:v>-10.902558</c:v>
                </c:pt>
                <c:pt idx="109">
                  <c:v>-11.26318</c:v>
                </c:pt>
                <c:pt idx="110">
                  <c:v>-10.4968984</c:v>
                </c:pt>
                <c:pt idx="111">
                  <c:v>-12.13722</c:v>
                </c:pt>
                <c:pt idx="112">
                  <c:v>-11.515908</c:v>
                </c:pt>
                <c:pt idx="113">
                  <c:v>-11.573156</c:v>
                </c:pt>
                <c:pt idx="114">
                  <c:v>-11.3027072</c:v>
                </c:pt>
                <c:pt idx="115">
                  <c:v>-12.80499</c:v>
                </c:pt>
                <c:pt idx="116">
                  <c:v>-12.618832</c:v>
                </c:pt>
                <c:pt idx="117">
                  <c:v>-11.862538</c:v>
                </c:pt>
                <c:pt idx="118">
                  <c:v>-12.090488</c:v>
                </c:pt>
                <c:pt idx="119">
                  <c:v>-13.068482</c:v>
                </c:pt>
                <c:pt idx="120">
                  <c:v>-14.090378</c:v>
                </c:pt>
                <c:pt idx="121">
                  <c:v>-13.508758</c:v>
                </c:pt>
                <c:pt idx="122">
                  <c:v>-12.911616</c:v>
                </c:pt>
                <c:pt idx="123">
                  <c:v>-13.839788</c:v>
                </c:pt>
                <c:pt idx="124">
                  <c:v>-14.860866</c:v>
                </c:pt>
                <c:pt idx="125">
                  <c:v>-14.78199</c:v>
                </c:pt>
                <c:pt idx="126">
                  <c:v>-13.939784</c:v>
                </c:pt>
                <c:pt idx="127">
                  <c:v>-14.419808</c:v>
                </c:pt>
                <c:pt idx="128">
                  <c:v>-16.53281</c:v>
                </c:pt>
                <c:pt idx="129">
                  <c:v>-16.61685</c:v>
                </c:pt>
                <c:pt idx="130">
                  <c:v>-15.91831</c:v>
                </c:pt>
                <c:pt idx="131">
                  <c:v>-16.892418</c:v>
                </c:pt>
                <c:pt idx="132">
                  <c:v>-18.099532</c:v>
                </c:pt>
                <c:pt idx="133">
                  <c:v>-18.450278</c:v>
                </c:pt>
                <c:pt idx="134">
                  <c:v>-18.038602</c:v>
                </c:pt>
                <c:pt idx="135">
                  <c:v>-18.963738</c:v>
                </c:pt>
                <c:pt idx="136">
                  <c:v>-21.513972</c:v>
                </c:pt>
                <c:pt idx="137">
                  <c:v>-21.527626</c:v>
                </c:pt>
                <c:pt idx="138">
                  <c:v>-20.244456</c:v>
                </c:pt>
                <c:pt idx="139">
                  <c:v>-16.041972</c:v>
                </c:pt>
                <c:pt idx="140">
                  <c:v>-14.67826</c:v>
                </c:pt>
                <c:pt idx="141">
                  <c:v>-13.655288</c:v>
                </c:pt>
                <c:pt idx="142">
                  <c:v>-10.8035288</c:v>
                </c:pt>
                <c:pt idx="143">
                  <c:v>-8.762795000000001</c:v>
                </c:pt>
                <c:pt idx="144">
                  <c:v>-8.730293</c:v>
                </c:pt>
                <c:pt idx="145">
                  <c:v>-8.773156</c:v>
                </c:pt>
                <c:pt idx="146">
                  <c:v>-7.011510799999999</c:v>
                </c:pt>
                <c:pt idx="147">
                  <c:v>-5.6581198</c:v>
                </c:pt>
                <c:pt idx="148">
                  <c:v>-5.5529782</c:v>
                </c:pt>
                <c:pt idx="149">
                  <c:v>-5.3645896</c:v>
                </c:pt>
                <c:pt idx="150">
                  <c:v>-4.0764592</c:v>
                </c:pt>
                <c:pt idx="151">
                  <c:v>-1.8722026</c:v>
                </c:pt>
                <c:pt idx="152">
                  <c:v>-2.360786</c:v>
                </c:pt>
                <c:pt idx="153">
                  <c:v>-3.0825404</c:v>
                </c:pt>
                <c:pt idx="154">
                  <c:v>-2.8020348</c:v>
                </c:pt>
                <c:pt idx="155">
                  <c:v>-0.5869046</c:v>
                </c:pt>
                <c:pt idx="156">
                  <c:v>-0.608693</c:v>
                </c:pt>
                <c:pt idx="157">
                  <c:v>-1.3136866</c:v>
                </c:pt>
                <c:pt idx="158">
                  <c:v>-0.4374078</c:v>
                </c:pt>
                <c:pt idx="159">
                  <c:v>1.7755306</c:v>
                </c:pt>
                <c:pt idx="160">
                  <c:v>2.5909206</c:v>
                </c:pt>
                <c:pt idx="161">
                  <c:v>0.5351144</c:v>
                </c:pt>
                <c:pt idx="162">
                  <c:v>2.2314994</c:v>
                </c:pt>
                <c:pt idx="163">
                  <c:v>2.8632604</c:v>
                </c:pt>
                <c:pt idx="164">
                  <c:v>4.0622598</c:v>
                </c:pt>
                <c:pt idx="165">
                  <c:v>3.0269858</c:v>
                </c:pt>
                <c:pt idx="166">
                  <c:v>2.5081092</c:v>
                </c:pt>
                <c:pt idx="167">
                  <c:v>4.3325164</c:v>
                </c:pt>
                <c:pt idx="168">
                  <c:v>5.3255984</c:v>
                </c:pt>
                <c:pt idx="169">
                  <c:v>4.6516982</c:v>
                </c:pt>
                <c:pt idx="170">
                  <c:v>4.0153228</c:v>
                </c:pt>
                <c:pt idx="171">
                  <c:v>5.4817698</c:v>
                </c:pt>
                <c:pt idx="172">
                  <c:v>6.362088</c:v>
                </c:pt>
                <c:pt idx="173">
                  <c:v>5.8069696</c:v>
                </c:pt>
                <c:pt idx="174">
                  <c:v>5.9382064</c:v>
                </c:pt>
                <c:pt idx="175">
                  <c:v>5.848690400000001</c:v>
                </c:pt>
                <c:pt idx="176">
                  <c:v>7.7419274</c:v>
                </c:pt>
                <c:pt idx="177">
                  <c:v>7.5313152</c:v>
                </c:pt>
                <c:pt idx="178">
                  <c:v>6.2699324</c:v>
                </c:pt>
                <c:pt idx="179">
                  <c:v>7.0438552</c:v>
                </c:pt>
                <c:pt idx="180">
                  <c:v>8.2200752</c:v>
                </c:pt>
                <c:pt idx="181">
                  <c:v>8.318149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48.3907401010101</v>
      </c>
      <c r="C3">
        <v>-1.13</v>
      </c>
      <c r="D3">
        <v>0.06504800000000006</v>
      </c>
      <c r="E3">
        <v>-1.11</v>
      </c>
      <c r="F3">
        <v>2.5975255</v>
      </c>
      <c r="G3">
        <v>-1.09</v>
      </c>
      <c r="H3">
        <v>4.7550958</v>
      </c>
      <c r="I3">
        <v>-1.08</v>
      </c>
      <c r="J3">
        <v>5.103691</v>
      </c>
      <c r="K3">
        <v>-1.06</v>
      </c>
      <c r="L3">
        <v>5.1684725</v>
      </c>
      <c r="M3">
        <v>-1.04</v>
      </c>
      <c r="N3">
        <v>5.693640500000001</v>
      </c>
      <c r="O3">
        <v>-1.02</v>
      </c>
      <c r="P3">
        <v>6.141558666666666</v>
      </c>
      <c r="Q3">
        <v>-1</v>
      </c>
      <c r="R3">
        <v>7.3470335</v>
      </c>
      <c r="S3">
        <v>-0.98</v>
      </c>
      <c r="T3">
        <v>6.8807446</v>
      </c>
    </row>
    <row r="4" spans="1:20">
      <c r="A4">
        <v>-0.95</v>
      </c>
      <c r="B4">
        <v>-124.9041166666667</v>
      </c>
      <c r="C4">
        <v>-1.12</v>
      </c>
      <c r="D4">
        <v>0.1913222</v>
      </c>
      <c r="E4">
        <v>-1.1</v>
      </c>
      <c r="F4">
        <v>2.1447648</v>
      </c>
      <c r="G4">
        <v>-1.08</v>
      </c>
      <c r="H4">
        <v>4.5531082</v>
      </c>
      <c r="I4">
        <v>-1.07</v>
      </c>
      <c r="J4">
        <v>3.6834006</v>
      </c>
      <c r="K4">
        <v>-1.05</v>
      </c>
      <c r="L4">
        <v>5.561788200000001</v>
      </c>
      <c r="M4">
        <v>-1.03</v>
      </c>
      <c r="N4">
        <v>6.81434</v>
      </c>
      <c r="O4">
        <v>-1.01</v>
      </c>
      <c r="P4">
        <v>6.1782066</v>
      </c>
      <c r="Q4">
        <v>-0.99</v>
      </c>
      <c r="R4">
        <v>7.361603</v>
      </c>
      <c r="S4">
        <v>-0.97</v>
      </c>
      <c r="T4">
        <v>8.04171</v>
      </c>
    </row>
    <row r="5" spans="1:20">
      <c r="A5">
        <v>-0.9399999999999999</v>
      </c>
      <c r="B5">
        <v>-46.077994</v>
      </c>
      <c r="C5">
        <v>-1.11</v>
      </c>
      <c r="D5">
        <v>1.9689516</v>
      </c>
      <c r="E5">
        <v>-1.09</v>
      </c>
      <c r="F5">
        <v>2.9099224</v>
      </c>
      <c r="G5">
        <v>-1.07</v>
      </c>
      <c r="H5">
        <v>3.821128799999999</v>
      </c>
      <c r="I5">
        <v>-1.06</v>
      </c>
      <c r="J5">
        <v>5.320355</v>
      </c>
      <c r="K5">
        <v>-1.04</v>
      </c>
      <c r="L5">
        <v>5.4594138</v>
      </c>
      <c r="M5">
        <v>-1.02</v>
      </c>
      <c r="N5">
        <v>6.3705874</v>
      </c>
      <c r="O5">
        <v>-1</v>
      </c>
      <c r="P5">
        <v>7.070477199999999</v>
      </c>
      <c r="Q5">
        <v>-0.98</v>
      </c>
      <c r="R5">
        <v>6.913512</v>
      </c>
      <c r="S5">
        <v>-0.96</v>
      </c>
      <c r="T5">
        <v>7.8330438</v>
      </c>
    </row>
    <row r="6" spans="1:20">
      <c r="A6">
        <v>-0.93</v>
      </c>
      <c r="B6">
        <v>-25.47373</v>
      </c>
      <c r="C6">
        <v>-1.1</v>
      </c>
      <c r="D6">
        <v>1.8033208</v>
      </c>
      <c r="E6">
        <v>-1.08</v>
      </c>
      <c r="F6">
        <v>4.3813156</v>
      </c>
      <c r="G6">
        <v>-1.06</v>
      </c>
      <c r="H6">
        <v>3.9868804</v>
      </c>
      <c r="I6">
        <v>-1.05</v>
      </c>
      <c r="J6">
        <v>5.678374</v>
      </c>
      <c r="K6">
        <v>-1.03</v>
      </c>
      <c r="L6">
        <v>5.3879116</v>
      </c>
      <c r="M6">
        <v>-1.01</v>
      </c>
      <c r="N6">
        <v>6.5098314</v>
      </c>
      <c r="O6">
        <v>-0.99</v>
      </c>
      <c r="P6">
        <v>8.111140000000001</v>
      </c>
      <c r="Q6">
        <v>-0.97</v>
      </c>
      <c r="R6">
        <v>7.2673412</v>
      </c>
      <c r="S6">
        <v>-0.95</v>
      </c>
      <c r="T6">
        <v>8.1587014</v>
      </c>
    </row>
    <row r="7" spans="1:20">
      <c r="A7">
        <v>-0.92</v>
      </c>
      <c r="B7">
        <v>-18.686102</v>
      </c>
      <c r="C7">
        <v>-1.09</v>
      </c>
      <c r="D7">
        <v>1.6994784</v>
      </c>
      <c r="E7">
        <v>-1.07</v>
      </c>
      <c r="F7">
        <v>3.5643488</v>
      </c>
      <c r="G7">
        <v>-1.05</v>
      </c>
      <c r="H7">
        <v>5.827024</v>
      </c>
      <c r="I7">
        <v>-1.04</v>
      </c>
      <c r="J7">
        <v>5.5558972</v>
      </c>
      <c r="K7">
        <v>-1.02</v>
      </c>
      <c r="L7">
        <v>7.434947599999999</v>
      </c>
      <c r="M7">
        <v>-1</v>
      </c>
      <c r="N7">
        <v>6.287751</v>
      </c>
      <c r="O7">
        <v>-0.98</v>
      </c>
      <c r="P7">
        <v>6.786901</v>
      </c>
      <c r="Q7">
        <v>-0.96</v>
      </c>
      <c r="R7">
        <v>8.9839988</v>
      </c>
      <c r="S7">
        <v>-0.9399999999999999</v>
      </c>
      <c r="T7">
        <v>8.0945734</v>
      </c>
    </row>
    <row r="8" spans="1:20">
      <c r="A8">
        <v>-0.91</v>
      </c>
      <c r="B8">
        <v>-15.887158</v>
      </c>
      <c r="C8">
        <v>-1.08</v>
      </c>
      <c r="D8">
        <v>1.997562</v>
      </c>
      <c r="E8">
        <v>-1.06</v>
      </c>
      <c r="F8">
        <v>3.2446874</v>
      </c>
      <c r="G8">
        <v>-1.04</v>
      </c>
      <c r="H8">
        <v>6.3133938</v>
      </c>
      <c r="I8">
        <v>-1.03</v>
      </c>
      <c r="J8">
        <v>4.7738732</v>
      </c>
      <c r="K8">
        <v>-1.01</v>
      </c>
      <c r="L8">
        <v>6.625514</v>
      </c>
      <c r="M8">
        <v>-0.99</v>
      </c>
      <c r="N8">
        <v>7.304475200000001</v>
      </c>
      <c r="O8">
        <v>-0.97</v>
      </c>
      <c r="P8">
        <v>7.032601199999999</v>
      </c>
      <c r="Q8">
        <v>-0.95</v>
      </c>
      <c r="R8">
        <v>8.8005418</v>
      </c>
      <c r="S8">
        <v>-0.93</v>
      </c>
      <c r="T8">
        <v>9.413316</v>
      </c>
    </row>
    <row r="9" spans="1:20">
      <c r="A9">
        <v>-0.9</v>
      </c>
      <c r="B9">
        <v>-11.0848782</v>
      </c>
      <c r="C9">
        <v>-1.07</v>
      </c>
      <c r="D9">
        <v>3.577297</v>
      </c>
      <c r="E9">
        <v>-1.05</v>
      </c>
      <c r="F9">
        <v>3.6401076</v>
      </c>
      <c r="G9">
        <v>-1.03</v>
      </c>
      <c r="H9">
        <v>5.521095</v>
      </c>
      <c r="I9">
        <v>-1.02</v>
      </c>
      <c r="J9">
        <v>5.9827162</v>
      </c>
      <c r="K9">
        <v>-1</v>
      </c>
      <c r="L9">
        <v>5.963240000000001</v>
      </c>
      <c r="M9">
        <v>-0.98</v>
      </c>
      <c r="N9">
        <v>7.3864374</v>
      </c>
      <c r="O9">
        <v>-0.96</v>
      </c>
      <c r="P9">
        <v>8.1902662</v>
      </c>
      <c r="Q9">
        <v>-0.9399999999999999</v>
      </c>
      <c r="R9">
        <v>7.961466400000001</v>
      </c>
      <c r="S9">
        <v>-0.92</v>
      </c>
      <c r="T9">
        <v>9.4139018</v>
      </c>
    </row>
    <row r="10" spans="1:20">
      <c r="A10">
        <v>-0.89</v>
      </c>
      <c r="B10">
        <v>-8.1667036</v>
      </c>
      <c r="C10">
        <v>-1.06</v>
      </c>
      <c r="D10">
        <v>2.6232912</v>
      </c>
      <c r="E10">
        <v>-1.04</v>
      </c>
      <c r="F10">
        <v>5.217712199999999</v>
      </c>
      <c r="G10">
        <v>-1.02</v>
      </c>
      <c r="H10">
        <v>5.3419534</v>
      </c>
      <c r="I10">
        <v>-1.01</v>
      </c>
      <c r="J10">
        <v>6.652013999999999</v>
      </c>
      <c r="K10">
        <v>-0.99</v>
      </c>
      <c r="L10">
        <v>6.210863</v>
      </c>
      <c r="M10">
        <v>-0.97</v>
      </c>
      <c r="N10">
        <v>7.4918548</v>
      </c>
      <c r="O10">
        <v>-0.95</v>
      </c>
      <c r="P10">
        <v>8.948771799999999</v>
      </c>
      <c r="Q10">
        <v>-0.93</v>
      </c>
      <c r="R10">
        <v>8.314435</v>
      </c>
      <c r="S10">
        <v>-0.91</v>
      </c>
      <c r="T10">
        <v>9.375271999999999</v>
      </c>
    </row>
    <row r="11" spans="1:20">
      <c r="A11">
        <v>-0.88</v>
      </c>
      <c r="B11">
        <v>-6.8044538</v>
      </c>
      <c r="C11">
        <v>-1.05</v>
      </c>
      <c r="D11">
        <v>2.3749844</v>
      </c>
      <c r="E11">
        <v>-1.03</v>
      </c>
      <c r="F11">
        <v>5.621794400000001</v>
      </c>
      <c r="G11">
        <v>-1.01</v>
      </c>
      <c r="H11">
        <v>6.2713416</v>
      </c>
      <c r="I11">
        <v>-1</v>
      </c>
      <c r="J11">
        <v>5.4511832</v>
      </c>
      <c r="K11">
        <v>-0.98</v>
      </c>
      <c r="L11">
        <v>8.4301388</v>
      </c>
      <c r="M11">
        <v>-0.96</v>
      </c>
      <c r="N11">
        <v>7.4821516</v>
      </c>
      <c r="O11">
        <v>-0.9399999999999999</v>
      </c>
      <c r="P11">
        <v>8.689407800000001</v>
      </c>
      <c r="Q11">
        <v>-0.92</v>
      </c>
      <c r="R11">
        <v>9.902837</v>
      </c>
      <c r="S11">
        <v>-0.9</v>
      </c>
      <c r="T11">
        <v>9.9586816</v>
      </c>
    </row>
    <row r="12" spans="1:20">
      <c r="A12">
        <v>-0.87</v>
      </c>
      <c r="B12">
        <v>-5.7607548</v>
      </c>
      <c r="C12">
        <v>-1.04</v>
      </c>
      <c r="D12">
        <v>3.7533294</v>
      </c>
      <c r="E12">
        <v>-1.02</v>
      </c>
      <c r="F12">
        <v>5.279283599999999</v>
      </c>
      <c r="G12">
        <v>-1</v>
      </c>
      <c r="H12">
        <v>4.357625199999999</v>
      </c>
      <c r="I12">
        <v>-0.99</v>
      </c>
      <c r="J12">
        <v>6.4290302</v>
      </c>
      <c r="K12">
        <v>-0.97</v>
      </c>
      <c r="L12">
        <v>7.2797356</v>
      </c>
      <c r="M12">
        <v>-0.95</v>
      </c>
      <c r="N12">
        <v>8.251226800000001</v>
      </c>
      <c r="O12">
        <v>-0.93</v>
      </c>
      <c r="P12">
        <v>8.034747400000001</v>
      </c>
      <c r="Q12">
        <v>-0.91</v>
      </c>
      <c r="R12">
        <v>10.277476</v>
      </c>
      <c r="S12">
        <v>-0.89</v>
      </c>
      <c r="T12">
        <v>11.182309</v>
      </c>
    </row>
    <row r="13" spans="1:20">
      <c r="A13">
        <v>-0.86</v>
      </c>
      <c r="B13">
        <v>-2.9086178</v>
      </c>
      <c r="C13">
        <v>-1.03</v>
      </c>
      <c r="D13">
        <v>5.297271400000001</v>
      </c>
      <c r="E13">
        <v>-1.01</v>
      </c>
      <c r="F13">
        <v>5.5285204</v>
      </c>
      <c r="G13">
        <v>-0.99</v>
      </c>
      <c r="H13">
        <v>6.725724</v>
      </c>
      <c r="I13">
        <v>-0.98</v>
      </c>
      <c r="J13">
        <v>6.606836799999999</v>
      </c>
      <c r="K13">
        <v>-0.96</v>
      </c>
      <c r="L13">
        <v>7.69749</v>
      </c>
      <c r="M13">
        <v>-0.9399999999999999</v>
      </c>
      <c r="N13">
        <v>9.167381600000001</v>
      </c>
      <c r="O13">
        <v>-0.92</v>
      </c>
      <c r="P13">
        <v>9.079474000000001</v>
      </c>
      <c r="Q13">
        <v>-0.9</v>
      </c>
      <c r="R13">
        <v>10.3546528</v>
      </c>
      <c r="S13">
        <v>-0.88</v>
      </c>
      <c r="T13">
        <v>11.910326</v>
      </c>
    </row>
    <row r="14" spans="1:20">
      <c r="A14">
        <v>-0.85</v>
      </c>
      <c r="B14">
        <v>-0.02056260000000001</v>
      </c>
      <c r="C14">
        <v>-1.02</v>
      </c>
      <c r="D14">
        <v>4.0652156</v>
      </c>
      <c r="E14">
        <v>-1</v>
      </c>
      <c r="F14">
        <v>4.4711264</v>
      </c>
      <c r="G14">
        <v>-0.98</v>
      </c>
      <c r="H14">
        <v>6.2973988</v>
      </c>
      <c r="I14">
        <v>-0.97</v>
      </c>
      <c r="J14">
        <v>8.426460000000001</v>
      </c>
      <c r="K14">
        <v>-0.95</v>
      </c>
      <c r="L14">
        <v>7.2596665</v>
      </c>
      <c r="M14">
        <v>-0.93</v>
      </c>
      <c r="N14">
        <v>8.7819684</v>
      </c>
      <c r="O14">
        <v>-0.91</v>
      </c>
      <c r="P14">
        <v>10.7244556</v>
      </c>
      <c r="Q14">
        <v>-0.89</v>
      </c>
      <c r="R14">
        <v>10.1712062</v>
      </c>
      <c r="S14">
        <v>-0.87</v>
      </c>
      <c r="T14">
        <v>11.332732</v>
      </c>
    </row>
    <row r="15" spans="1:20">
      <c r="A15">
        <v>-0.84</v>
      </c>
      <c r="B15">
        <v>0.7349766</v>
      </c>
      <c r="C15">
        <v>-1.01</v>
      </c>
      <c r="D15">
        <v>4.1887882</v>
      </c>
      <c r="E15">
        <v>-0.99</v>
      </c>
      <c r="F15">
        <v>6.558715599999999</v>
      </c>
      <c r="G15">
        <v>-0.97</v>
      </c>
      <c r="H15">
        <v>7.1689932</v>
      </c>
      <c r="I15">
        <v>-0.96</v>
      </c>
      <c r="J15">
        <v>8.077235200000001</v>
      </c>
      <c r="K15">
        <v>-0.9399999999999999</v>
      </c>
      <c r="L15">
        <v>8.634255400000001</v>
      </c>
      <c r="M15">
        <v>-0.92</v>
      </c>
      <c r="N15">
        <v>8.153234000000001</v>
      </c>
      <c r="O15">
        <v>-0.9</v>
      </c>
      <c r="P15">
        <v>10.465655</v>
      </c>
      <c r="Q15">
        <v>-0.88</v>
      </c>
      <c r="R15">
        <v>12.120174</v>
      </c>
      <c r="S15">
        <v>-0.86</v>
      </c>
      <c r="T15">
        <v>11.108266</v>
      </c>
    </row>
    <row r="16" spans="1:20">
      <c r="A16">
        <v>-0.83</v>
      </c>
      <c r="B16">
        <v>2.3086146</v>
      </c>
      <c r="C16">
        <v>-1</v>
      </c>
      <c r="D16">
        <v>3.5125456</v>
      </c>
      <c r="E16">
        <v>-0.98</v>
      </c>
      <c r="F16">
        <v>5.9614426</v>
      </c>
      <c r="G16">
        <v>-0.96</v>
      </c>
      <c r="H16">
        <v>8.703416000000001</v>
      </c>
      <c r="I16">
        <v>-0.95</v>
      </c>
      <c r="J16">
        <v>7.7485926</v>
      </c>
      <c r="K16">
        <v>-0.93</v>
      </c>
      <c r="L16">
        <v>9.3683744</v>
      </c>
      <c r="M16">
        <v>-0.91</v>
      </c>
      <c r="N16">
        <v>9.7881102</v>
      </c>
      <c r="O16">
        <v>-0.89</v>
      </c>
      <c r="P16">
        <v>9.857447799999999</v>
      </c>
      <c r="Q16">
        <v>-0.87</v>
      </c>
      <c r="R16">
        <v>11.9118374</v>
      </c>
      <c r="S16">
        <v>-0.85</v>
      </c>
      <c r="T16">
        <v>12.678642</v>
      </c>
    </row>
    <row r="17" spans="1:20">
      <c r="A17">
        <v>-0.82</v>
      </c>
      <c r="B17">
        <v>4.359704</v>
      </c>
      <c r="C17">
        <v>-0.99</v>
      </c>
      <c r="D17">
        <v>5.196204199999999</v>
      </c>
      <c r="E17">
        <v>-0.97</v>
      </c>
      <c r="F17">
        <v>6.142783</v>
      </c>
      <c r="G17">
        <v>-0.95</v>
      </c>
      <c r="H17">
        <v>7.958411000000001</v>
      </c>
      <c r="I17">
        <v>-0.9399999999999999</v>
      </c>
      <c r="J17">
        <v>7.711873800000001</v>
      </c>
      <c r="K17">
        <v>-0.92</v>
      </c>
      <c r="L17">
        <v>8.6533424</v>
      </c>
      <c r="M17">
        <v>-0.9</v>
      </c>
      <c r="N17">
        <v>11.573768</v>
      </c>
      <c r="O17">
        <v>-0.88</v>
      </c>
      <c r="P17">
        <v>11.043324</v>
      </c>
      <c r="Q17">
        <v>-0.86</v>
      </c>
      <c r="R17">
        <v>11.816658</v>
      </c>
      <c r="S17">
        <v>-0.84</v>
      </c>
      <c r="T17">
        <v>14.612716</v>
      </c>
    </row>
    <row r="18" spans="1:20">
      <c r="A18">
        <v>-0.8100000000000001</v>
      </c>
      <c r="B18">
        <v>6.6832926</v>
      </c>
      <c r="C18">
        <v>-0.98</v>
      </c>
      <c r="D18">
        <v>5.5862986</v>
      </c>
      <c r="E18">
        <v>-0.96</v>
      </c>
      <c r="F18">
        <v>6.8764752</v>
      </c>
      <c r="G18">
        <v>-0.9399999999999999</v>
      </c>
      <c r="H18">
        <v>7.547777399999999</v>
      </c>
      <c r="I18">
        <v>-0.93</v>
      </c>
      <c r="J18">
        <v>9.007458</v>
      </c>
      <c r="K18">
        <v>-0.91</v>
      </c>
      <c r="L18">
        <v>8.610813400000001</v>
      </c>
      <c r="M18">
        <v>-0.89</v>
      </c>
      <c r="N18">
        <v>10.4436728</v>
      </c>
      <c r="O18">
        <v>-0.87</v>
      </c>
      <c r="P18">
        <v>12.016554</v>
      </c>
      <c r="Q18">
        <v>-0.85</v>
      </c>
      <c r="R18">
        <v>12.027068</v>
      </c>
      <c r="S18">
        <v>-0.83</v>
      </c>
      <c r="T18">
        <v>14.49976</v>
      </c>
    </row>
    <row r="19" spans="1:20">
      <c r="A19">
        <v>-0.8</v>
      </c>
      <c r="B19">
        <v>7.0867774</v>
      </c>
      <c r="C19">
        <v>-0.97</v>
      </c>
      <c r="D19">
        <v>5.009295799999999</v>
      </c>
      <c r="E19">
        <v>-0.95</v>
      </c>
      <c r="F19">
        <v>8.759804800000001</v>
      </c>
      <c r="G19">
        <v>-0.93</v>
      </c>
      <c r="H19">
        <v>7.7712628</v>
      </c>
      <c r="I19">
        <v>-0.92</v>
      </c>
      <c r="J19">
        <v>9.929028600000001</v>
      </c>
      <c r="K19">
        <v>-0.9</v>
      </c>
      <c r="L19">
        <v>10.270744</v>
      </c>
      <c r="M19">
        <v>-0.88</v>
      </c>
      <c r="N19">
        <v>10.876596</v>
      </c>
      <c r="O19">
        <v>-0.86</v>
      </c>
      <c r="P19">
        <v>12.762024</v>
      </c>
      <c r="Q19">
        <v>-0.84</v>
      </c>
      <c r="R19">
        <v>13.861484</v>
      </c>
      <c r="S19">
        <v>-0.82</v>
      </c>
      <c r="T19">
        <v>15.09584</v>
      </c>
    </row>
    <row r="20" spans="1:20">
      <c r="A20">
        <v>-0.79</v>
      </c>
      <c r="B20">
        <v>8.7584938</v>
      </c>
      <c r="C20">
        <v>-0.96</v>
      </c>
      <c r="D20">
        <v>4.699261</v>
      </c>
      <c r="E20">
        <v>-0.9399999999999999</v>
      </c>
      <c r="F20">
        <v>7.5207198</v>
      </c>
      <c r="G20">
        <v>-0.92</v>
      </c>
      <c r="H20">
        <v>9.395216999999999</v>
      </c>
      <c r="I20">
        <v>-0.91</v>
      </c>
      <c r="J20">
        <v>8.834130399999999</v>
      </c>
      <c r="K20">
        <v>-0.89</v>
      </c>
      <c r="L20">
        <v>10.94387</v>
      </c>
      <c r="M20">
        <v>-0.87</v>
      </c>
      <c r="N20">
        <v>10.8448238</v>
      </c>
      <c r="O20">
        <v>-0.85</v>
      </c>
      <c r="P20">
        <v>12.495646</v>
      </c>
      <c r="Q20">
        <v>-0.83</v>
      </c>
      <c r="R20">
        <v>15.238276</v>
      </c>
      <c r="S20">
        <v>-0.8100000000000001</v>
      </c>
      <c r="T20">
        <v>17.118756</v>
      </c>
    </row>
    <row r="21" spans="1:20">
      <c r="A21">
        <v>-0.78</v>
      </c>
      <c r="B21">
        <v>9.012052000000001</v>
      </c>
      <c r="C21">
        <v>-0.95</v>
      </c>
      <c r="D21">
        <v>6.776378800000001</v>
      </c>
      <c r="E21">
        <v>-0.93</v>
      </c>
      <c r="F21">
        <v>7.552480200000001</v>
      </c>
      <c r="G21">
        <v>-0.91</v>
      </c>
      <c r="H21">
        <v>9.367013199999999</v>
      </c>
      <c r="I21">
        <v>-0.9</v>
      </c>
      <c r="J21">
        <v>9.3833562</v>
      </c>
      <c r="K21">
        <v>-0.88</v>
      </c>
      <c r="L21">
        <v>11.10496</v>
      </c>
      <c r="M21">
        <v>-0.86</v>
      </c>
      <c r="N21">
        <v>12.746978</v>
      </c>
      <c r="O21">
        <v>-0.84</v>
      </c>
      <c r="P21">
        <v>12.06078</v>
      </c>
      <c r="Q21">
        <v>-0.82</v>
      </c>
      <c r="R21">
        <v>15.288028</v>
      </c>
      <c r="S21">
        <v>-0.8</v>
      </c>
      <c r="T21">
        <v>20.434024</v>
      </c>
    </row>
    <row r="22" spans="1:20">
      <c r="A22">
        <v>-0.77</v>
      </c>
      <c r="B22">
        <v>13.688786</v>
      </c>
      <c r="C22">
        <v>-0.9399999999999999</v>
      </c>
      <c r="D22">
        <v>7.431913399999999</v>
      </c>
      <c r="E22">
        <v>-0.92</v>
      </c>
      <c r="F22">
        <v>7.7519508</v>
      </c>
      <c r="G22">
        <v>-0.9</v>
      </c>
      <c r="H22">
        <v>9.4560526</v>
      </c>
      <c r="I22">
        <v>-0.89</v>
      </c>
      <c r="J22">
        <v>11.1683128</v>
      </c>
      <c r="K22">
        <v>-0.87</v>
      </c>
      <c r="L22">
        <v>11.216438</v>
      </c>
      <c r="M22">
        <v>-0.85</v>
      </c>
      <c r="N22">
        <v>12.865806</v>
      </c>
      <c r="O22">
        <v>-0.83</v>
      </c>
      <c r="P22">
        <v>14.65387</v>
      </c>
      <c r="Q22">
        <v>-0.8100000000000001</v>
      </c>
      <c r="R22">
        <v>16.24761</v>
      </c>
      <c r="S22">
        <v>-0.79</v>
      </c>
      <c r="T22">
        <v>22.038884</v>
      </c>
    </row>
    <row r="23" spans="1:20">
      <c r="A23">
        <v>-0.76</v>
      </c>
      <c r="B23">
        <v>15.49531</v>
      </c>
      <c r="C23">
        <v>-0.93</v>
      </c>
      <c r="D23">
        <v>6.5362336</v>
      </c>
      <c r="E23">
        <v>-0.91</v>
      </c>
      <c r="F23">
        <v>9.0988452</v>
      </c>
      <c r="G23">
        <v>-0.89</v>
      </c>
      <c r="H23">
        <v>9.0360684</v>
      </c>
      <c r="I23">
        <v>-0.88</v>
      </c>
      <c r="J23">
        <v>11.2002306</v>
      </c>
      <c r="K23">
        <v>-0.86</v>
      </c>
      <c r="L23">
        <v>11.10143</v>
      </c>
      <c r="M23">
        <v>-0.84</v>
      </c>
      <c r="N23">
        <v>13.102876</v>
      </c>
      <c r="O23">
        <v>-0.82</v>
      </c>
      <c r="P23">
        <v>16.273084</v>
      </c>
      <c r="Q23">
        <v>-0.8</v>
      </c>
      <c r="R23">
        <v>18.855876</v>
      </c>
      <c r="S23">
        <v>-0.78</v>
      </c>
      <c r="T23">
        <v>23.870098</v>
      </c>
    </row>
    <row r="24" spans="1:20">
      <c r="A24">
        <v>-0.75</v>
      </c>
      <c r="B24">
        <v>17.215128</v>
      </c>
      <c r="C24">
        <v>-0.92</v>
      </c>
      <c r="D24">
        <v>6.660876999999999</v>
      </c>
      <c r="E24">
        <v>-0.9</v>
      </c>
      <c r="F24">
        <v>9.078087999999999</v>
      </c>
      <c r="G24">
        <v>-0.88</v>
      </c>
      <c r="H24">
        <v>11.2890434</v>
      </c>
      <c r="I24">
        <v>-0.87</v>
      </c>
      <c r="J24">
        <v>11.076344</v>
      </c>
      <c r="K24">
        <v>-0.85</v>
      </c>
      <c r="L24">
        <v>13.245402</v>
      </c>
      <c r="M24">
        <v>-0.83</v>
      </c>
      <c r="N24">
        <v>13.386446</v>
      </c>
      <c r="O24">
        <v>-0.8100000000000001</v>
      </c>
      <c r="P24">
        <v>16.852156</v>
      </c>
      <c r="Q24">
        <v>-0.79</v>
      </c>
      <c r="R24">
        <v>23.14759</v>
      </c>
      <c r="S24">
        <v>-0.77</v>
      </c>
      <c r="T24">
        <v>27.67792</v>
      </c>
    </row>
    <row r="25" spans="1:20">
      <c r="A25">
        <v>-0.74</v>
      </c>
      <c r="B25">
        <v>18.327448</v>
      </c>
      <c r="C25">
        <v>-0.91</v>
      </c>
      <c r="D25">
        <v>7.5461166</v>
      </c>
      <c r="E25">
        <v>-0.89</v>
      </c>
      <c r="F25">
        <v>9.377633399999999</v>
      </c>
      <c r="G25">
        <v>-0.87</v>
      </c>
      <c r="H25">
        <v>11.76991</v>
      </c>
      <c r="I25">
        <v>-0.86</v>
      </c>
      <c r="J25">
        <v>11.157332</v>
      </c>
      <c r="K25">
        <v>-0.84</v>
      </c>
      <c r="L25">
        <v>13.45929</v>
      </c>
      <c r="M25">
        <v>-0.82</v>
      </c>
      <c r="N25">
        <v>16.217242</v>
      </c>
      <c r="O25">
        <v>-0.8</v>
      </c>
      <c r="P25">
        <v>19.713574</v>
      </c>
      <c r="Q25">
        <v>-0.78</v>
      </c>
      <c r="R25">
        <v>24.323848</v>
      </c>
      <c r="S25">
        <v>-0.76</v>
      </c>
      <c r="T25">
        <v>32.49746</v>
      </c>
    </row>
    <row r="26" spans="1:20">
      <c r="A26">
        <v>-0.73</v>
      </c>
      <c r="B26">
        <v>20.398024</v>
      </c>
      <c r="C26">
        <v>-0.9</v>
      </c>
      <c r="D26">
        <v>8.7364768</v>
      </c>
      <c r="E26">
        <v>-0.88</v>
      </c>
      <c r="F26">
        <v>9.209243000000001</v>
      </c>
      <c r="G26">
        <v>-0.86</v>
      </c>
      <c r="H26">
        <v>11.369044</v>
      </c>
      <c r="I26">
        <v>-0.85</v>
      </c>
      <c r="J26">
        <v>12.97346</v>
      </c>
      <c r="K26">
        <v>-0.83</v>
      </c>
      <c r="L26">
        <v>13.830408</v>
      </c>
      <c r="M26">
        <v>-0.8100000000000001</v>
      </c>
      <c r="N26">
        <v>17.89257</v>
      </c>
      <c r="O26">
        <v>-0.79</v>
      </c>
      <c r="P26">
        <v>22.581918</v>
      </c>
      <c r="Q26">
        <v>-0.77</v>
      </c>
      <c r="R26">
        <v>27.754744</v>
      </c>
      <c r="S26">
        <v>-0.75</v>
      </c>
      <c r="T26">
        <v>34.25542</v>
      </c>
    </row>
    <row r="27" spans="1:20">
      <c r="A27">
        <v>-0.72</v>
      </c>
      <c r="B27">
        <v>20.974698</v>
      </c>
      <c r="C27">
        <v>-0.89</v>
      </c>
      <c r="D27">
        <v>8.4155912</v>
      </c>
      <c r="E27">
        <v>-0.87</v>
      </c>
      <c r="F27">
        <v>11.5777366</v>
      </c>
      <c r="G27">
        <v>-0.85</v>
      </c>
      <c r="H27">
        <v>11.715858</v>
      </c>
      <c r="I27">
        <v>-0.84</v>
      </c>
      <c r="J27">
        <v>13.51988</v>
      </c>
      <c r="K27">
        <v>-0.82</v>
      </c>
      <c r="L27">
        <v>15.010418</v>
      </c>
      <c r="M27">
        <v>-0.8</v>
      </c>
      <c r="N27">
        <v>19.849944</v>
      </c>
      <c r="O27">
        <v>-0.78</v>
      </c>
      <c r="P27">
        <v>24.735594</v>
      </c>
      <c r="Q27">
        <v>-0.76</v>
      </c>
      <c r="R27">
        <v>30.434262</v>
      </c>
      <c r="S27">
        <v>-0.74</v>
      </c>
      <c r="T27">
        <v>35.427506</v>
      </c>
    </row>
    <row r="28" spans="1:20">
      <c r="A28">
        <v>-0.71</v>
      </c>
      <c r="B28">
        <v>22.382936</v>
      </c>
      <c r="C28">
        <v>-0.88</v>
      </c>
      <c r="D28">
        <v>8.302773400000001</v>
      </c>
      <c r="E28">
        <v>-0.86</v>
      </c>
      <c r="F28">
        <v>11.901298</v>
      </c>
      <c r="G28">
        <v>-0.84</v>
      </c>
      <c r="H28">
        <v>13.359626</v>
      </c>
      <c r="I28">
        <v>-0.83</v>
      </c>
      <c r="J28">
        <v>13.728894</v>
      </c>
      <c r="K28">
        <v>-0.8100000000000001</v>
      </c>
      <c r="L28">
        <v>18.296972</v>
      </c>
      <c r="M28">
        <v>-0.79</v>
      </c>
      <c r="N28">
        <v>21.75435</v>
      </c>
      <c r="O28">
        <v>-0.77</v>
      </c>
      <c r="P28">
        <v>27.809194</v>
      </c>
      <c r="Q28">
        <v>-0.75</v>
      </c>
      <c r="R28">
        <v>34.722772</v>
      </c>
      <c r="S28">
        <v>-0.73</v>
      </c>
      <c r="T28">
        <v>36.286096</v>
      </c>
    </row>
    <row r="29" spans="1:20">
      <c r="A29">
        <v>-0.7</v>
      </c>
      <c r="B29">
        <v>22.631604</v>
      </c>
      <c r="C29">
        <v>-0.87</v>
      </c>
      <c r="D29">
        <v>9.5091252</v>
      </c>
      <c r="E29">
        <v>-0.85</v>
      </c>
      <c r="F29">
        <v>12.00457</v>
      </c>
      <c r="G29">
        <v>-0.83</v>
      </c>
      <c r="H29">
        <v>14.651228</v>
      </c>
      <c r="I29">
        <v>-0.82</v>
      </c>
      <c r="J29">
        <v>14.879538</v>
      </c>
      <c r="K29">
        <v>-0.8</v>
      </c>
      <c r="L29">
        <v>19.575234</v>
      </c>
      <c r="M29">
        <v>-0.78</v>
      </c>
      <c r="N29">
        <v>24.251346</v>
      </c>
      <c r="O29">
        <v>-0.76</v>
      </c>
      <c r="P29">
        <v>30.79855</v>
      </c>
      <c r="Q29">
        <v>-0.74</v>
      </c>
      <c r="R29">
        <v>35.770454</v>
      </c>
      <c r="S29">
        <v>-0.72</v>
      </c>
      <c r="T29">
        <v>37.937348</v>
      </c>
    </row>
    <row r="30" spans="1:20">
      <c r="A30">
        <v>-0.6899999999999999</v>
      </c>
      <c r="B30">
        <v>24.912428</v>
      </c>
      <c r="C30">
        <v>-0.86</v>
      </c>
      <c r="D30">
        <v>11.4216008</v>
      </c>
      <c r="E30">
        <v>-0.84</v>
      </c>
      <c r="F30">
        <v>12.38982</v>
      </c>
      <c r="G30">
        <v>-0.82</v>
      </c>
      <c r="H30">
        <v>14.99998</v>
      </c>
      <c r="I30">
        <v>-0.8100000000000001</v>
      </c>
      <c r="J30">
        <v>17.498648</v>
      </c>
      <c r="K30">
        <v>-0.79</v>
      </c>
      <c r="L30">
        <v>21.48359</v>
      </c>
      <c r="M30">
        <v>-0.77</v>
      </c>
      <c r="N30">
        <v>28.587962</v>
      </c>
      <c r="O30">
        <v>-0.75</v>
      </c>
      <c r="P30">
        <v>33.544526</v>
      </c>
      <c r="Q30">
        <v>-0.73</v>
      </c>
      <c r="R30">
        <v>36.62939799999999</v>
      </c>
      <c r="S30">
        <v>-0.71</v>
      </c>
      <c r="T30">
        <v>37.669516</v>
      </c>
    </row>
    <row r="31" spans="1:20">
      <c r="A31">
        <v>-0.68</v>
      </c>
      <c r="B31">
        <v>25.62365</v>
      </c>
      <c r="C31">
        <v>-0.85</v>
      </c>
      <c r="D31">
        <v>11.411966</v>
      </c>
      <c r="E31">
        <v>-0.83</v>
      </c>
      <c r="F31">
        <v>14.35302</v>
      </c>
      <c r="G31">
        <v>-0.8100000000000001</v>
      </c>
      <c r="H31">
        <v>16.551614</v>
      </c>
      <c r="I31">
        <v>-0.8</v>
      </c>
      <c r="J31">
        <v>20.372556</v>
      </c>
      <c r="K31">
        <v>-0.78</v>
      </c>
      <c r="L31">
        <v>23.297236</v>
      </c>
      <c r="M31">
        <v>-0.76</v>
      </c>
      <c r="N31">
        <v>31.043492</v>
      </c>
      <c r="O31">
        <v>-0.74</v>
      </c>
      <c r="P31">
        <v>36.585772</v>
      </c>
      <c r="Q31">
        <v>-0.72</v>
      </c>
      <c r="R31">
        <v>36.566022</v>
      </c>
      <c r="S31">
        <v>-0.7</v>
      </c>
      <c r="T31">
        <v>36.340174</v>
      </c>
    </row>
    <row r="32" spans="1:20">
      <c r="A32">
        <v>-0.67</v>
      </c>
      <c r="B32">
        <v>24.824618</v>
      </c>
      <c r="C32">
        <v>-0.84</v>
      </c>
      <c r="D32">
        <v>11.811652</v>
      </c>
      <c r="E32">
        <v>-0.82</v>
      </c>
      <c r="F32">
        <v>15.44677</v>
      </c>
      <c r="G32">
        <v>-0.8</v>
      </c>
      <c r="H32">
        <v>19.568206</v>
      </c>
      <c r="I32">
        <v>-0.79</v>
      </c>
      <c r="J32">
        <v>22.226496</v>
      </c>
      <c r="K32">
        <v>-0.77</v>
      </c>
      <c r="L32">
        <v>28.262934</v>
      </c>
      <c r="M32">
        <v>-0.75</v>
      </c>
      <c r="N32">
        <v>33.2627</v>
      </c>
      <c r="O32">
        <v>-0.73</v>
      </c>
      <c r="P32">
        <v>37.119318</v>
      </c>
      <c r="Q32">
        <v>-0.71</v>
      </c>
      <c r="R32">
        <v>37.960798</v>
      </c>
      <c r="S32">
        <v>-0.6899999999999999</v>
      </c>
      <c r="T32">
        <v>35.6297</v>
      </c>
    </row>
    <row r="33" spans="1:20">
      <c r="A33">
        <v>-0.66</v>
      </c>
      <c r="B33">
        <v>23.91178</v>
      </c>
      <c r="C33">
        <v>-0.83</v>
      </c>
      <c r="D33">
        <v>12.575184</v>
      </c>
      <c r="E33">
        <v>-0.8100000000000001</v>
      </c>
      <c r="F33">
        <v>16.342178</v>
      </c>
      <c r="G33">
        <v>-0.79</v>
      </c>
      <c r="H33">
        <v>23.082798</v>
      </c>
      <c r="I33">
        <v>-0.78</v>
      </c>
      <c r="J33">
        <v>24.932594</v>
      </c>
      <c r="K33">
        <v>-0.76</v>
      </c>
      <c r="L33">
        <v>31.795284</v>
      </c>
      <c r="M33">
        <v>-0.74</v>
      </c>
      <c r="N33">
        <v>35.623108</v>
      </c>
      <c r="O33">
        <v>-0.72</v>
      </c>
      <c r="P33">
        <v>36.847186</v>
      </c>
      <c r="Q33">
        <v>-0.7</v>
      </c>
      <c r="R33">
        <v>37.187262</v>
      </c>
      <c r="S33">
        <v>-0.68</v>
      </c>
      <c r="T33">
        <v>36.441394</v>
      </c>
    </row>
    <row r="34" spans="1:20">
      <c r="A34">
        <v>-0.65</v>
      </c>
      <c r="B34">
        <v>23.707562</v>
      </c>
      <c r="C34">
        <v>-0.82</v>
      </c>
      <c r="D34">
        <v>15.246128</v>
      </c>
      <c r="E34">
        <v>-0.8</v>
      </c>
      <c r="F34">
        <v>18.623484</v>
      </c>
      <c r="G34">
        <v>-0.78</v>
      </c>
      <c r="H34">
        <v>25.45962</v>
      </c>
      <c r="I34">
        <v>-0.77</v>
      </c>
      <c r="J34">
        <v>28.321598</v>
      </c>
      <c r="K34">
        <v>-0.75</v>
      </c>
      <c r="L34">
        <v>33.535068</v>
      </c>
      <c r="M34">
        <v>-0.73</v>
      </c>
      <c r="N34">
        <v>37.4916</v>
      </c>
      <c r="O34">
        <v>-0.71</v>
      </c>
      <c r="P34">
        <v>36.670732</v>
      </c>
      <c r="Q34">
        <v>-0.6899999999999999</v>
      </c>
      <c r="R34">
        <v>36.391074</v>
      </c>
      <c r="S34">
        <v>-0.67</v>
      </c>
      <c r="T34">
        <v>36.09501</v>
      </c>
    </row>
    <row r="35" spans="1:20">
      <c r="A35">
        <v>-0.64</v>
      </c>
      <c r="B35">
        <v>24.233934</v>
      </c>
      <c r="C35">
        <v>-0.8100000000000001</v>
      </c>
      <c r="D35">
        <v>16.028638</v>
      </c>
      <c r="E35">
        <v>-0.79</v>
      </c>
      <c r="F35">
        <v>22.50607</v>
      </c>
      <c r="G35">
        <v>-0.77</v>
      </c>
      <c r="H35">
        <v>27.542876</v>
      </c>
      <c r="I35">
        <v>-0.76</v>
      </c>
      <c r="J35">
        <v>32.90915</v>
      </c>
      <c r="K35">
        <v>-0.74</v>
      </c>
      <c r="L35">
        <v>34.62062</v>
      </c>
      <c r="M35">
        <v>-0.72</v>
      </c>
      <c r="N35">
        <v>36.83949800000001</v>
      </c>
      <c r="O35">
        <v>-0.7</v>
      </c>
      <c r="P35">
        <v>37.629562</v>
      </c>
      <c r="Q35">
        <v>-0.68</v>
      </c>
      <c r="R35">
        <v>35.455154</v>
      </c>
      <c r="S35">
        <v>-0.66</v>
      </c>
      <c r="T35">
        <v>35.307186</v>
      </c>
    </row>
    <row r="36" spans="1:20">
      <c r="A36">
        <v>-0.63</v>
      </c>
      <c r="B36">
        <v>23.580906</v>
      </c>
      <c r="C36">
        <v>-0.8</v>
      </c>
      <c r="D36">
        <v>18.387374</v>
      </c>
      <c r="E36">
        <v>-0.78</v>
      </c>
      <c r="F36">
        <v>26.126618</v>
      </c>
      <c r="G36">
        <v>-0.76</v>
      </c>
      <c r="H36">
        <v>31.780134</v>
      </c>
      <c r="I36">
        <v>-0.75</v>
      </c>
      <c r="J36">
        <v>33.93378199999999</v>
      </c>
      <c r="K36">
        <v>-0.73</v>
      </c>
      <c r="L36">
        <v>36.83319</v>
      </c>
      <c r="M36">
        <v>-0.71</v>
      </c>
      <c r="N36">
        <v>36.633328</v>
      </c>
      <c r="O36">
        <v>-0.6899999999999999</v>
      </c>
      <c r="P36">
        <v>36.76112</v>
      </c>
      <c r="Q36">
        <v>-0.67</v>
      </c>
      <c r="R36">
        <v>36.519468</v>
      </c>
      <c r="S36">
        <v>-0.65</v>
      </c>
      <c r="T36">
        <v>34.403112</v>
      </c>
    </row>
    <row r="37" spans="1:20">
      <c r="A37">
        <v>-0.62</v>
      </c>
      <c r="B37">
        <v>23.129182</v>
      </c>
      <c r="C37">
        <v>-0.79</v>
      </c>
      <c r="D37">
        <v>21.040208</v>
      </c>
      <c r="E37">
        <v>-0.77</v>
      </c>
      <c r="F37">
        <v>28.442916</v>
      </c>
      <c r="G37">
        <v>-0.75</v>
      </c>
      <c r="H37">
        <v>33.90129</v>
      </c>
      <c r="I37">
        <v>-0.74</v>
      </c>
      <c r="J37">
        <v>34.71614</v>
      </c>
      <c r="K37">
        <v>-0.72</v>
      </c>
      <c r="L37">
        <v>37.56105</v>
      </c>
      <c r="M37">
        <v>-0.7</v>
      </c>
      <c r="N37">
        <v>36.85979</v>
      </c>
      <c r="O37">
        <v>-0.68</v>
      </c>
      <c r="P37">
        <v>35.788798</v>
      </c>
      <c r="Q37">
        <v>-0.66</v>
      </c>
      <c r="R37">
        <v>36.244012</v>
      </c>
      <c r="S37">
        <v>-0.64</v>
      </c>
      <c r="T37">
        <v>34.455952</v>
      </c>
    </row>
    <row r="38" spans="1:20">
      <c r="A38">
        <v>-0.61</v>
      </c>
      <c r="B38">
        <v>22.780566</v>
      </c>
      <c r="C38">
        <v>-0.78</v>
      </c>
      <c r="D38">
        <v>25.365224</v>
      </c>
      <c r="E38">
        <v>-0.76</v>
      </c>
      <c r="F38">
        <v>31.691292</v>
      </c>
      <c r="G38">
        <v>-0.74</v>
      </c>
      <c r="H38">
        <v>35.756308</v>
      </c>
      <c r="I38">
        <v>-0.73</v>
      </c>
      <c r="J38">
        <v>35.885024</v>
      </c>
      <c r="K38">
        <v>-0.71</v>
      </c>
      <c r="L38">
        <v>37.541588</v>
      </c>
      <c r="M38">
        <v>-0.6899999999999999</v>
      </c>
      <c r="N38">
        <v>36.887756</v>
      </c>
      <c r="O38">
        <v>-0.67</v>
      </c>
      <c r="P38">
        <v>34.836542</v>
      </c>
      <c r="Q38">
        <v>-0.65</v>
      </c>
      <c r="R38">
        <v>34.576084</v>
      </c>
      <c r="S38">
        <v>-0.63</v>
      </c>
      <c r="T38">
        <v>34.555064</v>
      </c>
    </row>
    <row r="39" spans="1:20">
      <c r="A39">
        <v>-0.6</v>
      </c>
      <c r="B39">
        <v>24.26814</v>
      </c>
      <c r="C39">
        <v>-0.77</v>
      </c>
      <c r="D39">
        <v>29.020058</v>
      </c>
      <c r="E39">
        <v>-0.75</v>
      </c>
      <c r="F39">
        <v>33.814058</v>
      </c>
      <c r="G39">
        <v>-0.73</v>
      </c>
      <c r="H39">
        <v>35.952818</v>
      </c>
      <c r="I39">
        <v>-0.72</v>
      </c>
      <c r="J39">
        <v>37.656504</v>
      </c>
      <c r="K39">
        <v>-0.7</v>
      </c>
      <c r="L39">
        <v>35.996512</v>
      </c>
      <c r="M39">
        <v>-0.68</v>
      </c>
      <c r="N39">
        <v>35.552126</v>
      </c>
      <c r="O39">
        <v>-0.66</v>
      </c>
      <c r="P39">
        <v>35.79956199999999</v>
      </c>
      <c r="Q39">
        <v>-0.64</v>
      </c>
      <c r="R39">
        <v>34.09833</v>
      </c>
      <c r="S39">
        <v>-0.62</v>
      </c>
      <c r="T39">
        <v>32.715966</v>
      </c>
    </row>
    <row r="40" spans="1:20">
      <c r="A40">
        <v>-0.59</v>
      </c>
      <c r="B40">
        <v>24.685322</v>
      </c>
      <c r="C40">
        <v>-0.76</v>
      </c>
      <c r="D40">
        <v>31.802244</v>
      </c>
      <c r="E40">
        <v>-0.74</v>
      </c>
      <c r="F40">
        <v>35.884576</v>
      </c>
      <c r="G40">
        <v>-0.72</v>
      </c>
      <c r="H40">
        <v>36.360066</v>
      </c>
      <c r="I40">
        <v>-0.71</v>
      </c>
      <c r="J40">
        <v>37.48774</v>
      </c>
      <c r="K40">
        <v>-0.6899999999999999</v>
      </c>
      <c r="L40">
        <v>36.118138</v>
      </c>
      <c r="M40">
        <v>-0.67</v>
      </c>
      <c r="N40">
        <v>34.864996</v>
      </c>
      <c r="O40">
        <v>-0.65</v>
      </c>
      <c r="P40">
        <v>35.47994</v>
      </c>
      <c r="Q40">
        <v>-0.63</v>
      </c>
      <c r="R40">
        <v>34.048452</v>
      </c>
      <c r="S40">
        <v>-0.61</v>
      </c>
      <c r="T40">
        <v>32.445616</v>
      </c>
    </row>
    <row r="41" spans="1:20">
      <c r="A41">
        <v>-0.58</v>
      </c>
      <c r="B41">
        <v>23.563482</v>
      </c>
      <c r="C41">
        <v>-0.75</v>
      </c>
      <c r="D41">
        <v>33.02207</v>
      </c>
      <c r="E41">
        <v>-0.73</v>
      </c>
      <c r="F41">
        <v>36.419802</v>
      </c>
      <c r="G41">
        <v>-0.71</v>
      </c>
      <c r="H41">
        <v>37.98886</v>
      </c>
      <c r="I41">
        <v>-0.7</v>
      </c>
      <c r="J41">
        <v>36.46670200000001</v>
      </c>
      <c r="K41">
        <v>-0.68</v>
      </c>
      <c r="L41">
        <v>37.180302</v>
      </c>
      <c r="M41">
        <v>-0.66</v>
      </c>
      <c r="N41">
        <v>34.756878</v>
      </c>
      <c r="O41">
        <v>-0.64</v>
      </c>
      <c r="P41">
        <v>33.974048</v>
      </c>
      <c r="Q41">
        <v>-0.62</v>
      </c>
      <c r="R41">
        <v>33.581988</v>
      </c>
      <c r="S41">
        <v>-0.6</v>
      </c>
      <c r="T41">
        <v>32.814334</v>
      </c>
    </row>
    <row r="42" spans="1:20">
      <c r="A42">
        <v>-0.57</v>
      </c>
      <c r="B42">
        <v>24.032416</v>
      </c>
      <c r="C42">
        <v>-0.74</v>
      </c>
      <c r="D42">
        <v>35.13427</v>
      </c>
      <c r="E42">
        <v>-0.72</v>
      </c>
      <c r="F42">
        <v>36.153128</v>
      </c>
      <c r="G42">
        <v>-0.7</v>
      </c>
      <c r="H42">
        <v>37.178194</v>
      </c>
      <c r="I42">
        <v>-0.6899999999999999</v>
      </c>
      <c r="J42">
        <v>36.156506</v>
      </c>
      <c r="K42">
        <v>-0.67</v>
      </c>
      <c r="L42">
        <v>35.429312</v>
      </c>
      <c r="M42">
        <v>-0.65</v>
      </c>
      <c r="N42">
        <v>35.910144</v>
      </c>
      <c r="O42">
        <v>-0.63</v>
      </c>
      <c r="P42">
        <v>33.410778</v>
      </c>
      <c r="Q42">
        <v>-0.61</v>
      </c>
      <c r="R42">
        <v>33.33532200000001</v>
      </c>
      <c r="S42">
        <v>-0.59</v>
      </c>
      <c r="T42">
        <v>33.594764</v>
      </c>
    </row>
    <row r="43" spans="1:20">
      <c r="A43">
        <v>-0.5600000000000001</v>
      </c>
      <c r="B43">
        <v>25.24834</v>
      </c>
      <c r="C43">
        <v>-0.73</v>
      </c>
      <c r="D43">
        <v>36.389986</v>
      </c>
      <c r="E43">
        <v>-0.71</v>
      </c>
      <c r="F43">
        <v>36.287368</v>
      </c>
      <c r="G43">
        <v>-0.6899999999999999</v>
      </c>
      <c r="H43">
        <v>36.161684</v>
      </c>
      <c r="I43">
        <v>-0.68</v>
      </c>
      <c r="J43">
        <v>36.890794</v>
      </c>
      <c r="K43">
        <v>-0.66</v>
      </c>
      <c r="L43">
        <v>34.779406</v>
      </c>
      <c r="M43">
        <v>-0.64</v>
      </c>
      <c r="N43">
        <v>34.938116</v>
      </c>
      <c r="O43">
        <v>-0.62</v>
      </c>
      <c r="P43">
        <v>33.28628</v>
      </c>
      <c r="Q43">
        <v>-0.6</v>
      </c>
      <c r="R43">
        <v>32.143834</v>
      </c>
      <c r="S43">
        <v>-0.58</v>
      </c>
      <c r="T43">
        <v>32.862656</v>
      </c>
    </row>
    <row r="44" spans="1:20">
      <c r="A44">
        <v>-0.55</v>
      </c>
      <c r="B44">
        <v>25.642536</v>
      </c>
      <c r="C44">
        <v>-0.72</v>
      </c>
      <c r="D44">
        <v>36.197156</v>
      </c>
      <c r="E44">
        <v>-0.7</v>
      </c>
      <c r="F44">
        <v>37.360796</v>
      </c>
      <c r="G44">
        <v>-0.68</v>
      </c>
      <c r="H44">
        <v>35.079624</v>
      </c>
      <c r="I44">
        <v>-0.67</v>
      </c>
      <c r="J44">
        <v>35.893692</v>
      </c>
      <c r="K44">
        <v>-0.65</v>
      </c>
      <c r="L44">
        <v>34.810018</v>
      </c>
      <c r="M44">
        <v>-0.63</v>
      </c>
      <c r="N44">
        <v>33.518592</v>
      </c>
      <c r="O44">
        <v>-0.61</v>
      </c>
      <c r="P44">
        <v>32.897578</v>
      </c>
      <c r="Q44">
        <v>-0.59</v>
      </c>
      <c r="R44">
        <v>32.8207</v>
      </c>
      <c r="S44">
        <v>-0.57</v>
      </c>
      <c r="T44">
        <v>32.548818</v>
      </c>
    </row>
    <row r="45" spans="1:20">
      <c r="A45">
        <v>-0.54</v>
      </c>
      <c r="B45">
        <v>24.934084</v>
      </c>
      <c r="C45">
        <v>-0.71</v>
      </c>
      <c r="D45">
        <v>36.358348</v>
      </c>
      <c r="E45">
        <v>-0.6899999999999999</v>
      </c>
      <c r="F45">
        <v>36.039116</v>
      </c>
      <c r="G45">
        <v>-0.67</v>
      </c>
      <c r="H45">
        <v>36.21968</v>
      </c>
      <c r="I45">
        <v>-0.66</v>
      </c>
      <c r="J45">
        <v>34.842342</v>
      </c>
      <c r="K45">
        <v>-0.64</v>
      </c>
      <c r="L45">
        <v>34.965584</v>
      </c>
      <c r="M45">
        <v>-0.62</v>
      </c>
      <c r="N45">
        <v>32.63016</v>
      </c>
      <c r="O45">
        <v>-0.6</v>
      </c>
      <c r="P45">
        <v>32.563992</v>
      </c>
      <c r="Q45">
        <v>-0.58</v>
      </c>
      <c r="R45">
        <v>33.062732</v>
      </c>
      <c r="S45">
        <v>-0.5600000000000001</v>
      </c>
      <c r="T45">
        <v>32.619056</v>
      </c>
    </row>
    <row r="46" spans="1:20">
      <c r="A46">
        <v>-0.53</v>
      </c>
      <c r="B46">
        <v>25.953674</v>
      </c>
      <c r="C46">
        <v>-0.7</v>
      </c>
      <c r="D46">
        <v>36.02787</v>
      </c>
      <c r="E46">
        <v>-0.68</v>
      </c>
      <c r="F46">
        <v>35.320732</v>
      </c>
      <c r="G46">
        <v>-0.66</v>
      </c>
      <c r="H46">
        <v>35.365784</v>
      </c>
      <c r="I46">
        <v>-0.65</v>
      </c>
      <c r="J46">
        <v>34.045718</v>
      </c>
      <c r="K46">
        <v>-0.63</v>
      </c>
      <c r="L46">
        <v>33.86834</v>
      </c>
      <c r="M46">
        <v>-0.61</v>
      </c>
      <c r="N46">
        <v>33.45833</v>
      </c>
      <c r="O46">
        <v>-0.59</v>
      </c>
      <c r="P46">
        <v>32.003788</v>
      </c>
      <c r="Q46">
        <v>-0.57</v>
      </c>
      <c r="R46">
        <v>32.578096</v>
      </c>
      <c r="S46">
        <v>-0.55</v>
      </c>
      <c r="T46">
        <v>33.523924</v>
      </c>
    </row>
    <row r="47" spans="1:20">
      <c r="A47">
        <v>-0.52</v>
      </c>
      <c r="B47">
        <v>27.388116</v>
      </c>
      <c r="C47">
        <v>-0.6899999999999999</v>
      </c>
      <c r="D47">
        <v>36.122362</v>
      </c>
      <c r="E47">
        <v>-0.67</v>
      </c>
      <c r="F47">
        <v>35.368934</v>
      </c>
      <c r="G47">
        <v>-0.65</v>
      </c>
      <c r="H47">
        <v>34.55146000000001</v>
      </c>
      <c r="I47">
        <v>-0.64</v>
      </c>
      <c r="J47">
        <v>34.380194</v>
      </c>
      <c r="K47">
        <v>-0.62</v>
      </c>
      <c r="L47">
        <v>32.828522</v>
      </c>
      <c r="M47">
        <v>-0.6</v>
      </c>
      <c r="N47">
        <v>33.01265600000001</v>
      </c>
      <c r="O47">
        <v>-0.58</v>
      </c>
      <c r="P47">
        <v>33.21305</v>
      </c>
      <c r="Q47">
        <v>-0.5600000000000001</v>
      </c>
      <c r="R47">
        <v>32.616422</v>
      </c>
      <c r="S47">
        <v>-0.54</v>
      </c>
      <c r="T47">
        <v>33.859288</v>
      </c>
    </row>
    <row r="48" spans="1:20">
      <c r="A48">
        <v>-0.51</v>
      </c>
      <c r="B48">
        <v>28.070516</v>
      </c>
      <c r="C48">
        <v>-0.68</v>
      </c>
      <c r="D48">
        <v>34.725314</v>
      </c>
      <c r="E48">
        <v>-0.66</v>
      </c>
      <c r="F48">
        <v>36.07767199999999</v>
      </c>
      <c r="G48">
        <v>-0.64</v>
      </c>
      <c r="H48">
        <v>33.627626</v>
      </c>
      <c r="I48">
        <v>-0.63</v>
      </c>
      <c r="J48">
        <v>34.178418</v>
      </c>
      <c r="K48">
        <v>-0.61</v>
      </c>
      <c r="L48">
        <v>32.310888</v>
      </c>
      <c r="M48">
        <v>-0.59</v>
      </c>
      <c r="N48">
        <v>32.493392</v>
      </c>
      <c r="O48">
        <v>-0.57</v>
      </c>
      <c r="P48">
        <v>33.50075</v>
      </c>
      <c r="Q48">
        <v>-0.55</v>
      </c>
      <c r="R48">
        <v>32.915486</v>
      </c>
      <c r="S48">
        <v>-0.53</v>
      </c>
      <c r="T48">
        <v>33.360316</v>
      </c>
    </row>
    <row r="49" spans="1:20">
      <c r="A49">
        <v>-0.5</v>
      </c>
      <c r="B49">
        <v>26.799126</v>
      </c>
      <c r="C49">
        <v>-0.67</v>
      </c>
      <c r="D49">
        <v>34.32486400000001</v>
      </c>
      <c r="E49">
        <v>-0.65</v>
      </c>
      <c r="F49">
        <v>34.594302</v>
      </c>
      <c r="G49">
        <v>-0.63</v>
      </c>
      <c r="H49">
        <v>34.18928</v>
      </c>
      <c r="I49">
        <v>-0.62</v>
      </c>
      <c r="J49">
        <v>32.76459</v>
      </c>
      <c r="K49">
        <v>-0.6</v>
      </c>
      <c r="L49">
        <v>33.120468</v>
      </c>
      <c r="M49">
        <v>-0.58</v>
      </c>
      <c r="N49">
        <v>31.685352</v>
      </c>
      <c r="O49">
        <v>-0.5600000000000001</v>
      </c>
      <c r="P49">
        <v>32.321426</v>
      </c>
      <c r="Q49">
        <v>-0.54</v>
      </c>
      <c r="R49">
        <v>34.257056</v>
      </c>
      <c r="S49">
        <v>-0.52</v>
      </c>
      <c r="T49">
        <v>33.948148</v>
      </c>
    </row>
    <row r="50" spans="1:20">
      <c r="A50">
        <v>-0.51</v>
      </c>
      <c r="B50">
        <v>24.018848</v>
      </c>
      <c r="C50">
        <v>-0.66</v>
      </c>
      <c r="D50">
        <v>34.20889</v>
      </c>
      <c r="E50">
        <v>-0.64</v>
      </c>
      <c r="F50">
        <v>33.525794</v>
      </c>
      <c r="G50">
        <v>-0.62</v>
      </c>
      <c r="H50">
        <v>33.571678</v>
      </c>
      <c r="I50">
        <v>-0.61</v>
      </c>
      <c r="J50">
        <v>32.067834</v>
      </c>
      <c r="K50">
        <v>-0.59</v>
      </c>
      <c r="L50">
        <v>32.639812</v>
      </c>
      <c r="M50">
        <v>-0.57</v>
      </c>
      <c r="N50">
        <v>33.174194</v>
      </c>
      <c r="O50">
        <v>-0.55</v>
      </c>
      <c r="P50">
        <v>31.991018</v>
      </c>
      <c r="Q50">
        <v>-0.53</v>
      </c>
      <c r="R50">
        <v>33.526098</v>
      </c>
      <c r="S50">
        <v>-0.51</v>
      </c>
      <c r="T50">
        <v>36.10217400000001</v>
      </c>
    </row>
    <row r="51" spans="1:20">
      <c r="A51">
        <v>-0.52</v>
      </c>
      <c r="B51">
        <v>22.1811</v>
      </c>
      <c r="C51">
        <v>-0.65</v>
      </c>
      <c r="D51">
        <v>35.074364</v>
      </c>
      <c r="E51">
        <v>-0.63</v>
      </c>
      <c r="F51">
        <v>32.490064</v>
      </c>
      <c r="G51">
        <v>-0.61</v>
      </c>
      <c r="H51">
        <v>32.64763000000001</v>
      </c>
      <c r="I51">
        <v>-0.6</v>
      </c>
      <c r="J51">
        <v>32.87355</v>
      </c>
      <c r="K51">
        <v>-0.58</v>
      </c>
      <c r="L51">
        <v>32.569648</v>
      </c>
      <c r="M51">
        <v>-0.5600000000000001</v>
      </c>
      <c r="N51">
        <v>33.203656</v>
      </c>
      <c r="O51">
        <v>-0.54</v>
      </c>
      <c r="P51">
        <v>33.636848</v>
      </c>
      <c r="Q51">
        <v>-0.52</v>
      </c>
      <c r="R51">
        <v>33.708968</v>
      </c>
      <c r="S51">
        <v>-0.5</v>
      </c>
      <c r="T51">
        <v>34.302226</v>
      </c>
    </row>
    <row r="52" spans="1:20">
      <c r="A52">
        <v>-0.53</v>
      </c>
      <c r="B52">
        <v>19.880108</v>
      </c>
      <c r="C52">
        <v>-0.64</v>
      </c>
      <c r="D52">
        <v>33.187874</v>
      </c>
      <c r="E52">
        <v>-0.62</v>
      </c>
      <c r="F52">
        <v>33.400738</v>
      </c>
      <c r="G52">
        <v>-0.6</v>
      </c>
      <c r="H52">
        <v>31.536346</v>
      </c>
      <c r="I52">
        <v>-0.59</v>
      </c>
      <c r="J52">
        <v>33.043338</v>
      </c>
      <c r="K52">
        <v>-0.57</v>
      </c>
      <c r="L52">
        <v>32.396196</v>
      </c>
      <c r="M52">
        <v>-0.55</v>
      </c>
      <c r="N52">
        <v>32.853216</v>
      </c>
      <c r="O52">
        <v>-0.53</v>
      </c>
      <c r="P52">
        <v>34.367904</v>
      </c>
      <c r="Q52">
        <v>-0.51</v>
      </c>
      <c r="R52">
        <v>34.288334</v>
      </c>
      <c r="S52">
        <v>-0.51</v>
      </c>
      <c r="T52">
        <v>29.867692</v>
      </c>
    </row>
    <row r="53" spans="1:20">
      <c r="A53">
        <v>-0.54</v>
      </c>
      <c r="B53">
        <v>18.35542</v>
      </c>
      <c r="C53">
        <v>-0.63</v>
      </c>
      <c r="D53">
        <v>32.335362</v>
      </c>
      <c r="E53">
        <v>-0.61</v>
      </c>
      <c r="F53">
        <v>32.674382</v>
      </c>
      <c r="G53">
        <v>-0.59</v>
      </c>
      <c r="H53">
        <v>32.289742</v>
      </c>
      <c r="I53">
        <v>-0.58</v>
      </c>
      <c r="J53">
        <v>32.78024000000001</v>
      </c>
      <c r="K53">
        <v>-0.5600000000000001</v>
      </c>
      <c r="L53">
        <v>33.545406</v>
      </c>
      <c r="M53">
        <v>-0.54</v>
      </c>
      <c r="N53">
        <v>33.079812</v>
      </c>
      <c r="O53">
        <v>-0.52</v>
      </c>
      <c r="P53">
        <v>34.315132</v>
      </c>
      <c r="Q53">
        <v>-0.5</v>
      </c>
      <c r="R53">
        <v>35.076836</v>
      </c>
      <c r="S53">
        <v>-0.52</v>
      </c>
      <c r="T53">
        <v>27.885364</v>
      </c>
    </row>
    <row r="54" spans="1:20">
      <c r="A54">
        <v>-0.55</v>
      </c>
      <c r="B54">
        <v>17.73283</v>
      </c>
      <c r="C54">
        <v>-0.62</v>
      </c>
      <c r="D54">
        <v>32.110392</v>
      </c>
      <c r="E54">
        <v>-0.6</v>
      </c>
      <c r="F54">
        <v>32.092412</v>
      </c>
      <c r="G54">
        <v>-0.58</v>
      </c>
      <c r="H54">
        <v>33.674516</v>
      </c>
      <c r="I54">
        <v>-0.57</v>
      </c>
      <c r="J54">
        <v>31.990438</v>
      </c>
      <c r="K54">
        <v>-0.55</v>
      </c>
      <c r="L54">
        <v>33.46615</v>
      </c>
      <c r="M54">
        <v>-0.53</v>
      </c>
      <c r="N54">
        <v>33.842202</v>
      </c>
      <c r="O54">
        <v>-0.51</v>
      </c>
      <c r="P54">
        <v>34.167534</v>
      </c>
      <c r="Q54">
        <v>-0.51</v>
      </c>
      <c r="R54">
        <v>28.882174</v>
      </c>
      <c r="S54">
        <v>-0.53</v>
      </c>
      <c r="T54">
        <v>25.735942</v>
      </c>
    </row>
    <row r="55" spans="1:20">
      <c r="A55">
        <v>-0.5600000000000001</v>
      </c>
      <c r="B55">
        <v>17.01818</v>
      </c>
      <c r="C55">
        <v>-0.61</v>
      </c>
      <c r="D55">
        <v>33.574078</v>
      </c>
      <c r="E55">
        <v>-0.59</v>
      </c>
      <c r="F55">
        <v>32.162126</v>
      </c>
      <c r="G55">
        <v>-0.57</v>
      </c>
      <c r="H55">
        <v>32.47305</v>
      </c>
      <c r="I55">
        <v>-0.5600000000000001</v>
      </c>
      <c r="J55">
        <v>32.813314</v>
      </c>
      <c r="K55">
        <v>-0.54</v>
      </c>
      <c r="L55">
        <v>33.219316</v>
      </c>
      <c r="M55">
        <v>-0.52</v>
      </c>
      <c r="N55">
        <v>34.670086</v>
      </c>
      <c r="O55">
        <v>-0.5</v>
      </c>
      <c r="P55">
        <v>33.745396</v>
      </c>
      <c r="Q55">
        <v>-0.52</v>
      </c>
      <c r="R55">
        <v>27.567408</v>
      </c>
      <c r="S55">
        <v>-0.54</v>
      </c>
      <c r="T55">
        <v>23.793016</v>
      </c>
    </row>
    <row r="56" spans="1:20">
      <c r="A56">
        <v>-0.57</v>
      </c>
      <c r="B56">
        <v>15.719588</v>
      </c>
      <c r="C56">
        <v>-0.6</v>
      </c>
      <c r="D56">
        <v>32.005066</v>
      </c>
      <c r="E56">
        <v>-0.58</v>
      </c>
      <c r="F56">
        <v>32.694232</v>
      </c>
      <c r="G56">
        <v>-0.5600000000000001</v>
      </c>
      <c r="H56">
        <v>32.269394</v>
      </c>
      <c r="I56">
        <v>-0.55</v>
      </c>
      <c r="J56">
        <v>33.86847400000001</v>
      </c>
      <c r="K56">
        <v>-0.53</v>
      </c>
      <c r="L56">
        <v>33.381904</v>
      </c>
      <c r="M56">
        <v>-0.51</v>
      </c>
      <c r="N56">
        <v>34.596648</v>
      </c>
      <c r="O56">
        <v>-0.51</v>
      </c>
      <c r="P56">
        <v>30.744742</v>
      </c>
      <c r="Q56">
        <v>-0.53</v>
      </c>
      <c r="R56">
        <v>25.93811</v>
      </c>
      <c r="S56">
        <v>-0.55</v>
      </c>
      <c r="T56">
        <v>22.09856</v>
      </c>
    </row>
    <row r="57" spans="1:20">
      <c r="A57">
        <v>-0.58</v>
      </c>
      <c r="B57">
        <v>14.2896</v>
      </c>
      <c r="C57">
        <v>-0.59</v>
      </c>
      <c r="D57">
        <v>31.881674</v>
      </c>
      <c r="E57">
        <v>-0.57</v>
      </c>
      <c r="F57">
        <v>32.818142</v>
      </c>
      <c r="G57">
        <v>-0.55</v>
      </c>
      <c r="H57">
        <v>33.118782</v>
      </c>
      <c r="I57">
        <v>-0.54</v>
      </c>
      <c r="J57">
        <v>33.359418</v>
      </c>
      <c r="K57">
        <v>-0.52</v>
      </c>
      <c r="L57">
        <v>35.080266</v>
      </c>
      <c r="M57">
        <v>-0.5</v>
      </c>
      <c r="N57">
        <v>33.91645</v>
      </c>
      <c r="O57">
        <v>-0.52</v>
      </c>
      <c r="P57">
        <v>27.1812</v>
      </c>
      <c r="Q57">
        <v>-0.54</v>
      </c>
      <c r="R57">
        <v>24.59638</v>
      </c>
      <c r="S57">
        <v>-0.5600000000000001</v>
      </c>
      <c r="T57">
        <v>21.667416</v>
      </c>
    </row>
    <row r="58" spans="1:20">
      <c r="A58">
        <v>-0.59</v>
      </c>
      <c r="B58">
        <v>14.396936</v>
      </c>
      <c r="C58">
        <v>-0.58</v>
      </c>
      <c r="D58">
        <v>31.319186</v>
      </c>
      <c r="E58">
        <v>-0.5600000000000001</v>
      </c>
      <c r="F58">
        <v>32.13263</v>
      </c>
      <c r="G58">
        <v>-0.54</v>
      </c>
      <c r="H58">
        <v>34.242324</v>
      </c>
      <c r="I58">
        <v>-0.53</v>
      </c>
      <c r="J58">
        <v>33.383918</v>
      </c>
      <c r="K58">
        <v>-0.51</v>
      </c>
      <c r="L58">
        <v>35.264168</v>
      </c>
      <c r="M58">
        <v>-0.51</v>
      </c>
      <c r="N58">
        <v>31.242348</v>
      </c>
      <c r="O58">
        <v>-0.53</v>
      </c>
      <c r="P58">
        <v>26.008708</v>
      </c>
      <c r="Q58">
        <v>-0.55</v>
      </c>
      <c r="R58">
        <v>21.696736</v>
      </c>
      <c r="S58">
        <v>-0.57</v>
      </c>
      <c r="T58">
        <v>20.714954</v>
      </c>
    </row>
    <row r="59" spans="1:20">
      <c r="A59">
        <v>-0.6</v>
      </c>
      <c r="B59">
        <v>13.86248</v>
      </c>
      <c r="C59">
        <v>-0.57</v>
      </c>
      <c r="D59">
        <v>32.384344</v>
      </c>
      <c r="E59">
        <v>-0.55</v>
      </c>
      <c r="F59">
        <v>31.946418</v>
      </c>
      <c r="G59">
        <v>-0.53</v>
      </c>
      <c r="H59">
        <v>34.17276</v>
      </c>
      <c r="I59">
        <v>-0.52</v>
      </c>
      <c r="J59">
        <v>33.30717</v>
      </c>
      <c r="K59">
        <v>-0.5</v>
      </c>
      <c r="L59">
        <v>33.505292</v>
      </c>
      <c r="M59">
        <v>-0.52</v>
      </c>
      <c r="N59">
        <v>27.982232</v>
      </c>
      <c r="O59">
        <v>-0.54</v>
      </c>
      <c r="P59">
        <v>24.910522</v>
      </c>
      <c r="Q59">
        <v>-0.5600000000000001</v>
      </c>
      <c r="R59">
        <v>21.087954</v>
      </c>
      <c r="S59">
        <v>-0.58</v>
      </c>
      <c r="T59">
        <v>18.646644</v>
      </c>
    </row>
    <row r="60" spans="1:20">
      <c r="A60">
        <v>-0.61</v>
      </c>
      <c r="B60">
        <v>12.641646</v>
      </c>
      <c r="C60">
        <v>-0.5600000000000001</v>
      </c>
      <c r="D60">
        <v>31.826654</v>
      </c>
      <c r="E60">
        <v>-0.54</v>
      </c>
      <c r="F60">
        <v>33.764294</v>
      </c>
      <c r="G60">
        <v>-0.52</v>
      </c>
      <c r="H60">
        <v>33.578368</v>
      </c>
      <c r="I60">
        <v>-0.51</v>
      </c>
      <c r="J60">
        <v>35.34728199999999</v>
      </c>
      <c r="K60">
        <v>-0.51</v>
      </c>
      <c r="L60">
        <v>30.685188</v>
      </c>
      <c r="M60">
        <v>-0.53</v>
      </c>
      <c r="N60">
        <v>25.138278</v>
      </c>
      <c r="O60">
        <v>-0.55</v>
      </c>
      <c r="P60">
        <v>23.492862</v>
      </c>
      <c r="Q60">
        <v>-0.57</v>
      </c>
      <c r="R60">
        <v>20.671254</v>
      </c>
      <c r="S60">
        <v>-0.59</v>
      </c>
      <c r="T60">
        <v>17.62318</v>
      </c>
    </row>
    <row r="61" spans="1:20">
      <c r="A61">
        <v>-0.62</v>
      </c>
      <c r="B61">
        <v>10.9475992</v>
      </c>
      <c r="C61">
        <v>-0.55</v>
      </c>
      <c r="D61">
        <v>31.459594</v>
      </c>
      <c r="E61">
        <v>-0.53</v>
      </c>
      <c r="F61">
        <v>34.089394</v>
      </c>
      <c r="G61">
        <v>-0.51</v>
      </c>
      <c r="H61">
        <v>33.954266</v>
      </c>
      <c r="I61">
        <v>-0.5</v>
      </c>
      <c r="J61">
        <v>32.924564</v>
      </c>
      <c r="K61">
        <v>-0.52</v>
      </c>
      <c r="L61">
        <v>28.030212</v>
      </c>
      <c r="M61">
        <v>-0.54</v>
      </c>
      <c r="N61">
        <v>24.12773</v>
      </c>
      <c r="O61">
        <v>-0.5600000000000001</v>
      </c>
      <c r="P61">
        <v>20.836432</v>
      </c>
      <c r="Q61">
        <v>-0.58</v>
      </c>
      <c r="R61">
        <v>19.73897</v>
      </c>
      <c r="S61">
        <v>-0.6</v>
      </c>
      <c r="T61">
        <v>17.144894</v>
      </c>
    </row>
    <row r="62" spans="1:20">
      <c r="A62">
        <v>-0.63</v>
      </c>
      <c r="B62">
        <v>10.673114</v>
      </c>
      <c r="C62">
        <v>-0.54</v>
      </c>
      <c r="D62">
        <v>31.933428</v>
      </c>
      <c r="E62">
        <v>-0.52</v>
      </c>
      <c r="F62">
        <v>33.661126</v>
      </c>
      <c r="G62">
        <v>-0.5</v>
      </c>
      <c r="H62">
        <v>33.662398</v>
      </c>
      <c r="I62">
        <v>-0.51</v>
      </c>
      <c r="J62">
        <v>29.47996</v>
      </c>
      <c r="K62">
        <v>-0.53</v>
      </c>
      <c r="L62">
        <v>26.090466</v>
      </c>
      <c r="M62">
        <v>-0.55</v>
      </c>
      <c r="N62">
        <v>22.861228</v>
      </c>
      <c r="O62">
        <v>-0.57</v>
      </c>
      <c r="P62">
        <v>20.242516</v>
      </c>
      <c r="Q62">
        <v>-0.59</v>
      </c>
      <c r="R62">
        <v>17.99991</v>
      </c>
      <c r="S62">
        <v>-0.61</v>
      </c>
      <c r="T62">
        <v>16.848584</v>
      </c>
    </row>
    <row r="63" spans="1:20">
      <c r="A63">
        <v>-0.64</v>
      </c>
      <c r="B63">
        <v>10.918562</v>
      </c>
      <c r="C63">
        <v>-0.53</v>
      </c>
      <c r="D63">
        <v>33.036826</v>
      </c>
      <c r="E63">
        <v>-0.51</v>
      </c>
      <c r="F63">
        <v>33.890396</v>
      </c>
      <c r="G63">
        <v>-0.51</v>
      </c>
      <c r="H63">
        <v>28.854142</v>
      </c>
      <c r="I63">
        <v>-0.52</v>
      </c>
      <c r="J63">
        <v>28.023032</v>
      </c>
      <c r="K63">
        <v>-0.54</v>
      </c>
      <c r="L63">
        <v>23.673676</v>
      </c>
      <c r="M63">
        <v>-0.5600000000000001</v>
      </c>
      <c r="N63">
        <v>21.600822</v>
      </c>
      <c r="O63">
        <v>-0.58</v>
      </c>
      <c r="P63">
        <v>19.6305</v>
      </c>
      <c r="Q63">
        <v>-0.6</v>
      </c>
      <c r="R63">
        <v>16.84459</v>
      </c>
      <c r="S63">
        <v>-0.62</v>
      </c>
      <c r="T63">
        <v>15.57683</v>
      </c>
    </row>
    <row r="64" spans="1:20">
      <c r="A64">
        <v>-0.65</v>
      </c>
      <c r="B64">
        <v>9.912119200000001</v>
      </c>
      <c r="C64">
        <v>-0.52</v>
      </c>
      <c r="D64">
        <v>33.68522</v>
      </c>
      <c r="E64">
        <v>-0.5</v>
      </c>
      <c r="F64">
        <v>33.00936</v>
      </c>
      <c r="G64">
        <v>-0.52</v>
      </c>
      <c r="H64">
        <v>27.431016</v>
      </c>
      <c r="I64">
        <v>-0.53</v>
      </c>
      <c r="J64">
        <v>26.311734</v>
      </c>
      <c r="K64">
        <v>-0.55</v>
      </c>
      <c r="L64">
        <v>23.08022</v>
      </c>
      <c r="M64">
        <v>-0.57</v>
      </c>
      <c r="N64">
        <v>19.141028</v>
      </c>
      <c r="O64">
        <v>-0.59</v>
      </c>
      <c r="P64">
        <v>18.499562</v>
      </c>
      <c r="Q64">
        <v>-0.61</v>
      </c>
      <c r="R64">
        <v>16.190504</v>
      </c>
      <c r="S64">
        <v>-0.63</v>
      </c>
      <c r="T64">
        <v>13.6864</v>
      </c>
    </row>
    <row r="65" spans="1:20">
      <c r="A65">
        <v>-0.66</v>
      </c>
      <c r="B65">
        <v>8.1534374</v>
      </c>
      <c r="C65">
        <v>-0.51</v>
      </c>
      <c r="D65">
        <v>33.295582</v>
      </c>
      <c r="E65">
        <v>-0.51</v>
      </c>
      <c r="F65">
        <v>29.8105</v>
      </c>
      <c r="G65">
        <v>-0.53</v>
      </c>
      <c r="H65">
        <v>26.160742</v>
      </c>
      <c r="I65">
        <v>-0.54</v>
      </c>
      <c r="J65">
        <v>23.467936</v>
      </c>
      <c r="K65">
        <v>-0.5600000000000001</v>
      </c>
      <c r="L65">
        <v>21.87714</v>
      </c>
      <c r="M65">
        <v>-0.58</v>
      </c>
      <c r="N65">
        <v>18.816772</v>
      </c>
      <c r="O65">
        <v>-0.6</v>
      </c>
      <c r="P65">
        <v>16.63782</v>
      </c>
      <c r="Q65">
        <v>-0.62</v>
      </c>
      <c r="R65">
        <v>16.260802</v>
      </c>
      <c r="S65">
        <v>-0.64</v>
      </c>
      <c r="T65">
        <v>13.7705</v>
      </c>
    </row>
    <row r="66" spans="1:20">
      <c r="A66">
        <v>-0.67</v>
      </c>
      <c r="B66">
        <v>8.474041400000001</v>
      </c>
      <c r="C66">
        <v>-0.5</v>
      </c>
      <c r="D66">
        <v>32.769524</v>
      </c>
      <c r="E66">
        <v>-0.52</v>
      </c>
      <c r="F66">
        <v>26.33383</v>
      </c>
      <c r="G66">
        <v>-0.54</v>
      </c>
      <c r="H66">
        <v>24.081776</v>
      </c>
      <c r="I66">
        <v>-0.55</v>
      </c>
      <c r="J66">
        <v>22.173022</v>
      </c>
      <c r="K66">
        <v>-0.57</v>
      </c>
      <c r="L66">
        <v>20.879474</v>
      </c>
      <c r="M66">
        <v>-0.59</v>
      </c>
      <c r="N66">
        <v>18.636146</v>
      </c>
      <c r="O66">
        <v>-0.61</v>
      </c>
      <c r="P66">
        <v>15.90862</v>
      </c>
      <c r="Q66">
        <v>-0.63</v>
      </c>
      <c r="R66">
        <v>14.48888</v>
      </c>
      <c r="S66">
        <v>-0.65</v>
      </c>
      <c r="T66">
        <v>14.107426</v>
      </c>
    </row>
    <row r="67" spans="1:20">
      <c r="A67">
        <v>-0.68</v>
      </c>
      <c r="B67">
        <v>7.756156200000001</v>
      </c>
      <c r="C67">
        <v>-0.51</v>
      </c>
      <c r="D67">
        <v>29.245026</v>
      </c>
      <c r="E67">
        <v>-0.53</v>
      </c>
      <c r="F67">
        <v>25.214588</v>
      </c>
      <c r="G67">
        <v>-0.55</v>
      </c>
      <c r="H67">
        <v>21.875184</v>
      </c>
      <c r="I67">
        <v>-0.5600000000000001</v>
      </c>
      <c r="J67">
        <v>21.332692</v>
      </c>
      <c r="K67">
        <v>-0.58</v>
      </c>
      <c r="L67">
        <v>18.192512</v>
      </c>
      <c r="M67">
        <v>-0.6</v>
      </c>
      <c r="N67">
        <v>17.493698</v>
      </c>
      <c r="O67">
        <v>-0.62</v>
      </c>
      <c r="P67">
        <v>15.615874</v>
      </c>
      <c r="Q67">
        <v>-0.64</v>
      </c>
      <c r="R67">
        <v>12.559958</v>
      </c>
      <c r="S67">
        <v>-0.66</v>
      </c>
      <c r="T67">
        <v>12.44644</v>
      </c>
    </row>
    <row r="68" spans="1:20">
      <c r="A68">
        <v>-0.6899999999999999</v>
      </c>
      <c r="B68">
        <v>8.064949</v>
      </c>
      <c r="C68">
        <v>-0.52</v>
      </c>
      <c r="D68">
        <v>26.228454</v>
      </c>
      <c r="E68">
        <v>-0.54</v>
      </c>
      <c r="F68">
        <v>23.96656</v>
      </c>
      <c r="G68">
        <v>-0.5600000000000001</v>
      </c>
      <c r="H68">
        <v>20.988284</v>
      </c>
      <c r="I68">
        <v>-0.57</v>
      </c>
      <c r="J68">
        <v>20.816082</v>
      </c>
      <c r="K68">
        <v>-0.59</v>
      </c>
      <c r="L68">
        <v>17.927604</v>
      </c>
      <c r="M68">
        <v>-0.61</v>
      </c>
      <c r="N68">
        <v>15.09028</v>
      </c>
      <c r="O68">
        <v>-0.63</v>
      </c>
      <c r="P68">
        <v>14.906478</v>
      </c>
      <c r="Q68">
        <v>-0.65</v>
      </c>
      <c r="R68">
        <v>13.181028</v>
      </c>
      <c r="S68">
        <v>-0.67</v>
      </c>
      <c r="T68">
        <v>10.8333208</v>
      </c>
    </row>
    <row r="69" spans="1:20">
      <c r="A69">
        <v>-0.7</v>
      </c>
      <c r="B69">
        <v>6.072629600000001</v>
      </c>
      <c r="C69">
        <v>-0.53</v>
      </c>
      <c r="D69">
        <v>23.752392</v>
      </c>
      <c r="E69">
        <v>-0.55</v>
      </c>
      <c r="F69">
        <v>22.621496</v>
      </c>
      <c r="G69">
        <v>-0.57</v>
      </c>
      <c r="H69">
        <v>20.44009</v>
      </c>
      <c r="I69">
        <v>-0.58</v>
      </c>
      <c r="J69">
        <v>18.670226</v>
      </c>
      <c r="K69">
        <v>-0.6</v>
      </c>
      <c r="L69">
        <v>17.49694</v>
      </c>
      <c r="M69">
        <v>-0.62</v>
      </c>
      <c r="N69">
        <v>15.487388</v>
      </c>
      <c r="O69">
        <v>-0.64</v>
      </c>
      <c r="P69">
        <v>13.551126</v>
      </c>
      <c r="Q69">
        <v>-0.66</v>
      </c>
      <c r="R69">
        <v>12.96535</v>
      </c>
      <c r="S69">
        <v>-0.68</v>
      </c>
      <c r="T69">
        <v>10.9111668</v>
      </c>
    </row>
    <row r="70" spans="1:20">
      <c r="A70">
        <v>-0.71</v>
      </c>
      <c r="B70">
        <v>5.424614</v>
      </c>
      <c r="C70">
        <v>-0.54</v>
      </c>
      <c r="D70">
        <v>22.969074</v>
      </c>
      <c r="E70">
        <v>-0.5600000000000001</v>
      </c>
      <c r="F70">
        <v>20.678986</v>
      </c>
      <c r="G70">
        <v>-0.58</v>
      </c>
      <c r="H70">
        <v>19.695346</v>
      </c>
      <c r="I70">
        <v>-0.59</v>
      </c>
      <c r="J70">
        <v>16.46298</v>
      </c>
      <c r="K70">
        <v>-0.61</v>
      </c>
      <c r="L70">
        <v>16.607402</v>
      </c>
      <c r="M70">
        <v>-0.63</v>
      </c>
      <c r="N70">
        <v>15.034272</v>
      </c>
      <c r="O70">
        <v>-0.65</v>
      </c>
      <c r="P70">
        <v>12.511038</v>
      </c>
      <c r="Q70">
        <v>-0.67</v>
      </c>
      <c r="R70">
        <v>11.780088</v>
      </c>
      <c r="S70">
        <v>-0.6899999999999999</v>
      </c>
      <c r="T70">
        <v>11.347482</v>
      </c>
    </row>
    <row r="71" spans="1:20">
      <c r="A71">
        <v>-0.72</v>
      </c>
      <c r="B71">
        <v>4.5979388</v>
      </c>
      <c r="C71">
        <v>-0.55</v>
      </c>
      <c r="D71">
        <v>22.1869</v>
      </c>
      <c r="E71">
        <v>-0.57</v>
      </c>
      <c r="F71">
        <v>19.809508</v>
      </c>
      <c r="G71">
        <v>-0.59</v>
      </c>
      <c r="H71">
        <v>17.243928</v>
      </c>
      <c r="I71">
        <v>-0.6</v>
      </c>
      <c r="J71">
        <v>17.30404</v>
      </c>
      <c r="K71">
        <v>-0.62</v>
      </c>
      <c r="L71">
        <v>14.712566</v>
      </c>
      <c r="M71">
        <v>-0.64</v>
      </c>
      <c r="N71">
        <v>14.459484</v>
      </c>
      <c r="O71">
        <v>-0.66</v>
      </c>
      <c r="P71">
        <v>12.649554</v>
      </c>
      <c r="Q71">
        <v>-0.68</v>
      </c>
      <c r="R71">
        <v>10.2528582</v>
      </c>
      <c r="S71">
        <v>-0.7</v>
      </c>
      <c r="T71">
        <v>10.6904866</v>
      </c>
    </row>
    <row r="72" spans="1:20">
      <c r="A72">
        <v>-0.73</v>
      </c>
      <c r="B72">
        <v>4.0166244</v>
      </c>
      <c r="C72">
        <v>-0.5600000000000001</v>
      </c>
      <c r="D72">
        <v>20.600968</v>
      </c>
      <c r="E72">
        <v>-0.58</v>
      </c>
      <c r="F72">
        <v>19.034658</v>
      </c>
      <c r="G72">
        <v>-0.6</v>
      </c>
      <c r="H72">
        <v>16.461768</v>
      </c>
      <c r="I72">
        <v>-0.61</v>
      </c>
      <c r="J72">
        <v>16.337594</v>
      </c>
      <c r="K72">
        <v>-0.63</v>
      </c>
      <c r="L72">
        <v>15.043732</v>
      </c>
      <c r="M72">
        <v>-0.65</v>
      </c>
      <c r="N72">
        <v>12.636454</v>
      </c>
      <c r="O72">
        <v>-0.67</v>
      </c>
      <c r="P72">
        <v>12.458572</v>
      </c>
      <c r="Q72">
        <v>-0.6899999999999999</v>
      </c>
      <c r="R72">
        <v>10.7067596</v>
      </c>
      <c r="S72">
        <v>-0.71</v>
      </c>
      <c r="T72">
        <v>8.4028098</v>
      </c>
    </row>
    <row r="73" spans="1:20">
      <c r="A73">
        <v>-0.74</v>
      </c>
      <c r="B73">
        <v>0.5406508000000001</v>
      </c>
      <c r="C73">
        <v>-0.57</v>
      </c>
      <c r="D73">
        <v>18.629316</v>
      </c>
      <c r="E73">
        <v>-0.59</v>
      </c>
      <c r="F73">
        <v>18.882542</v>
      </c>
      <c r="G73">
        <v>-0.61</v>
      </c>
      <c r="H73">
        <v>15.923066</v>
      </c>
      <c r="I73">
        <v>-0.62</v>
      </c>
      <c r="J73">
        <v>15.192814</v>
      </c>
      <c r="K73">
        <v>-0.64</v>
      </c>
      <c r="L73">
        <v>14.517288</v>
      </c>
      <c r="M73">
        <v>-0.66</v>
      </c>
      <c r="N73">
        <v>11.64777</v>
      </c>
      <c r="O73">
        <v>-0.68</v>
      </c>
      <c r="P73">
        <v>11.47317</v>
      </c>
      <c r="Q73">
        <v>-0.7</v>
      </c>
      <c r="R73">
        <v>10.3528782</v>
      </c>
      <c r="S73">
        <v>-0.72</v>
      </c>
      <c r="T73">
        <v>7.5355492</v>
      </c>
    </row>
    <row r="74" spans="1:20">
      <c r="A74">
        <v>-0.75</v>
      </c>
      <c r="B74">
        <v>-0.9603644000000001</v>
      </c>
      <c r="C74">
        <v>-0.58</v>
      </c>
      <c r="D74">
        <v>18.026432</v>
      </c>
      <c r="E74">
        <v>-0.6</v>
      </c>
      <c r="F74">
        <v>16.241702</v>
      </c>
      <c r="G74">
        <v>-0.62</v>
      </c>
      <c r="H74">
        <v>16.204978</v>
      </c>
      <c r="I74">
        <v>-0.63</v>
      </c>
      <c r="J74">
        <v>13.527438</v>
      </c>
      <c r="K74">
        <v>-0.65</v>
      </c>
      <c r="L74">
        <v>13.829964</v>
      </c>
      <c r="M74">
        <v>-0.67</v>
      </c>
      <c r="N74">
        <v>11.786254</v>
      </c>
      <c r="O74">
        <v>-0.6899999999999999</v>
      </c>
      <c r="P74">
        <v>10.264056</v>
      </c>
      <c r="Q74">
        <v>-0.71</v>
      </c>
      <c r="R74">
        <v>9.540898199999999</v>
      </c>
      <c r="S74">
        <v>-0.73</v>
      </c>
      <c r="T74">
        <v>7.2845566</v>
      </c>
    </row>
    <row r="75" spans="1:20">
      <c r="A75">
        <v>-0.76</v>
      </c>
      <c r="B75">
        <v>-2.7867154</v>
      </c>
      <c r="C75">
        <v>-0.59</v>
      </c>
      <c r="D75">
        <v>17.377488</v>
      </c>
      <c r="E75">
        <v>-0.61</v>
      </c>
      <c r="F75">
        <v>15.887072</v>
      </c>
      <c r="G75">
        <v>-0.63</v>
      </c>
      <c r="H75">
        <v>14.14213</v>
      </c>
      <c r="I75">
        <v>-0.64</v>
      </c>
      <c r="J75">
        <v>13.911528</v>
      </c>
      <c r="K75">
        <v>-0.66</v>
      </c>
      <c r="L75">
        <v>11.58143</v>
      </c>
      <c r="M75">
        <v>-0.68</v>
      </c>
      <c r="N75">
        <v>11.623124</v>
      </c>
      <c r="O75">
        <v>-0.7</v>
      </c>
      <c r="P75">
        <v>10.0738348</v>
      </c>
      <c r="Q75">
        <v>-0.72</v>
      </c>
      <c r="R75">
        <v>6.3272962</v>
      </c>
      <c r="S75">
        <v>-0.74</v>
      </c>
      <c r="T75">
        <v>5.448255000000001</v>
      </c>
    </row>
    <row r="76" spans="1:20">
      <c r="A76">
        <v>-0.77</v>
      </c>
      <c r="B76">
        <v>-3.1484716</v>
      </c>
      <c r="C76">
        <v>-0.6</v>
      </c>
      <c r="D76">
        <v>16.66777</v>
      </c>
      <c r="E76">
        <v>-0.62</v>
      </c>
      <c r="F76">
        <v>15.18003</v>
      </c>
      <c r="G76">
        <v>-0.64</v>
      </c>
      <c r="H76">
        <v>13.57744</v>
      </c>
      <c r="I76">
        <v>-0.65</v>
      </c>
      <c r="J76">
        <v>13.811942</v>
      </c>
      <c r="K76">
        <v>-0.67</v>
      </c>
      <c r="L76">
        <v>11.203968</v>
      </c>
      <c r="M76">
        <v>-0.6899999999999999</v>
      </c>
      <c r="N76">
        <v>10.5042322</v>
      </c>
      <c r="O76">
        <v>-0.71</v>
      </c>
      <c r="P76">
        <v>9.605874</v>
      </c>
      <c r="Q76">
        <v>-0.73</v>
      </c>
      <c r="R76">
        <v>6.0427032</v>
      </c>
      <c r="S76">
        <v>-0.75</v>
      </c>
      <c r="T76">
        <v>4.0352562</v>
      </c>
    </row>
    <row r="77" spans="1:20">
      <c r="A77">
        <v>-0.78</v>
      </c>
      <c r="B77">
        <v>-3.8486158</v>
      </c>
      <c r="C77">
        <v>-0.61</v>
      </c>
      <c r="D77">
        <v>14.527634</v>
      </c>
      <c r="E77">
        <v>-0.63</v>
      </c>
      <c r="F77">
        <v>14.91072</v>
      </c>
      <c r="G77">
        <v>-0.65</v>
      </c>
      <c r="H77">
        <v>12.68001</v>
      </c>
      <c r="I77">
        <v>-0.66</v>
      </c>
      <c r="J77">
        <v>12.652134</v>
      </c>
      <c r="K77">
        <v>-0.68</v>
      </c>
      <c r="L77">
        <v>11.473928</v>
      </c>
      <c r="M77">
        <v>-0.7</v>
      </c>
      <c r="N77">
        <v>9.0170218</v>
      </c>
      <c r="O77">
        <v>-0.72</v>
      </c>
      <c r="P77">
        <v>8.254581</v>
      </c>
      <c r="Q77">
        <v>-0.74</v>
      </c>
      <c r="R77">
        <v>5.021072800000001</v>
      </c>
      <c r="S77">
        <v>-0.76</v>
      </c>
      <c r="T77">
        <v>1.1625174</v>
      </c>
    </row>
    <row r="78" spans="1:20">
      <c r="A78">
        <v>-0.79</v>
      </c>
      <c r="B78">
        <v>-3.8414062</v>
      </c>
      <c r="C78">
        <v>-0.62</v>
      </c>
      <c r="D78">
        <v>14.222236</v>
      </c>
      <c r="E78">
        <v>-0.64</v>
      </c>
      <c r="F78">
        <v>13.083038</v>
      </c>
      <c r="G78">
        <v>-0.66</v>
      </c>
      <c r="H78">
        <v>13.18515</v>
      </c>
      <c r="I78">
        <v>-0.67</v>
      </c>
      <c r="J78">
        <v>10.8092224</v>
      </c>
      <c r="K78">
        <v>-0.6899999999999999</v>
      </c>
      <c r="L78">
        <v>11.067864</v>
      </c>
      <c r="M78">
        <v>-0.71</v>
      </c>
      <c r="N78">
        <v>9.137245799999999</v>
      </c>
      <c r="O78">
        <v>-0.73</v>
      </c>
      <c r="P78">
        <v>5.739248999999999</v>
      </c>
      <c r="Q78">
        <v>-0.75</v>
      </c>
      <c r="R78">
        <v>3.9619068</v>
      </c>
      <c r="S78">
        <v>-0.77</v>
      </c>
      <c r="T78">
        <v>1.1738774</v>
      </c>
    </row>
    <row r="79" spans="1:20">
      <c r="A79">
        <v>-0.8</v>
      </c>
      <c r="B79">
        <v>-1.9682982</v>
      </c>
      <c r="C79">
        <v>-0.63</v>
      </c>
      <c r="D79">
        <v>14.234456</v>
      </c>
      <c r="E79">
        <v>-0.65</v>
      </c>
      <c r="F79">
        <v>12.346338</v>
      </c>
      <c r="G79">
        <v>-0.67</v>
      </c>
      <c r="H79">
        <v>11.555598</v>
      </c>
      <c r="I79">
        <v>-0.68</v>
      </c>
      <c r="J79">
        <v>10.677338</v>
      </c>
      <c r="K79">
        <v>-0.7</v>
      </c>
      <c r="L79">
        <v>9.296369200000001</v>
      </c>
      <c r="M79">
        <v>-0.72</v>
      </c>
      <c r="N79">
        <v>8.756201799999999</v>
      </c>
      <c r="O79">
        <v>-0.74</v>
      </c>
      <c r="P79">
        <v>4.490572</v>
      </c>
      <c r="Q79">
        <v>-0.76</v>
      </c>
      <c r="R79">
        <v>0.6301437999999999</v>
      </c>
      <c r="S79">
        <v>-0.78</v>
      </c>
      <c r="T79">
        <v>1.044241</v>
      </c>
    </row>
    <row r="80" spans="1:20">
      <c r="A80">
        <v>-0.8100000000000001</v>
      </c>
      <c r="B80">
        <v>-2.7162198</v>
      </c>
      <c r="C80">
        <v>-0.64</v>
      </c>
      <c r="D80">
        <v>13.458472</v>
      </c>
      <c r="E80">
        <v>-0.66</v>
      </c>
      <c r="F80">
        <v>12.85407</v>
      </c>
      <c r="G80">
        <v>-0.68</v>
      </c>
      <c r="H80">
        <v>10.0319914</v>
      </c>
      <c r="I80">
        <v>-0.6899999999999999</v>
      </c>
      <c r="J80">
        <v>10.54308</v>
      </c>
      <c r="K80">
        <v>-0.71</v>
      </c>
      <c r="L80">
        <v>8.567835200000001</v>
      </c>
      <c r="M80">
        <v>-0.73</v>
      </c>
      <c r="N80">
        <v>7.2791408</v>
      </c>
      <c r="O80">
        <v>-0.75</v>
      </c>
      <c r="P80">
        <v>3.6005462</v>
      </c>
      <c r="Q80">
        <v>-0.77</v>
      </c>
      <c r="R80">
        <v>0.5948460000000001</v>
      </c>
      <c r="S80">
        <v>-0.79</v>
      </c>
      <c r="T80">
        <v>-0.07301800000000001</v>
      </c>
    </row>
    <row r="81" spans="1:20">
      <c r="A81">
        <v>-0.82</v>
      </c>
      <c r="B81">
        <v>-2.5690468</v>
      </c>
      <c r="C81">
        <v>-0.65</v>
      </c>
      <c r="D81">
        <v>11.630967</v>
      </c>
      <c r="E81">
        <v>-0.67</v>
      </c>
      <c r="F81">
        <v>11.758166</v>
      </c>
      <c r="G81">
        <v>-0.6899999999999999</v>
      </c>
      <c r="H81">
        <v>10.4512606</v>
      </c>
      <c r="I81">
        <v>-0.7</v>
      </c>
      <c r="J81">
        <v>10.009452</v>
      </c>
      <c r="K81">
        <v>-0.72</v>
      </c>
      <c r="L81">
        <v>8.2275448</v>
      </c>
      <c r="M81">
        <v>-0.74</v>
      </c>
      <c r="N81">
        <v>3.7662062</v>
      </c>
      <c r="O81">
        <v>-0.76</v>
      </c>
      <c r="P81">
        <v>2.8280708</v>
      </c>
      <c r="Q81">
        <v>-0.78</v>
      </c>
      <c r="R81">
        <v>0.7331768000000001</v>
      </c>
      <c r="S81">
        <v>-0.8</v>
      </c>
      <c r="T81">
        <v>0.1311578</v>
      </c>
    </row>
    <row r="82" spans="1:20">
      <c r="A82">
        <v>-0.83</v>
      </c>
      <c r="B82">
        <v>-4.438016</v>
      </c>
      <c r="C82">
        <v>-0.66</v>
      </c>
      <c r="D82">
        <v>11.347488</v>
      </c>
      <c r="E82">
        <v>-0.68</v>
      </c>
      <c r="F82">
        <v>10.4534474</v>
      </c>
      <c r="G82">
        <v>-0.7</v>
      </c>
      <c r="H82">
        <v>10.2823954</v>
      </c>
      <c r="I82">
        <v>-0.71</v>
      </c>
      <c r="J82">
        <v>8.113001800000001</v>
      </c>
      <c r="K82">
        <v>-0.73</v>
      </c>
      <c r="L82">
        <v>7.373359600000001</v>
      </c>
      <c r="M82">
        <v>-0.75</v>
      </c>
      <c r="N82">
        <v>3.2800622</v>
      </c>
      <c r="O82">
        <v>-0.77</v>
      </c>
      <c r="P82">
        <v>-0.652398</v>
      </c>
      <c r="Q82">
        <v>-0.79</v>
      </c>
      <c r="R82">
        <v>1.496729</v>
      </c>
      <c r="S82">
        <v>-0.8100000000000001</v>
      </c>
      <c r="T82">
        <v>0.7375377999999999</v>
      </c>
    </row>
    <row r="83" spans="1:20">
      <c r="A83">
        <v>-0.84</v>
      </c>
      <c r="B83">
        <v>-4.881795</v>
      </c>
      <c r="C83">
        <v>-0.67</v>
      </c>
      <c r="D83">
        <v>11.147204</v>
      </c>
      <c r="E83">
        <v>-0.6899999999999999</v>
      </c>
      <c r="F83">
        <v>9.237527800000001</v>
      </c>
      <c r="G83">
        <v>-0.71</v>
      </c>
      <c r="H83">
        <v>9.073707600000001</v>
      </c>
      <c r="I83">
        <v>-0.72</v>
      </c>
      <c r="J83">
        <v>7.8464616</v>
      </c>
      <c r="K83">
        <v>-0.74</v>
      </c>
      <c r="L83">
        <v>4.8324322</v>
      </c>
      <c r="M83">
        <v>-0.76</v>
      </c>
      <c r="N83">
        <v>2.146931</v>
      </c>
      <c r="O83">
        <v>-0.78</v>
      </c>
      <c r="P83">
        <v>-0.05473560000000002</v>
      </c>
      <c r="Q83">
        <v>-0.8</v>
      </c>
      <c r="R83">
        <v>0.1641928</v>
      </c>
      <c r="S83">
        <v>-0.82</v>
      </c>
      <c r="T83">
        <v>-0.1758492</v>
      </c>
    </row>
    <row r="84" spans="1:20">
      <c r="A84">
        <v>-0.85</v>
      </c>
      <c r="B84">
        <v>-5.7035782</v>
      </c>
      <c r="C84">
        <v>-0.68</v>
      </c>
      <c r="D84">
        <v>10.628708</v>
      </c>
      <c r="E84">
        <v>-0.7</v>
      </c>
      <c r="F84">
        <v>8.969811</v>
      </c>
      <c r="G84">
        <v>-0.72</v>
      </c>
      <c r="H84">
        <v>6.7699848</v>
      </c>
      <c r="I84">
        <v>-0.73</v>
      </c>
      <c r="J84">
        <v>6.750675800000001</v>
      </c>
      <c r="K84">
        <v>-0.75</v>
      </c>
      <c r="L84">
        <v>2.8768592</v>
      </c>
      <c r="M84">
        <v>-0.77</v>
      </c>
      <c r="N84">
        <v>0.8121594</v>
      </c>
      <c r="O84">
        <v>-0.79</v>
      </c>
      <c r="P84">
        <v>0.8275328</v>
      </c>
      <c r="Q84">
        <v>-0.8100000000000001</v>
      </c>
      <c r="R84">
        <v>-0.193566</v>
      </c>
      <c r="S84">
        <v>-0.83</v>
      </c>
      <c r="T84">
        <v>-4.5446096</v>
      </c>
    </row>
    <row r="85" spans="1:20">
      <c r="A85">
        <v>-0.86</v>
      </c>
      <c r="B85">
        <v>-6.287962</v>
      </c>
      <c r="C85">
        <v>-0.6899999999999999</v>
      </c>
      <c r="D85">
        <v>9.217662799999999</v>
      </c>
      <c r="E85">
        <v>-0.71</v>
      </c>
      <c r="F85">
        <v>9.170346800000001</v>
      </c>
      <c r="G85">
        <v>-0.73</v>
      </c>
      <c r="H85">
        <v>5.766413</v>
      </c>
      <c r="I85">
        <v>-0.74</v>
      </c>
      <c r="J85">
        <v>5.655106200000001</v>
      </c>
      <c r="K85">
        <v>-0.76</v>
      </c>
      <c r="L85">
        <v>1.4602776</v>
      </c>
      <c r="M85">
        <v>-0.78</v>
      </c>
      <c r="N85">
        <v>-1.1006854</v>
      </c>
      <c r="O85">
        <v>-0.8</v>
      </c>
      <c r="P85">
        <v>1.9218698</v>
      </c>
      <c r="Q85">
        <v>-0.82</v>
      </c>
      <c r="R85">
        <v>-0.3080886</v>
      </c>
      <c r="S85">
        <v>-0.84</v>
      </c>
      <c r="T85">
        <v>-8.8502268</v>
      </c>
    </row>
    <row r="86" spans="1:20">
      <c r="A86">
        <v>-0.87</v>
      </c>
      <c r="B86">
        <v>-8.438672799999999</v>
      </c>
      <c r="C86">
        <v>-0.7</v>
      </c>
      <c r="D86">
        <v>8.3240584</v>
      </c>
      <c r="E86">
        <v>-0.72</v>
      </c>
      <c r="F86">
        <v>7.683791600000001</v>
      </c>
      <c r="G86">
        <v>-0.74</v>
      </c>
      <c r="H86">
        <v>4.773536200000001</v>
      </c>
      <c r="I86">
        <v>-0.75</v>
      </c>
      <c r="J86">
        <v>1.6866016</v>
      </c>
      <c r="K86">
        <v>-0.77</v>
      </c>
      <c r="L86">
        <v>1.4766758</v>
      </c>
      <c r="M86">
        <v>-0.79</v>
      </c>
      <c r="N86">
        <v>0.3947722</v>
      </c>
      <c r="O86">
        <v>-0.8100000000000001</v>
      </c>
      <c r="P86">
        <v>-0.2706782</v>
      </c>
      <c r="Q86">
        <v>-0.83</v>
      </c>
      <c r="R86">
        <v>-3.1800638</v>
      </c>
      <c r="S86">
        <v>-0.85</v>
      </c>
      <c r="T86">
        <v>-9.856648400000001</v>
      </c>
    </row>
    <row r="87" spans="1:20">
      <c r="A87">
        <v>-0.88</v>
      </c>
      <c r="B87">
        <v>-8.145645599999998</v>
      </c>
      <c r="C87">
        <v>-0.71</v>
      </c>
      <c r="D87">
        <v>7.694156</v>
      </c>
      <c r="E87">
        <v>-0.73</v>
      </c>
      <c r="F87">
        <v>5.450405399999999</v>
      </c>
      <c r="G87">
        <v>-0.75</v>
      </c>
      <c r="H87">
        <v>3.2427512</v>
      </c>
      <c r="I87">
        <v>-0.76</v>
      </c>
      <c r="J87">
        <v>0.5920938</v>
      </c>
      <c r="K87">
        <v>-0.78</v>
      </c>
      <c r="L87">
        <v>-0.3488028</v>
      </c>
      <c r="M87">
        <v>-0.8</v>
      </c>
      <c r="N87">
        <v>1.7425556</v>
      </c>
      <c r="O87">
        <v>-0.82</v>
      </c>
      <c r="P87">
        <v>-2.1431484</v>
      </c>
      <c r="Q87">
        <v>-0.84</v>
      </c>
      <c r="R87">
        <v>-7.843209</v>
      </c>
      <c r="S87">
        <v>-0.86</v>
      </c>
      <c r="T87">
        <v>-8.845788600000001</v>
      </c>
    </row>
    <row r="88" spans="1:20">
      <c r="A88">
        <v>-0.89</v>
      </c>
      <c r="B88">
        <v>-8.361375800000001</v>
      </c>
      <c r="C88">
        <v>-0.72</v>
      </c>
      <c r="D88">
        <v>7.6617512</v>
      </c>
      <c r="E88">
        <v>-0.74</v>
      </c>
      <c r="F88">
        <v>4.0747638</v>
      </c>
      <c r="G88">
        <v>-0.76</v>
      </c>
      <c r="H88">
        <v>-0.173923</v>
      </c>
      <c r="I88">
        <v>-0.77</v>
      </c>
      <c r="J88">
        <v>0.09576360000000002</v>
      </c>
      <c r="K88">
        <v>-0.79</v>
      </c>
      <c r="L88">
        <v>-0.7217948</v>
      </c>
      <c r="M88">
        <v>-0.8100000000000001</v>
      </c>
      <c r="N88">
        <v>1.6589908</v>
      </c>
      <c r="O88">
        <v>-0.83</v>
      </c>
      <c r="P88">
        <v>-3.5027746</v>
      </c>
      <c r="Q88">
        <v>-0.85</v>
      </c>
      <c r="R88">
        <v>-10.621662</v>
      </c>
      <c r="S88">
        <v>-0.87</v>
      </c>
      <c r="T88">
        <v>-8.6573476</v>
      </c>
    </row>
    <row r="89" spans="1:20">
      <c r="A89">
        <v>-0.9</v>
      </c>
      <c r="B89">
        <v>-8.389931799999999</v>
      </c>
      <c r="C89">
        <v>-0.73</v>
      </c>
      <c r="D89">
        <v>5.509472</v>
      </c>
      <c r="E89">
        <v>-0.75</v>
      </c>
      <c r="F89">
        <v>3.15893</v>
      </c>
      <c r="G89">
        <v>-0.77</v>
      </c>
      <c r="H89">
        <v>-0.4686874</v>
      </c>
      <c r="I89">
        <v>-0.78</v>
      </c>
      <c r="J89">
        <v>0.4860124000000001</v>
      </c>
      <c r="K89">
        <v>-0.8</v>
      </c>
      <c r="L89">
        <v>0.7769663999999999</v>
      </c>
      <c r="M89">
        <v>-0.82</v>
      </c>
      <c r="N89">
        <v>-1.7010728</v>
      </c>
      <c r="O89">
        <v>-0.84</v>
      </c>
      <c r="P89">
        <v>-7.1531292</v>
      </c>
      <c r="Q89">
        <v>-0.86</v>
      </c>
      <c r="R89">
        <v>-9.254721399999999</v>
      </c>
      <c r="S89">
        <v>-0.88</v>
      </c>
      <c r="T89">
        <v>-9.5516556</v>
      </c>
    </row>
    <row r="90" spans="1:20">
      <c r="A90">
        <v>-0.91</v>
      </c>
      <c r="B90">
        <v>-10.52633</v>
      </c>
      <c r="C90">
        <v>-0.74</v>
      </c>
      <c r="D90">
        <v>1.8577498</v>
      </c>
      <c r="E90">
        <v>-0.76</v>
      </c>
      <c r="F90">
        <v>1.2900306</v>
      </c>
      <c r="G90">
        <v>-0.78</v>
      </c>
      <c r="H90">
        <v>-0.4851978000000001</v>
      </c>
      <c r="I90">
        <v>-0.79</v>
      </c>
      <c r="J90">
        <v>-0.7938302</v>
      </c>
      <c r="K90">
        <v>-0.8100000000000001</v>
      </c>
      <c r="L90">
        <v>1.4151416</v>
      </c>
      <c r="M90">
        <v>-0.83</v>
      </c>
      <c r="N90">
        <v>-4.5051242</v>
      </c>
      <c r="O90">
        <v>-0.85</v>
      </c>
      <c r="P90">
        <v>-9.6049562</v>
      </c>
      <c r="Q90">
        <v>-0.87</v>
      </c>
      <c r="R90">
        <v>-8.717112199999999</v>
      </c>
      <c r="S90">
        <v>-0.89</v>
      </c>
      <c r="T90">
        <v>-8.7997616</v>
      </c>
    </row>
    <row r="91" spans="1:20">
      <c r="A91">
        <v>-0.92</v>
      </c>
      <c r="B91">
        <v>-10.6395766</v>
      </c>
      <c r="C91">
        <v>-0.75</v>
      </c>
      <c r="D91">
        <v>1.9718204</v>
      </c>
      <c r="E91">
        <v>-0.77</v>
      </c>
      <c r="F91">
        <v>-2.14782</v>
      </c>
      <c r="G91">
        <v>-0.79</v>
      </c>
      <c r="H91">
        <v>0.9382534</v>
      </c>
      <c r="I91">
        <v>-0.8</v>
      </c>
      <c r="J91">
        <v>0.03766020000000001</v>
      </c>
      <c r="K91">
        <v>-0.82</v>
      </c>
      <c r="L91">
        <v>-0.01544259999999991</v>
      </c>
      <c r="M91">
        <v>-0.84</v>
      </c>
      <c r="N91">
        <v>-6.756658799999999</v>
      </c>
      <c r="O91">
        <v>-0.86</v>
      </c>
      <c r="P91">
        <v>-9.4971614</v>
      </c>
      <c r="Q91">
        <v>-0.88</v>
      </c>
      <c r="R91">
        <v>-8.740146599999999</v>
      </c>
      <c r="S91">
        <v>-0.9</v>
      </c>
      <c r="T91">
        <v>-8.394893400000001</v>
      </c>
    </row>
    <row r="92" spans="1:20">
      <c r="A92">
        <v>-0.93</v>
      </c>
      <c r="B92">
        <v>-10.7237316</v>
      </c>
      <c r="C92">
        <v>-0.76</v>
      </c>
      <c r="D92">
        <v>0.4938714</v>
      </c>
      <c r="E92">
        <v>-0.78</v>
      </c>
      <c r="F92">
        <v>-1.4165642</v>
      </c>
      <c r="G92">
        <v>-0.8</v>
      </c>
      <c r="H92">
        <v>-0.4775</v>
      </c>
      <c r="I92">
        <v>-0.8100000000000001</v>
      </c>
      <c r="J92">
        <v>-0.03851559999999998</v>
      </c>
      <c r="K92">
        <v>-0.83</v>
      </c>
      <c r="L92">
        <v>-4.2873294</v>
      </c>
      <c r="M92">
        <v>-0.85</v>
      </c>
      <c r="N92">
        <v>-8.3122758</v>
      </c>
      <c r="O92">
        <v>-0.87</v>
      </c>
      <c r="P92">
        <v>-8.582327599999999</v>
      </c>
      <c r="Q92">
        <v>-0.89</v>
      </c>
      <c r="R92">
        <v>-9.4630902</v>
      </c>
      <c r="S92">
        <v>-0.91</v>
      </c>
      <c r="T92">
        <v>-8.402859599999999</v>
      </c>
    </row>
    <row r="93" spans="1:20">
      <c r="A93">
        <v>-0.9399999999999999</v>
      </c>
      <c r="B93">
        <v>-10.374962</v>
      </c>
      <c r="C93">
        <v>-0.77</v>
      </c>
      <c r="D93">
        <v>-1.5151746</v>
      </c>
      <c r="E93">
        <v>-0.79</v>
      </c>
      <c r="F93">
        <v>-0.5261788000000001</v>
      </c>
      <c r="G93">
        <v>-0.8100000000000001</v>
      </c>
      <c r="H93">
        <v>-0.4360532</v>
      </c>
      <c r="I93">
        <v>-0.82</v>
      </c>
      <c r="J93">
        <v>-0.4557422</v>
      </c>
      <c r="K93">
        <v>-0.84</v>
      </c>
      <c r="L93">
        <v>-6.5241908</v>
      </c>
      <c r="M93">
        <v>-0.86</v>
      </c>
      <c r="N93">
        <v>-9.9695316</v>
      </c>
      <c r="O93">
        <v>-0.88</v>
      </c>
      <c r="P93">
        <v>-7.957512199999999</v>
      </c>
      <c r="Q93">
        <v>-0.9</v>
      </c>
      <c r="R93">
        <v>-8.9529996</v>
      </c>
      <c r="S93">
        <v>-0.92</v>
      </c>
      <c r="T93">
        <v>-9.720146600000001</v>
      </c>
    </row>
    <row r="94" spans="1:20">
      <c r="A94">
        <v>-0.95</v>
      </c>
      <c r="B94">
        <v>-11.8569128</v>
      </c>
      <c r="C94">
        <v>-0.78</v>
      </c>
      <c r="D94">
        <v>-3.2526876</v>
      </c>
      <c r="E94">
        <v>-0.8</v>
      </c>
      <c r="F94">
        <v>0.7297308</v>
      </c>
      <c r="G94">
        <v>-0.82</v>
      </c>
      <c r="H94">
        <v>-1.1523432</v>
      </c>
      <c r="I94">
        <v>-0.83</v>
      </c>
      <c r="J94">
        <v>-4.0337984</v>
      </c>
      <c r="K94">
        <v>-0.85</v>
      </c>
      <c r="L94">
        <v>-8.210700599999999</v>
      </c>
      <c r="M94">
        <v>-0.87</v>
      </c>
      <c r="N94">
        <v>-9.446374799999999</v>
      </c>
      <c r="O94">
        <v>-0.89</v>
      </c>
      <c r="P94">
        <v>-8.688320600000001</v>
      </c>
      <c r="Q94">
        <v>-0.91</v>
      </c>
      <c r="R94">
        <v>-8.431305800000001</v>
      </c>
      <c r="S94">
        <v>-0.93</v>
      </c>
      <c r="T94">
        <v>-9.5426088</v>
      </c>
    </row>
    <row r="95" spans="1:20">
      <c r="A95">
        <v>-0.96</v>
      </c>
      <c r="B95">
        <v>-12.412004</v>
      </c>
      <c r="C95">
        <v>-0.79</v>
      </c>
      <c r="D95">
        <v>-1.9914856</v>
      </c>
      <c r="E95">
        <v>-0.8100000000000001</v>
      </c>
      <c r="F95">
        <v>-0.5503522000000001</v>
      </c>
      <c r="G95">
        <v>-0.83</v>
      </c>
      <c r="H95">
        <v>-2.1787998</v>
      </c>
      <c r="I95">
        <v>-0.84</v>
      </c>
      <c r="J95">
        <v>-7.375098599999999</v>
      </c>
      <c r="K95">
        <v>-0.86</v>
      </c>
      <c r="L95">
        <v>-8.669196400000001</v>
      </c>
      <c r="M95">
        <v>-0.88</v>
      </c>
      <c r="N95">
        <v>-8.010087</v>
      </c>
      <c r="O95">
        <v>-0.9</v>
      </c>
      <c r="P95">
        <v>-9.407185799999999</v>
      </c>
      <c r="Q95">
        <v>-0.92</v>
      </c>
      <c r="R95">
        <v>-8.3452848</v>
      </c>
      <c r="S95">
        <v>-0.9399999999999999</v>
      </c>
      <c r="T95">
        <v>-8.573963600000001</v>
      </c>
    </row>
    <row r="96" spans="1:20">
      <c r="A96">
        <v>-0.97</v>
      </c>
      <c r="B96">
        <v>-11.501322</v>
      </c>
      <c r="C96">
        <v>-0.8</v>
      </c>
      <c r="D96">
        <v>-0.2043126</v>
      </c>
      <c r="E96">
        <v>-0.82</v>
      </c>
      <c r="F96">
        <v>-1.8843158</v>
      </c>
      <c r="G96">
        <v>-0.84</v>
      </c>
      <c r="H96">
        <v>-6.2494416</v>
      </c>
      <c r="I96">
        <v>-0.85</v>
      </c>
      <c r="J96">
        <v>-8.592088800000001</v>
      </c>
      <c r="K96">
        <v>-0.87</v>
      </c>
      <c r="L96">
        <v>-9.5381052</v>
      </c>
      <c r="M96">
        <v>-0.89</v>
      </c>
      <c r="N96">
        <v>-8.362600599999999</v>
      </c>
      <c r="O96">
        <v>-0.91</v>
      </c>
      <c r="P96">
        <v>-9.038713</v>
      </c>
      <c r="Q96">
        <v>-0.93</v>
      </c>
      <c r="R96">
        <v>-10.1486994</v>
      </c>
      <c r="S96">
        <v>-0.95</v>
      </c>
      <c r="T96">
        <v>-8.3994692</v>
      </c>
    </row>
    <row r="97" spans="1:20">
      <c r="A97">
        <v>-0.98</v>
      </c>
      <c r="B97">
        <v>-11.95633</v>
      </c>
      <c r="C97">
        <v>-0.8100000000000001</v>
      </c>
      <c r="D97">
        <v>0.3106026</v>
      </c>
      <c r="E97">
        <v>-0.83</v>
      </c>
      <c r="F97">
        <v>-1.971349</v>
      </c>
      <c r="G97">
        <v>-0.85</v>
      </c>
      <c r="H97">
        <v>-8.045888399999999</v>
      </c>
      <c r="I97">
        <v>-0.86</v>
      </c>
      <c r="J97">
        <v>-7.7175206</v>
      </c>
      <c r="K97">
        <v>-0.88</v>
      </c>
      <c r="L97">
        <v>-8.921947599999999</v>
      </c>
      <c r="M97">
        <v>-0.9</v>
      </c>
      <c r="N97">
        <v>-9.703320399999999</v>
      </c>
      <c r="O97">
        <v>-0.92</v>
      </c>
      <c r="P97">
        <v>-8.4469368</v>
      </c>
      <c r="Q97">
        <v>-0.9399999999999999</v>
      </c>
      <c r="R97">
        <v>-9.174861400000001</v>
      </c>
      <c r="S97">
        <v>-0.96</v>
      </c>
      <c r="T97">
        <v>-10.5260108</v>
      </c>
    </row>
    <row r="98" spans="1:20">
      <c r="A98">
        <v>-0.99</v>
      </c>
      <c r="B98">
        <v>-12.530456</v>
      </c>
      <c r="C98">
        <v>-0.82</v>
      </c>
      <c r="D98">
        <v>-2.0803202</v>
      </c>
      <c r="E98">
        <v>-0.84</v>
      </c>
      <c r="F98">
        <v>-4.3414276</v>
      </c>
      <c r="G98">
        <v>-0.86</v>
      </c>
      <c r="H98">
        <v>-7.709147199999999</v>
      </c>
      <c r="I98">
        <v>-0.87</v>
      </c>
      <c r="J98">
        <v>-7.5936602</v>
      </c>
      <c r="K98">
        <v>-0.89</v>
      </c>
      <c r="L98">
        <v>-8.3591844</v>
      </c>
      <c r="M98">
        <v>-0.91</v>
      </c>
      <c r="N98">
        <v>-9.680429999999999</v>
      </c>
      <c r="O98">
        <v>-0.93</v>
      </c>
      <c r="P98">
        <v>-8.667507799999999</v>
      </c>
      <c r="Q98">
        <v>-0.95</v>
      </c>
      <c r="R98">
        <v>-8.5676288</v>
      </c>
      <c r="S98">
        <v>-0.97</v>
      </c>
      <c r="T98">
        <v>-10.325642</v>
      </c>
    </row>
    <row r="99" spans="1:20">
      <c r="A99">
        <v>-1</v>
      </c>
      <c r="B99">
        <v>-11.9026558</v>
      </c>
      <c r="C99">
        <v>-0.83</v>
      </c>
      <c r="D99">
        <v>-2.6209546</v>
      </c>
      <c r="E99">
        <v>-0.85</v>
      </c>
      <c r="F99">
        <v>-7.737057200000001</v>
      </c>
      <c r="G99">
        <v>-0.87</v>
      </c>
      <c r="H99">
        <v>-8.3941996</v>
      </c>
      <c r="I99">
        <v>-0.88</v>
      </c>
      <c r="J99">
        <v>-9.381352</v>
      </c>
      <c r="K99">
        <v>-0.9</v>
      </c>
      <c r="L99">
        <v>-8.673167000000001</v>
      </c>
      <c r="M99">
        <v>-0.92</v>
      </c>
      <c r="N99">
        <v>-9.407684</v>
      </c>
      <c r="O99">
        <v>-0.9399999999999999</v>
      </c>
      <c r="P99">
        <v>-9.941886999999999</v>
      </c>
      <c r="Q99">
        <v>-0.96</v>
      </c>
      <c r="R99">
        <v>-9.0992142</v>
      </c>
      <c r="S99">
        <v>-0.98</v>
      </c>
      <c r="T99">
        <v>-9.705285200000001</v>
      </c>
    </row>
    <row r="100" spans="1:20">
      <c r="A100">
        <v>-1.01</v>
      </c>
      <c r="B100">
        <v>-12.166266</v>
      </c>
      <c r="C100">
        <v>-0.84</v>
      </c>
      <c r="D100">
        <v>-4.0866402</v>
      </c>
      <c r="E100">
        <v>-0.86</v>
      </c>
      <c r="F100">
        <v>-7.689161</v>
      </c>
      <c r="G100">
        <v>-0.88</v>
      </c>
      <c r="H100">
        <v>-8.542388200000001</v>
      </c>
      <c r="I100">
        <v>-0.89</v>
      </c>
      <c r="J100">
        <v>-9.163160999999999</v>
      </c>
      <c r="K100">
        <v>-0.91</v>
      </c>
      <c r="L100">
        <v>-10.0129974</v>
      </c>
      <c r="M100">
        <v>-0.93</v>
      </c>
      <c r="N100">
        <v>-8.6811466</v>
      </c>
      <c r="O100">
        <v>-0.95</v>
      </c>
      <c r="P100">
        <v>-9.594689600000001</v>
      </c>
      <c r="Q100">
        <v>-0.97</v>
      </c>
      <c r="R100">
        <v>-10.2406512</v>
      </c>
      <c r="S100">
        <v>-0.99</v>
      </c>
      <c r="T100">
        <v>-9.638856000000001</v>
      </c>
    </row>
    <row r="101" spans="1:20">
      <c r="A101">
        <v>-1.02</v>
      </c>
      <c r="B101">
        <v>-12.33027</v>
      </c>
      <c r="C101">
        <v>-0.85</v>
      </c>
      <c r="D101">
        <v>-4.7516632</v>
      </c>
      <c r="E101">
        <v>-0.87</v>
      </c>
      <c r="F101">
        <v>-7.969984999999999</v>
      </c>
      <c r="G101">
        <v>-0.89</v>
      </c>
      <c r="H101">
        <v>-9.199485599999999</v>
      </c>
      <c r="I101">
        <v>-0.9</v>
      </c>
      <c r="J101">
        <v>-8.986232599999999</v>
      </c>
      <c r="K101">
        <v>-0.92</v>
      </c>
      <c r="L101">
        <v>-10.101084</v>
      </c>
      <c r="M101">
        <v>-0.9399999999999999</v>
      </c>
      <c r="N101">
        <v>-9.286770800000001</v>
      </c>
      <c r="O101">
        <v>-0.96</v>
      </c>
      <c r="P101">
        <v>-8.788475399999999</v>
      </c>
      <c r="Q101">
        <v>-0.98</v>
      </c>
      <c r="R101">
        <v>-10.2421614</v>
      </c>
      <c r="S101">
        <v>-1</v>
      </c>
      <c r="T101">
        <v>-8.6319692</v>
      </c>
    </row>
    <row r="102" spans="1:20">
      <c r="A102">
        <v>-1.03</v>
      </c>
      <c r="B102">
        <v>-12.9835</v>
      </c>
      <c r="C102">
        <v>-0.86</v>
      </c>
      <c r="D102">
        <v>-7.7466814</v>
      </c>
      <c r="E102">
        <v>-0.88</v>
      </c>
      <c r="F102">
        <v>-8.0196846</v>
      </c>
      <c r="G102">
        <v>-0.9</v>
      </c>
      <c r="H102">
        <v>-9.169731199999999</v>
      </c>
      <c r="I102">
        <v>-0.91</v>
      </c>
      <c r="J102">
        <v>-9.0781004</v>
      </c>
      <c r="K102">
        <v>-0.93</v>
      </c>
      <c r="L102">
        <v>-9.2410858</v>
      </c>
      <c r="M102">
        <v>-0.95</v>
      </c>
      <c r="N102">
        <v>-9.864803800000001</v>
      </c>
      <c r="O102">
        <v>-0.97</v>
      </c>
      <c r="P102">
        <v>-9.401415800000001</v>
      </c>
      <c r="Q102">
        <v>-0.99</v>
      </c>
      <c r="R102">
        <v>-9.443881600000001</v>
      </c>
      <c r="S102">
        <v>-1.01</v>
      </c>
      <c r="T102">
        <v>-10.158368</v>
      </c>
    </row>
    <row r="103" spans="1:20">
      <c r="A103">
        <v>-1.04</v>
      </c>
      <c r="B103">
        <v>-14.571428</v>
      </c>
      <c r="C103">
        <v>-0.87</v>
      </c>
      <c r="D103">
        <v>-8.543493000000002</v>
      </c>
      <c r="E103">
        <v>-0.89</v>
      </c>
      <c r="F103">
        <v>-9.044927599999999</v>
      </c>
      <c r="G103">
        <v>-0.91</v>
      </c>
      <c r="H103">
        <v>-8.9982034</v>
      </c>
      <c r="I103">
        <v>-0.92</v>
      </c>
      <c r="J103">
        <v>-10.506926</v>
      </c>
      <c r="K103">
        <v>-0.9399999999999999</v>
      </c>
      <c r="L103">
        <v>-8.617072200000001</v>
      </c>
      <c r="M103">
        <v>-0.96</v>
      </c>
      <c r="N103">
        <v>-9.381665000000002</v>
      </c>
      <c r="O103">
        <v>-0.98</v>
      </c>
      <c r="P103">
        <v>-10.7564592</v>
      </c>
      <c r="Q103">
        <v>-1</v>
      </c>
      <c r="R103">
        <v>-9.513109400000001</v>
      </c>
      <c r="S103">
        <v>-1.02</v>
      </c>
      <c r="T103">
        <v>-9.3124986</v>
      </c>
    </row>
    <row r="104" spans="1:20">
      <c r="A104">
        <v>-1.05</v>
      </c>
      <c r="B104">
        <v>-13.722674</v>
      </c>
      <c r="C104">
        <v>-0.88</v>
      </c>
      <c r="D104">
        <v>-8.09796</v>
      </c>
      <c r="E104">
        <v>-0.9</v>
      </c>
      <c r="F104">
        <v>-9.7424304</v>
      </c>
      <c r="G104">
        <v>-0.92</v>
      </c>
      <c r="H104">
        <v>-9.051485400000001</v>
      </c>
      <c r="I104">
        <v>-0.93</v>
      </c>
      <c r="J104">
        <v>-10.0072416</v>
      </c>
      <c r="K104">
        <v>-0.95</v>
      </c>
      <c r="L104">
        <v>-9.725527</v>
      </c>
      <c r="M104">
        <v>-0.97</v>
      </c>
      <c r="N104">
        <v>-9.3152344</v>
      </c>
      <c r="O104">
        <v>-0.99</v>
      </c>
      <c r="P104">
        <v>-10.1263274</v>
      </c>
      <c r="Q104">
        <v>-1.01</v>
      </c>
      <c r="R104">
        <v>-10.2745942</v>
      </c>
      <c r="S104">
        <v>-1.03</v>
      </c>
      <c r="T104">
        <v>-9.6216668</v>
      </c>
    </row>
    <row r="105" spans="1:20">
      <c r="A105">
        <v>-1.06</v>
      </c>
      <c r="B105">
        <v>-13.22577</v>
      </c>
      <c r="C105">
        <v>-0.89</v>
      </c>
      <c r="D105">
        <v>-8.039811199999999</v>
      </c>
      <c r="E105">
        <v>-0.91</v>
      </c>
      <c r="F105">
        <v>-9.3820342</v>
      </c>
      <c r="G105">
        <v>-0.93</v>
      </c>
      <c r="H105">
        <v>-10.628594</v>
      </c>
      <c r="I105">
        <v>-0.9399999999999999</v>
      </c>
      <c r="J105">
        <v>-9.4220776</v>
      </c>
      <c r="K105">
        <v>-0.96</v>
      </c>
      <c r="L105">
        <v>-10.684624</v>
      </c>
      <c r="M105">
        <v>-0.98</v>
      </c>
      <c r="N105">
        <v>-9.5607776</v>
      </c>
      <c r="O105">
        <v>-1</v>
      </c>
      <c r="P105">
        <v>-9.956154999999999</v>
      </c>
      <c r="Q105">
        <v>-1.02</v>
      </c>
      <c r="R105">
        <v>-10.5468224</v>
      </c>
      <c r="S105">
        <v>-1.04</v>
      </c>
      <c r="T105">
        <v>-10.6105326</v>
      </c>
    </row>
    <row r="106" spans="1:20">
      <c r="A106">
        <v>-1.07</v>
      </c>
      <c r="B106">
        <v>-13.65679</v>
      </c>
      <c r="C106">
        <v>-0.9</v>
      </c>
      <c r="D106">
        <v>-9.432996599999999</v>
      </c>
      <c r="E106">
        <v>-0.92</v>
      </c>
      <c r="F106">
        <v>-9.021607399999999</v>
      </c>
      <c r="G106">
        <v>-0.9399999999999999</v>
      </c>
      <c r="H106">
        <v>-10.1487392</v>
      </c>
      <c r="I106">
        <v>-0.95</v>
      </c>
      <c r="J106">
        <v>-8.2595472</v>
      </c>
      <c r="K106">
        <v>-0.97</v>
      </c>
      <c r="L106">
        <v>-10.082293</v>
      </c>
      <c r="M106">
        <v>-0.99</v>
      </c>
      <c r="N106">
        <v>-10.8227722</v>
      </c>
      <c r="O106">
        <v>-1.01</v>
      </c>
      <c r="P106">
        <v>-9.1225966</v>
      </c>
      <c r="Q106">
        <v>-1.03</v>
      </c>
      <c r="R106">
        <v>-9.778552600000001</v>
      </c>
      <c r="S106">
        <v>-1.05</v>
      </c>
      <c r="T106">
        <v>-11.338482</v>
      </c>
    </row>
    <row r="107" spans="1:20">
      <c r="A107">
        <v>-1.08</v>
      </c>
      <c r="B107">
        <v>-15.557704</v>
      </c>
      <c r="C107">
        <v>-0.91</v>
      </c>
      <c r="D107">
        <v>-9.917725600000001</v>
      </c>
      <c r="E107">
        <v>-0.93</v>
      </c>
      <c r="F107">
        <v>-9.9298664</v>
      </c>
      <c r="G107">
        <v>-0.95</v>
      </c>
      <c r="H107">
        <v>-9.3459036</v>
      </c>
      <c r="I107">
        <v>-0.96</v>
      </c>
      <c r="J107">
        <v>-10.4365792</v>
      </c>
      <c r="K107">
        <v>-0.98</v>
      </c>
      <c r="L107">
        <v>-9.537777</v>
      </c>
      <c r="M107">
        <v>-1</v>
      </c>
      <c r="N107">
        <v>-9.8794202</v>
      </c>
      <c r="O107">
        <v>-1.02</v>
      </c>
      <c r="P107">
        <v>-11.253794</v>
      </c>
      <c r="Q107">
        <v>-1.04</v>
      </c>
      <c r="R107">
        <v>-9.6278542</v>
      </c>
      <c r="S107">
        <v>-1.06</v>
      </c>
      <c r="T107">
        <v>-10.4478704</v>
      </c>
    </row>
    <row r="108" spans="1:20">
      <c r="A108">
        <v>-1.09</v>
      </c>
      <c r="B108">
        <v>-14.651054</v>
      </c>
      <c r="C108">
        <v>-0.92</v>
      </c>
      <c r="D108">
        <v>-9.5835998</v>
      </c>
      <c r="E108">
        <v>-0.9399999999999999</v>
      </c>
      <c r="F108">
        <v>-11.201788</v>
      </c>
      <c r="G108">
        <v>-0.96</v>
      </c>
      <c r="H108">
        <v>-9.8746294</v>
      </c>
      <c r="I108">
        <v>-0.97</v>
      </c>
      <c r="J108">
        <v>-10.674032</v>
      </c>
      <c r="K108">
        <v>-0.99</v>
      </c>
      <c r="L108">
        <v>-9.905938799999999</v>
      </c>
      <c r="M108">
        <v>-1.01</v>
      </c>
      <c r="N108">
        <v>-9.595597000000001</v>
      </c>
      <c r="O108">
        <v>-1.03</v>
      </c>
      <c r="P108">
        <v>-10.7080592</v>
      </c>
      <c r="Q108">
        <v>-1.05</v>
      </c>
      <c r="R108">
        <v>-11.2106416</v>
      </c>
      <c r="S108">
        <v>-1.07</v>
      </c>
      <c r="T108">
        <v>-9.979975400000001</v>
      </c>
    </row>
    <row r="109" spans="1:20">
      <c r="A109">
        <v>-1.1</v>
      </c>
      <c r="B109">
        <v>-14.339778</v>
      </c>
      <c r="C109">
        <v>-0.93</v>
      </c>
      <c r="D109">
        <v>-9.890022200000001</v>
      </c>
      <c r="E109">
        <v>-0.95</v>
      </c>
      <c r="F109">
        <v>-10.3825182</v>
      </c>
      <c r="G109">
        <v>-0.97</v>
      </c>
      <c r="H109">
        <v>-11.345046</v>
      </c>
      <c r="I109">
        <v>-0.98</v>
      </c>
      <c r="J109">
        <v>-9.647640599999999</v>
      </c>
      <c r="K109">
        <v>-1</v>
      </c>
      <c r="L109">
        <v>-11.114766</v>
      </c>
      <c r="M109">
        <v>-1.02</v>
      </c>
      <c r="N109">
        <v>-9.621658399999999</v>
      </c>
      <c r="O109">
        <v>-1.04</v>
      </c>
      <c r="P109">
        <v>-9.980131</v>
      </c>
      <c r="Q109">
        <v>-1.06</v>
      </c>
      <c r="R109">
        <v>-11.294732</v>
      </c>
      <c r="S109">
        <v>-1.08</v>
      </c>
      <c r="T109">
        <v>-9.8946594</v>
      </c>
    </row>
    <row r="110" spans="1:20">
      <c r="A110">
        <v>-1.11</v>
      </c>
      <c r="B110">
        <v>-14.496948</v>
      </c>
      <c r="C110">
        <v>-0.9399999999999999</v>
      </c>
      <c r="D110">
        <v>-10.6652964</v>
      </c>
      <c r="E110">
        <v>-0.96</v>
      </c>
      <c r="F110">
        <v>-10.0401478</v>
      </c>
      <c r="G110">
        <v>-0.98</v>
      </c>
      <c r="H110">
        <v>-10.758328</v>
      </c>
      <c r="I110">
        <v>-0.99</v>
      </c>
      <c r="J110">
        <v>-9.689332</v>
      </c>
      <c r="K110">
        <v>-1.01</v>
      </c>
      <c r="L110">
        <v>-10.3370028</v>
      </c>
      <c r="M110">
        <v>-1.03</v>
      </c>
      <c r="N110">
        <v>-11.425214</v>
      </c>
      <c r="O110">
        <v>-1.05</v>
      </c>
      <c r="P110">
        <v>-9.490099600000001</v>
      </c>
      <c r="Q110">
        <v>-1.07</v>
      </c>
      <c r="R110">
        <v>-10.3081064</v>
      </c>
      <c r="S110">
        <v>-1.09</v>
      </c>
      <c r="T110">
        <v>-12.070932</v>
      </c>
    </row>
    <row r="111" spans="1:20">
      <c r="A111">
        <v>-1.12</v>
      </c>
      <c r="B111">
        <v>-16.341288</v>
      </c>
      <c r="C111">
        <v>-0.95</v>
      </c>
      <c r="D111">
        <v>-11.564252</v>
      </c>
      <c r="E111">
        <v>-0.97</v>
      </c>
      <c r="F111">
        <v>-10.2703966</v>
      </c>
      <c r="G111">
        <v>-0.99</v>
      </c>
      <c r="H111">
        <v>-9.740395400000001</v>
      </c>
      <c r="I111">
        <v>-1</v>
      </c>
      <c r="J111">
        <v>-10.6756504</v>
      </c>
      <c r="K111">
        <v>-1.02</v>
      </c>
      <c r="L111">
        <v>-9.6302222</v>
      </c>
      <c r="M111">
        <v>-1.04</v>
      </c>
      <c r="N111">
        <v>-10.6622478</v>
      </c>
      <c r="O111">
        <v>-1.06</v>
      </c>
      <c r="P111">
        <v>-11.3583442</v>
      </c>
      <c r="Q111">
        <v>-1.08</v>
      </c>
      <c r="R111">
        <v>-10.7190654</v>
      </c>
      <c r="S111">
        <v>-1.1</v>
      </c>
      <c r="T111">
        <v>-10.902558</v>
      </c>
    </row>
    <row r="112" spans="1:20">
      <c r="A112">
        <v>-1.13</v>
      </c>
      <c r="B112">
        <v>-16.322494</v>
      </c>
      <c r="C112">
        <v>-0.96</v>
      </c>
      <c r="D112">
        <v>-10.5384712</v>
      </c>
      <c r="E112">
        <v>-0.98</v>
      </c>
      <c r="F112">
        <v>-11.422198</v>
      </c>
      <c r="G112">
        <v>-1</v>
      </c>
      <c r="H112">
        <v>-9.161199400000001</v>
      </c>
      <c r="I112">
        <v>-1.01</v>
      </c>
      <c r="J112">
        <v>-11.767224</v>
      </c>
      <c r="K112">
        <v>-1.03</v>
      </c>
      <c r="L112">
        <v>-9.768384000000001</v>
      </c>
      <c r="M112">
        <v>-1.05</v>
      </c>
      <c r="N112">
        <v>-10.454036</v>
      </c>
      <c r="O112">
        <v>-1.07</v>
      </c>
      <c r="P112">
        <v>-11.175266</v>
      </c>
      <c r="Q112">
        <v>-1.09</v>
      </c>
      <c r="R112">
        <v>-10.226774</v>
      </c>
      <c r="S112">
        <v>-1.11</v>
      </c>
      <c r="T112">
        <v>-11.26318</v>
      </c>
    </row>
    <row r="113" spans="1:20">
      <c r="A113">
        <v>-1.14</v>
      </c>
      <c r="B113">
        <v>-15.433978</v>
      </c>
      <c r="C113">
        <v>-0.97</v>
      </c>
      <c r="D113">
        <v>-10.4079144</v>
      </c>
      <c r="E113">
        <v>-0.99</v>
      </c>
      <c r="F113">
        <v>-10.977438</v>
      </c>
      <c r="G113">
        <v>-1.01</v>
      </c>
      <c r="H113">
        <v>-11.255292</v>
      </c>
      <c r="I113">
        <v>-1.02</v>
      </c>
      <c r="J113">
        <v>-10.265938</v>
      </c>
      <c r="K113">
        <v>-1.04</v>
      </c>
      <c r="L113">
        <v>-10.993362</v>
      </c>
      <c r="M113">
        <v>-1.06</v>
      </c>
      <c r="N113">
        <v>-9.8709846</v>
      </c>
      <c r="O113">
        <v>-1.08</v>
      </c>
      <c r="P113">
        <v>-10.77608</v>
      </c>
      <c r="Q113">
        <v>-1.1</v>
      </c>
      <c r="R113">
        <v>-11.559368</v>
      </c>
      <c r="S113">
        <v>-1.12</v>
      </c>
      <c r="T113">
        <v>-10.4968984</v>
      </c>
    </row>
    <row r="114" spans="1:20">
      <c r="A114">
        <v>-1.15</v>
      </c>
      <c r="B114">
        <v>-14.763842</v>
      </c>
      <c r="C114">
        <v>-0.98</v>
      </c>
      <c r="D114">
        <v>-11.1322552</v>
      </c>
      <c r="E114">
        <v>-1</v>
      </c>
      <c r="F114">
        <v>-9.1718682</v>
      </c>
      <c r="G114">
        <v>-1.02</v>
      </c>
      <c r="H114">
        <v>-11.0677968</v>
      </c>
      <c r="I114">
        <v>-1.03</v>
      </c>
      <c r="J114">
        <v>-10.0730758</v>
      </c>
      <c r="K114">
        <v>-1.05</v>
      </c>
      <c r="L114">
        <v>-10.4630688</v>
      </c>
      <c r="M114">
        <v>-1.07</v>
      </c>
      <c r="N114">
        <v>-11.1199548</v>
      </c>
      <c r="O114">
        <v>-1.09</v>
      </c>
      <c r="P114">
        <v>-10.772418</v>
      </c>
      <c r="Q114">
        <v>-1.11</v>
      </c>
      <c r="R114">
        <v>-11.731442</v>
      </c>
      <c r="S114">
        <v>-1.13</v>
      </c>
      <c r="T114">
        <v>-12.13722</v>
      </c>
    </row>
    <row r="115" spans="1:20">
      <c r="A115">
        <v>-1.16</v>
      </c>
      <c r="B115">
        <v>-16.34543</v>
      </c>
      <c r="C115">
        <v>-0.99</v>
      </c>
      <c r="D115">
        <v>-12.475608</v>
      </c>
      <c r="E115">
        <v>-1.01</v>
      </c>
      <c r="F115">
        <v>-9.9064494</v>
      </c>
      <c r="G115">
        <v>-1.03</v>
      </c>
      <c r="H115">
        <v>-9.800880000000001</v>
      </c>
      <c r="I115">
        <v>-1.04</v>
      </c>
      <c r="J115">
        <v>-10.2982146</v>
      </c>
      <c r="K115">
        <v>-1.06</v>
      </c>
      <c r="L115">
        <v>-9.934296</v>
      </c>
      <c r="M115">
        <v>-1.08</v>
      </c>
      <c r="N115">
        <v>-11.46157</v>
      </c>
      <c r="O115">
        <v>-1.1</v>
      </c>
      <c r="P115">
        <v>-11.52103</v>
      </c>
      <c r="Q115">
        <v>-1.12</v>
      </c>
      <c r="R115">
        <v>-10.4364392</v>
      </c>
      <c r="S115">
        <v>-1.14</v>
      </c>
      <c r="T115">
        <v>-11.515908</v>
      </c>
    </row>
    <row r="116" spans="1:20">
      <c r="A116">
        <v>-1.17</v>
      </c>
      <c r="B116">
        <v>-16.302606</v>
      </c>
      <c r="C116">
        <v>-1</v>
      </c>
      <c r="D116">
        <v>-9.851616199999999</v>
      </c>
      <c r="E116">
        <v>-1.02</v>
      </c>
      <c r="F116">
        <v>-11.40066</v>
      </c>
      <c r="G116">
        <v>-1.04</v>
      </c>
      <c r="H116">
        <v>-10.3954084</v>
      </c>
      <c r="I116">
        <v>-1.05</v>
      </c>
      <c r="J116">
        <v>-11.089124</v>
      </c>
      <c r="K116">
        <v>-1.07</v>
      </c>
      <c r="L116">
        <v>-10.100829</v>
      </c>
      <c r="M116">
        <v>-1.09</v>
      </c>
      <c r="N116">
        <v>-11.096502</v>
      </c>
      <c r="O116">
        <v>-1.11</v>
      </c>
      <c r="P116">
        <v>-11.622574</v>
      </c>
      <c r="Q116">
        <v>-1.13</v>
      </c>
      <c r="R116">
        <v>-11.0969068</v>
      </c>
      <c r="S116">
        <v>-1.15</v>
      </c>
      <c r="T116">
        <v>-11.573156</v>
      </c>
    </row>
    <row r="117" spans="1:20">
      <c r="A117">
        <v>-1.18</v>
      </c>
      <c r="B117">
        <v>-16.62279</v>
      </c>
      <c r="C117">
        <v>-1.01</v>
      </c>
      <c r="D117">
        <v>-10.4400268</v>
      </c>
      <c r="E117">
        <v>-1.03</v>
      </c>
      <c r="F117">
        <v>-11.331478</v>
      </c>
      <c r="G117">
        <v>-1.05</v>
      </c>
      <c r="H117">
        <v>-11.3798074</v>
      </c>
      <c r="I117">
        <v>-1.06</v>
      </c>
      <c r="J117">
        <v>-10.5876786</v>
      </c>
      <c r="K117">
        <v>-1.08</v>
      </c>
      <c r="L117">
        <v>-12.198486</v>
      </c>
      <c r="M117">
        <v>-1.1</v>
      </c>
      <c r="N117">
        <v>-10.685578</v>
      </c>
      <c r="O117">
        <v>-1.12</v>
      </c>
      <c r="P117">
        <v>-11.063592</v>
      </c>
      <c r="Q117">
        <v>-1.14</v>
      </c>
      <c r="R117">
        <v>-12.346486</v>
      </c>
      <c r="S117">
        <v>-1.16</v>
      </c>
      <c r="T117">
        <v>-11.3027072</v>
      </c>
    </row>
    <row r="118" spans="1:20">
      <c r="A118">
        <v>-1.19</v>
      </c>
      <c r="B118">
        <v>-16.459386</v>
      </c>
      <c r="C118">
        <v>-1.02</v>
      </c>
      <c r="D118">
        <v>-10.834782</v>
      </c>
      <c r="E118">
        <v>-1.04</v>
      </c>
      <c r="F118">
        <v>-10.967</v>
      </c>
      <c r="G118">
        <v>-1.06</v>
      </c>
      <c r="H118">
        <v>-11.554692</v>
      </c>
      <c r="I118">
        <v>-1.07</v>
      </c>
      <c r="J118">
        <v>-9.855177000000001</v>
      </c>
      <c r="K118">
        <v>-1.09</v>
      </c>
      <c r="L118">
        <v>-11.405646</v>
      </c>
      <c r="M118">
        <v>-1.11</v>
      </c>
      <c r="N118">
        <v>-12.095834</v>
      </c>
      <c r="O118">
        <v>-1.13</v>
      </c>
      <c r="P118">
        <v>-10.4483996</v>
      </c>
      <c r="Q118">
        <v>-1.15</v>
      </c>
      <c r="R118">
        <v>-11.89059</v>
      </c>
      <c r="S118">
        <v>-1.17</v>
      </c>
      <c r="T118">
        <v>-12.80499</v>
      </c>
    </row>
    <row r="119" spans="1:20">
      <c r="A119">
        <v>-1.2</v>
      </c>
      <c r="B119">
        <v>-16.914648</v>
      </c>
      <c r="C119">
        <v>-1.03</v>
      </c>
      <c r="D119">
        <v>-12.059932</v>
      </c>
      <c r="E119">
        <v>-1.05</v>
      </c>
      <c r="F119">
        <v>-10.3924336</v>
      </c>
      <c r="G119">
        <v>-1.07</v>
      </c>
      <c r="H119">
        <v>-10.625774</v>
      </c>
      <c r="I119">
        <v>-1.08</v>
      </c>
      <c r="J119">
        <v>-10.704724</v>
      </c>
      <c r="K119">
        <v>-1.1</v>
      </c>
      <c r="L119">
        <v>-10.798276</v>
      </c>
      <c r="M119">
        <v>-1.12</v>
      </c>
      <c r="N119">
        <v>-11.93358</v>
      </c>
      <c r="O119">
        <v>-1.14</v>
      </c>
      <c r="P119">
        <v>-11.642164</v>
      </c>
      <c r="Q119">
        <v>-1.16</v>
      </c>
      <c r="R119">
        <v>-11.2381562</v>
      </c>
      <c r="S119">
        <v>-1.18</v>
      </c>
      <c r="T119">
        <v>-12.618832</v>
      </c>
    </row>
    <row r="120" spans="1:20">
      <c r="A120">
        <v>-1.21</v>
      </c>
      <c r="B120">
        <v>-18.627206</v>
      </c>
      <c r="C120">
        <v>-1.04</v>
      </c>
      <c r="D120">
        <v>-11.78411</v>
      </c>
      <c r="E120">
        <v>-1.06</v>
      </c>
      <c r="F120">
        <v>-11.671614</v>
      </c>
      <c r="G120">
        <v>-1.08</v>
      </c>
      <c r="H120">
        <v>-10.81021</v>
      </c>
      <c r="I120">
        <v>-1.09</v>
      </c>
      <c r="J120">
        <v>-12.272054</v>
      </c>
      <c r="K120">
        <v>-1.11</v>
      </c>
      <c r="L120">
        <v>-10.750916</v>
      </c>
      <c r="M120">
        <v>-1.13</v>
      </c>
      <c r="N120">
        <v>-10.8869728</v>
      </c>
      <c r="O120">
        <v>-1.15</v>
      </c>
      <c r="P120">
        <v>-12.86823</v>
      </c>
      <c r="Q120">
        <v>-1.17</v>
      </c>
      <c r="R120">
        <v>-11.63031</v>
      </c>
      <c r="S120">
        <v>-1.19</v>
      </c>
      <c r="T120">
        <v>-11.862538</v>
      </c>
    </row>
    <row r="121" spans="1:20">
      <c r="A121">
        <v>-1.22</v>
      </c>
      <c r="B121">
        <v>-17.242628</v>
      </c>
      <c r="C121">
        <v>-1.05</v>
      </c>
      <c r="D121">
        <v>-11.158882</v>
      </c>
      <c r="E121">
        <v>-1.07</v>
      </c>
      <c r="F121">
        <v>-12.000776</v>
      </c>
      <c r="G121">
        <v>-1.09</v>
      </c>
      <c r="H121">
        <v>-11.675682</v>
      </c>
      <c r="I121">
        <v>-1.1</v>
      </c>
      <c r="J121">
        <v>-11.652182</v>
      </c>
      <c r="K121">
        <v>-1.12</v>
      </c>
      <c r="L121">
        <v>-12.092066</v>
      </c>
      <c r="M121">
        <v>-1.14</v>
      </c>
      <c r="N121">
        <v>-11.138754</v>
      </c>
      <c r="O121">
        <v>-1.16</v>
      </c>
      <c r="P121">
        <v>-11.836796</v>
      </c>
      <c r="Q121">
        <v>-1.18</v>
      </c>
      <c r="R121">
        <v>-13.179206</v>
      </c>
      <c r="S121">
        <v>-1.2</v>
      </c>
      <c r="T121">
        <v>-12.090488</v>
      </c>
    </row>
    <row r="122" spans="1:20">
      <c r="A122">
        <v>-1.23</v>
      </c>
      <c r="B122">
        <v>-17.218242</v>
      </c>
      <c r="C122">
        <v>-1.06</v>
      </c>
      <c r="D122">
        <v>-11.202186</v>
      </c>
      <c r="E122">
        <v>-1.08</v>
      </c>
      <c r="F122">
        <v>-11.04701</v>
      </c>
      <c r="G122">
        <v>-1.1</v>
      </c>
      <c r="H122">
        <v>-12.573338</v>
      </c>
      <c r="I122">
        <v>-1.11</v>
      </c>
      <c r="J122">
        <v>-11.39063</v>
      </c>
      <c r="K122">
        <v>-1.13</v>
      </c>
      <c r="L122">
        <v>-11.877258</v>
      </c>
      <c r="M122">
        <v>-1.15</v>
      </c>
      <c r="N122">
        <v>-11.918916</v>
      </c>
      <c r="O122">
        <v>-1.17</v>
      </c>
      <c r="P122">
        <v>-12.040186</v>
      </c>
      <c r="Q122">
        <v>-1.19</v>
      </c>
      <c r="R122">
        <v>-13.090968</v>
      </c>
      <c r="S122">
        <v>-1.21</v>
      </c>
      <c r="T122">
        <v>-13.068482</v>
      </c>
    </row>
    <row r="123" spans="1:20">
      <c r="A123">
        <v>-1.24</v>
      </c>
      <c r="B123">
        <v>-17.587548</v>
      </c>
      <c r="C123">
        <v>-1.07</v>
      </c>
      <c r="D123">
        <v>-12.800166</v>
      </c>
      <c r="E123">
        <v>-1.09</v>
      </c>
      <c r="F123">
        <v>-11.108598</v>
      </c>
      <c r="G123">
        <v>-1.11</v>
      </c>
      <c r="H123">
        <v>-11.522682</v>
      </c>
      <c r="I123">
        <v>-1.12</v>
      </c>
      <c r="J123">
        <v>-11.3268396</v>
      </c>
      <c r="K123">
        <v>-1.14</v>
      </c>
      <c r="L123">
        <v>-11.273976</v>
      </c>
      <c r="M123">
        <v>-1.16</v>
      </c>
      <c r="N123">
        <v>-12.65657</v>
      </c>
      <c r="O123">
        <v>-1.18</v>
      </c>
      <c r="P123">
        <v>-11.856788</v>
      </c>
      <c r="Q123">
        <v>-1.2</v>
      </c>
      <c r="R123">
        <v>-12.398968</v>
      </c>
      <c r="S123">
        <v>-1.22</v>
      </c>
      <c r="T123">
        <v>-14.090378</v>
      </c>
    </row>
    <row r="124" spans="1:20">
      <c r="A124">
        <v>-1.25</v>
      </c>
      <c r="B124">
        <v>-18.263048</v>
      </c>
      <c r="C124">
        <v>-1.08</v>
      </c>
      <c r="D124">
        <v>-12.301546</v>
      </c>
      <c r="E124">
        <v>-1.1</v>
      </c>
      <c r="F124">
        <v>-11.670674</v>
      </c>
      <c r="G124">
        <v>-1.12</v>
      </c>
      <c r="H124">
        <v>-11.214298</v>
      </c>
      <c r="I124">
        <v>-1.13</v>
      </c>
      <c r="J124">
        <v>-12.853608</v>
      </c>
      <c r="K124">
        <v>-1.15</v>
      </c>
      <c r="L124">
        <v>-11.462104</v>
      </c>
      <c r="M124">
        <v>-1.17</v>
      </c>
      <c r="N124">
        <v>-12.035652</v>
      </c>
      <c r="O124">
        <v>-1.19</v>
      </c>
      <c r="P124">
        <v>-13.529962</v>
      </c>
      <c r="Q124">
        <v>-1.21</v>
      </c>
      <c r="R124">
        <v>-12.199436</v>
      </c>
      <c r="S124">
        <v>-1.23</v>
      </c>
      <c r="T124">
        <v>-13.508758</v>
      </c>
    </row>
    <row r="125" spans="1:20">
      <c r="A125">
        <v>-1.26</v>
      </c>
      <c r="B125">
        <v>-17.637126</v>
      </c>
      <c r="C125">
        <v>-1.09</v>
      </c>
      <c r="D125">
        <v>-11.7147496</v>
      </c>
      <c r="E125">
        <v>-1.11</v>
      </c>
      <c r="F125">
        <v>-13.063036</v>
      </c>
      <c r="G125">
        <v>-1.13</v>
      </c>
      <c r="H125">
        <v>-11.156714</v>
      </c>
      <c r="I125">
        <v>-1.14</v>
      </c>
      <c r="J125">
        <v>-12.016384</v>
      </c>
      <c r="K125">
        <v>-1.16</v>
      </c>
      <c r="L125">
        <v>-12.279354</v>
      </c>
      <c r="M125">
        <v>-1.18</v>
      </c>
      <c r="N125">
        <v>-11.897812</v>
      </c>
      <c r="O125">
        <v>-1.2</v>
      </c>
      <c r="P125">
        <v>-12.623782</v>
      </c>
      <c r="Q125">
        <v>-1.22</v>
      </c>
      <c r="R125">
        <v>-13.969004</v>
      </c>
      <c r="S125">
        <v>-1.24</v>
      </c>
      <c r="T125">
        <v>-12.911616</v>
      </c>
    </row>
    <row r="126" spans="1:20">
      <c r="A126">
        <v>-1.27</v>
      </c>
      <c r="B126">
        <v>-18.038672</v>
      </c>
      <c r="C126">
        <v>-1.1</v>
      </c>
      <c r="D126">
        <v>-11.94568</v>
      </c>
      <c r="E126">
        <v>-1.12</v>
      </c>
      <c r="F126">
        <v>-11.530308</v>
      </c>
      <c r="G126">
        <v>-1.14</v>
      </c>
      <c r="H126">
        <v>-12.822748</v>
      </c>
      <c r="I126">
        <v>-1.15</v>
      </c>
      <c r="J126">
        <v>-12.05139</v>
      </c>
      <c r="K126">
        <v>-1.17</v>
      </c>
      <c r="L126">
        <v>-13.459772</v>
      </c>
      <c r="M126">
        <v>-1.19</v>
      </c>
      <c r="N126">
        <v>-12.1832</v>
      </c>
      <c r="O126">
        <v>-1.21</v>
      </c>
      <c r="P126">
        <v>-12.683024</v>
      </c>
      <c r="Q126">
        <v>-1.23</v>
      </c>
      <c r="R126">
        <v>-14.092558</v>
      </c>
      <c r="S126">
        <v>-1.25</v>
      </c>
      <c r="T126">
        <v>-13.839788</v>
      </c>
    </row>
    <row r="127" spans="1:20">
      <c r="A127">
        <v>-1.28</v>
      </c>
      <c r="B127">
        <v>-18.061858</v>
      </c>
      <c r="C127">
        <v>-1.11</v>
      </c>
      <c r="D127">
        <v>-13.158456</v>
      </c>
      <c r="E127">
        <v>-1.13</v>
      </c>
      <c r="F127">
        <v>-11.568434</v>
      </c>
      <c r="G127">
        <v>-1.15</v>
      </c>
      <c r="H127">
        <v>-12.63679</v>
      </c>
      <c r="I127">
        <v>-1.16</v>
      </c>
      <c r="J127">
        <v>-11.623562</v>
      </c>
      <c r="K127">
        <v>-1.18</v>
      </c>
      <c r="L127">
        <v>-12.301246</v>
      </c>
      <c r="M127">
        <v>-1.2</v>
      </c>
      <c r="N127">
        <v>-13.595052</v>
      </c>
      <c r="O127">
        <v>-1.22</v>
      </c>
      <c r="P127">
        <v>-12.328242</v>
      </c>
      <c r="Q127">
        <v>-1.24</v>
      </c>
      <c r="R127">
        <v>-13.54356</v>
      </c>
      <c r="S127">
        <v>-1.26</v>
      </c>
      <c r="T127">
        <v>-14.860866</v>
      </c>
    </row>
    <row r="128" spans="1:20">
      <c r="A128">
        <v>-1.29</v>
      </c>
      <c r="B128">
        <v>-19.700278</v>
      </c>
      <c r="C128">
        <v>-1.12</v>
      </c>
      <c r="D128">
        <v>-13.243952</v>
      </c>
      <c r="E128">
        <v>-1.14</v>
      </c>
      <c r="F128">
        <v>-12.664884</v>
      </c>
      <c r="G128">
        <v>-1.16</v>
      </c>
      <c r="H128">
        <v>-12.493216</v>
      </c>
      <c r="I128">
        <v>-1.17</v>
      </c>
      <c r="J128">
        <v>-13.526576</v>
      </c>
      <c r="K128">
        <v>-1.19</v>
      </c>
      <c r="L128">
        <v>-11.571498</v>
      </c>
      <c r="M128">
        <v>-1.21</v>
      </c>
      <c r="N128">
        <v>-13.276318</v>
      </c>
      <c r="O128">
        <v>-1.23</v>
      </c>
      <c r="P128">
        <v>-14.225368</v>
      </c>
      <c r="Q128">
        <v>-1.25</v>
      </c>
      <c r="R128">
        <v>-13.316604</v>
      </c>
      <c r="S128">
        <v>-1.27</v>
      </c>
      <c r="T128">
        <v>-14.78199</v>
      </c>
    </row>
    <row r="129" spans="1:20">
      <c r="A129">
        <v>-1.3</v>
      </c>
      <c r="B129">
        <v>-19.57504</v>
      </c>
      <c r="C129">
        <v>-1.13</v>
      </c>
      <c r="D129">
        <v>-12.742946</v>
      </c>
      <c r="E129">
        <v>-1.15</v>
      </c>
      <c r="F129">
        <v>-13.012608</v>
      </c>
      <c r="G129">
        <v>-1.17</v>
      </c>
      <c r="H129">
        <v>-12.157482</v>
      </c>
      <c r="I129">
        <v>-1.18</v>
      </c>
      <c r="J129">
        <v>-13.162392</v>
      </c>
      <c r="K129">
        <v>-1.2</v>
      </c>
      <c r="L129">
        <v>-12.79686</v>
      </c>
      <c r="M129">
        <v>-1.22</v>
      </c>
      <c r="N129">
        <v>-12.393688</v>
      </c>
      <c r="O129">
        <v>-1.24</v>
      </c>
      <c r="P129">
        <v>-13.79668</v>
      </c>
      <c r="Q129">
        <v>-1.26</v>
      </c>
      <c r="R129">
        <v>-14.83825</v>
      </c>
      <c r="S129">
        <v>-1.28</v>
      </c>
      <c r="T129">
        <v>-13.939784</v>
      </c>
    </row>
    <row r="130" spans="1:20">
      <c r="A130">
        <v>-1.31</v>
      </c>
      <c r="B130">
        <v>-19.289494</v>
      </c>
      <c r="C130">
        <v>-1.14</v>
      </c>
      <c r="D130">
        <v>-12.491008</v>
      </c>
      <c r="E130">
        <v>-1.16</v>
      </c>
      <c r="F130">
        <v>-12.701966</v>
      </c>
      <c r="G130">
        <v>-1.18</v>
      </c>
      <c r="H130">
        <v>-14.164362</v>
      </c>
      <c r="I130">
        <v>-1.19</v>
      </c>
      <c r="J130">
        <v>-12.491778</v>
      </c>
      <c r="K130">
        <v>-1.21</v>
      </c>
      <c r="L130">
        <v>-14.378496</v>
      </c>
      <c r="M130">
        <v>-1.23</v>
      </c>
      <c r="N130">
        <v>-13.299594</v>
      </c>
      <c r="O130">
        <v>-1.25</v>
      </c>
      <c r="P130">
        <v>-13.49899</v>
      </c>
      <c r="Q130">
        <v>-1.27</v>
      </c>
      <c r="R130">
        <v>-14.849174</v>
      </c>
      <c r="S130">
        <v>-1.29</v>
      </c>
      <c r="T130">
        <v>-14.419808</v>
      </c>
    </row>
    <row r="131" spans="1:20">
      <c r="A131">
        <v>-1.32</v>
      </c>
      <c r="B131">
        <v>-19.799482</v>
      </c>
      <c r="C131">
        <v>-1.15</v>
      </c>
      <c r="D131">
        <v>-13.796484</v>
      </c>
      <c r="E131">
        <v>-1.17</v>
      </c>
      <c r="F131">
        <v>-11.988544</v>
      </c>
      <c r="G131">
        <v>-1.19</v>
      </c>
      <c r="H131">
        <v>-13.008616</v>
      </c>
      <c r="I131">
        <v>-1.2</v>
      </c>
      <c r="J131">
        <v>-12.417142</v>
      </c>
      <c r="K131">
        <v>-1.22</v>
      </c>
      <c r="L131">
        <v>-13.596266</v>
      </c>
      <c r="M131">
        <v>-1.24</v>
      </c>
      <c r="N131">
        <v>-15.318648</v>
      </c>
      <c r="O131">
        <v>-1.26</v>
      </c>
      <c r="P131">
        <v>-13.313816</v>
      </c>
      <c r="Q131">
        <v>-1.28</v>
      </c>
      <c r="R131">
        <v>-14.804044</v>
      </c>
      <c r="S131">
        <v>-1.3</v>
      </c>
      <c r="T131">
        <v>-16.53281</v>
      </c>
    </row>
    <row r="132" spans="1:20">
      <c r="A132">
        <v>-1.33</v>
      </c>
      <c r="B132">
        <v>-21.528642</v>
      </c>
      <c r="C132">
        <v>-1.16</v>
      </c>
      <c r="D132">
        <v>-13.820006</v>
      </c>
      <c r="E132">
        <v>-1.18</v>
      </c>
      <c r="F132">
        <v>-12.954794</v>
      </c>
      <c r="G132">
        <v>-1.2</v>
      </c>
      <c r="H132">
        <v>-12.568218</v>
      </c>
      <c r="I132">
        <v>-1.21</v>
      </c>
      <c r="J132">
        <v>-13.866674</v>
      </c>
      <c r="K132">
        <v>-1.23</v>
      </c>
      <c r="L132">
        <v>-12.84004</v>
      </c>
      <c r="M132">
        <v>-1.25</v>
      </c>
      <c r="N132">
        <v>-14.463872</v>
      </c>
      <c r="O132">
        <v>-1.27</v>
      </c>
      <c r="P132">
        <v>-15.120744</v>
      </c>
      <c r="Q132">
        <v>-1.29</v>
      </c>
      <c r="R132">
        <v>-14.393942</v>
      </c>
      <c r="S132">
        <v>-1.31</v>
      </c>
      <c r="T132">
        <v>-16.61685</v>
      </c>
    </row>
    <row r="133" spans="1:20">
      <c r="A133">
        <v>-1.34</v>
      </c>
      <c r="B133">
        <v>-21.959956</v>
      </c>
      <c r="C133">
        <v>-1.17</v>
      </c>
      <c r="D133">
        <v>-13.563616</v>
      </c>
      <c r="E133">
        <v>-1.19</v>
      </c>
      <c r="F133">
        <v>-14.01229</v>
      </c>
      <c r="G133">
        <v>-1.21</v>
      </c>
      <c r="H133">
        <v>-12.921954</v>
      </c>
      <c r="I133">
        <v>-1.22</v>
      </c>
      <c r="J133">
        <v>-13.936498</v>
      </c>
      <c r="K133">
        <v>-1.24</v>
      </c>
      <c r="L133">
        <v>-13.554316</v>
      </c>
      <c r="M133">
        <v>-1.26</v>
      </c>
      <c r="N133">
        <v>-13.941032</v>
      </c>
      <c r="O133">
        <v>-1.28</v>
      </c>
      <c r="P133">
        <v>-16.17586</v>
      </c>
      <c r="Q133">
        <v>-1.3</v>
      </c>
      <c r="R133">
        <v>-15.512352</v>
      </c>
      <c r="S133">
        <v>-1.32</v>
      </c>
      <c r="T133">
        <v>-15.91831</v>
      </c>
    </row>
    <row r="134" spans="1:20">
      <c r="A134">
        <v>-1.35</v>
      </c>
      <c r="B134">
        <v>-22.091422</v>
      </c>
      <c r="C134">
        <v>-1.18</v>
      </c>
      <c r="D134">
        <v>-12.714032</v>
      </c>
      <c r="E134">
        <v>-1.2</v>
      </c>
      <c r="F134">
        <v>-13.60388</v>
      </c>
      <c r="G134">
        <v>-1.22</v>
      </c>
      <c r="H134">
        <v>-14.935506</v>
      </c>
      <c r="I134">
        <v>-1.23</v>
      </c>
      <c r="J134">
        <v>-13.872856</v>
      </c>
      <c r="K134">
        <v>-1.25</v>
      </c>
      <c r="L134">
        <v>-15.484428</v>
      </c>
      <c r="M134">
        <v>-1.27</v>
      </c>
      <c r="N134">
        <v>-13.83554</v>
      </c>
      <c r="O134">
        <v>-1.29</v>
      </c>
      <c r="P134">
        <v>-14.609724</v>
      </c>
      <c r="Q134">
        <v>-1.31</v>
      </c>
      <c r="R134">
        <v>-17.121668</v>
      </c>
      <c r="S134">
        <v>-1.33</v>
      </c>
      <c r="T134">
        <v>-16.892418</v>
      </c>
    </row>
    <row r="135" spans="1:20">
      <c r="A135">
        <v>-1.36</v>
      </c>
      <c r="B135">
        <v>-22.31291</v>
      </c>
      <c r="C135">
        <v>-1.19</v>
      </c>
      <c r="D135">
        <v>-13.745688</v>
      </c>
      <c r="E135">
        <v>-1.21</v>
      </c>
      <c r="F135">
        <v>-13.449666</v>
      </c>
      <c r="G135">
        <v>-1.23</v>
      </c>
      <c r="H135">
        <v>-14.886856</v>
      </c>
      <c r="I135">
        <v>-1.24</v>
      </c>
      <c r="J135">
        <v>-13.927516</v>
      </c>
      <c r="K135">
        <v>-1.26</v>
      </c>
      <c r="L135">
        <v>-14.540496</v>
      </c>
      <c r="M135">
        <v>-1.28</v>
      </c>
      <c r="N135">
        <v>-15.791984</v>
      </c>
      <c r="O135">
        <v>-1.3</v>
      </c>
      <c r="P135">
        <v>-14.822574</v>
      </c>
      <c r="Q135">
        <v>-1.32</v>
      </c>
      <c r="R135">
        <v>-16.906932</v>
      </c>
      <c r="S135">
        <v>-1.34</v>
      </c>
      <c r="T135">
        <v>-18.099532</v>
      </c>
    </row>
    <row r="136" spans="1:20">
      <c r="A136">
        <v>-1.37</v>
      </c>
      <c r="B136">
        <v>-23.957158</v>
      </c>
      <c r="C136">
        <v>-1.2</v>
      </c>
      <c r="D136">
        <v>-15.275074</v>
      </c>
      <c r="E136">
        <v>-1.22</v>
      </c>
      <c r="F136">
        <v>-13.522964</v>
      </c>
      <c r="G136">
        <v>-1.24</v>
      </c>
      <c r="H136">
        <v>-13.730458</v>
      </c>
      <c r="I136">
        <v>-1.25</v>
      </c>
      <c r="J136">
        <v>-13.924598</v>
      </c>
      <c r="K136">
        <v>-1.27</v>
      </c>
      <c r="L136">
        <v>-13.868648</v>
      </c>
      <c r="M136">
        <v>-1.29</v>
      </c>
      <c r="N136">
        <v>-15.635718</v>
      </c>
      <c r="O136">
        <v>-1.31</v>
      </c>
      <c r="P136">
        <v>-16.607096</v>
      </c>
      <c r="Q136">
        <v>-1.33</v>
      </c>
      <c r="R136">
        <v>-15.676432</v>
      </c>
      <c r="S136">
        <v>-1.35</v>
      </c>
      <c r="T136">
        <v>-18.450278</v>
      </c>
    </row>
    <row r="137" spans="1:20">
      <c r="A137">
        <v>-1.38</v>
      </c>
      <c r="B137">
        <v>-25.458438</v>
      </c>
      <c r="C137">
        <v>-1.21</v>
      </c>
      <c r="D137">
        <v>-13.998564</v>
      </c>
      <c r="E137">
        <v>-1.23</v>
      </c>
      <c r="F137">
        <v>-14.891772</v>
      </c>
      <c r="G137">
        <v>-1.25</v>
      </c>
      <c r="H137">
        <v>-13.378958</v>
      </c>
      <c r="I137">
        <v>-1.26</v>
      </c>
      <c r="J137">
        <v>-15.740422</v>
      </c>
      <c r="K137">
        <v>-1.28</v>
      </c>
      <c r="L137">
        <v>-14.295756</v>
      </c>
      <c r="M137">
        <v>-1.3</v>
      </c>
      <c r="N137">
        <v>-14.794042</v>
      </c>
      <c r="O137">
        <v>-1.32</v>
      </c>
      <c r="P137">
        <v>-17.827066</v>
      </c>
      <c r="Q137">
        <v>-1.34</v>
      </c>
      <c r="R137">
        <v>-16.68105</v>
      </c>
      <c r="S137">
        <v>-1.36</v>
      </c>
      <c r="T137">
        <v>-18.038602</v>
      </c>
    </row>
    <row r="138" spans="1:20">
      <c r="A138">
        <v>-1.39</v>
      </c>
      <c r="B138">
        <v>-24.969916</v>
      </c>
      <c r="C138">
        <v>-1.22</v>
      </c>
      <c r="D138">
        <v>-14.010646</v>
      </c>
      <c r="E138">
        <v>-1.24</v>
      </c>
      <c r="F138">
        <v>-14.470966</v>
      </c>
      <c r="G138">
        <v>-1.26</v>
      </c>
      <c r="H138">
        <v>-15.89503</v>
      </c>
      <c r="I138">
        <v>-1.27</v>
      </c>
      <c r="J138">
        <v>-14.716736</v>
      </c>
      <c r="K138">
        <v>-1.29</v>
      </c>
      <c r="L138">
        <v>-16.731066</v>
      </c>
      <c r="M138">
        <v>-1.31</v>
      </c>
      <c r="N138">
        <v>-15.473994</v>
      </c>
      <c r="O138">
        <v>-1.33</v>
      </c>
      <c r="P138">
        <v>-17.128344</v>
      </c>
      <c r="Q138">
        <v>-1.35</v>
      </c>
      <c r="R138">
        <v>-19.230458</v>
      </c>
      <c r="S138">
        <v>-1.37</v>
      </c>
      <c r="T138">
        <v>-18.963738</v>
      </c>
    </row>
    <row r="139" spans="1:20">
      <c r="A139">
        <v>-1.4</v>
      </c>
      <c r="B139">
        <v>-24.333482</v>
      </c>
      <c r="C139">
        <v>-1.23</v>
      </c>
      <c r="D139">
        <v>-14.454976</v>
      </c>
      <c r="E139">
        <v>-1.25</v>
      </c>
      <c r="F139">
        <v>-13.5333</v>
      </c>
      <c r="G139">
        <v>-1.27</v>
      </c>
      <c r="H139">
        <v>-16.029002</v>
      </c>
      <c r="I139">
        <v>-1.28</v>
      </c>
      <c r="J139">
        <v>-14.4873</v>
      </c>
      <c r="K139">
        <v>-1.3</v>
      </c>
      <c r="L139">
        <v>-16.098518</v>
      </c>
      <c r="M139">
        <v>-1.32</v>
      </c>
      <c r="N139">
        <v>-17.807398</v>
      </c>
      <c r="O139">
        <v>-1.34</v>
      </c>
      <c r="P139">
        <v>-16.754734</v>
      </c>
      <c r="Q139">
        <v>-1.36</v>
      </c>
      <c r="R139">
        <v>-18.730434</v>
      </c>
      <c r="S139">
        <v>-1.38</v>
      </c>
      <c r="T139">
        <v>-21.513972</v>
      </c>
    </row>
    <row r="140" spans="1:20">
      <c r="A140">
        <v>-1.39</v>
      </c>
      <c r="B140">
        <v>-20.378914</v>
      </c>
      <c r="C140">
        <v>-1.24</v>
      </c>
      <c r="D140">
        <v>-16.171682</v>
      </c>
      <c r="E140">
        <v>-1.26</v>
      </c>
      <c r="F140">
        <v>-13.954112</v>
      </c>
      <c r="G140">
        <v>-1.28</v>
      </c>
      <c r="H140">
        <v>-15.105372</v>
      </c>
      <c r="I140">
        <v>-1.29</v>
      </c>
      <c r="J140">
        <v>-15.312982</v>
      </c>
      <c r="K140">
        <v>-1.31</v>
      </c>
      <c r="L140">
        <v>-15.763252</v>
      </c>
      <c r="M140">
        <v>-1.33</v>
      </c>
      <c r="N140">
        <v>-18.312052</v>
      </c>
      <c r="O140">
        <v>-1.35</v>
      </c>
      <c r="P140">
        <v>-17.887852</v>
      </c>
      <c r="Q140">
        <v>-1.37</v>
      </c>
      <c r="R140">
        <v>-18.60574</v>
      </c>
      <c r="S140">
        <v>-1.39</v>
      </c>
      <c r="T140">
        <v>-21.527626</v>
      </c>
    </row>
    <row r="141" spans="1:20">
      <c r="A141">
        <v>-1.38</v>
      </c>
      <c r="B141">
        <v>-19.13618</v>
      </c>
      <c r="C141">
        <v>-1.25</v>
      </c>
      <c r="D141">
        <v>-14.948034</v>
      </c>
      <c r="E141">
        <v>-1.27</v>
      </c>
      <c r="F141">
        <v>-15.798736</v>
      </c>
      <c r="G141">
        <v>-1.29</v>
      </c>
      <c r="H141">
        <v>-14.488094</v>
      </c>
      <c r="I141">
        <v>-1.3</v>
      </c>
      <c r="J141">
        <v>-16.75153</v>
      </c>
      <c r="K141">
        <v>-1.32</v>
      </c>
      <c r="L141">
        <v>-16.091114</v>
      </c>
      <c r="M141">
        <v>-1.34</v>
      </c>
      <c r="N141">
        <v>-17.829342</v>
      </c>
      <c r="O141">
        <v>-1.36</v>
      </c>
      <c r="P141">
        <v>-19.652742</v>
      </c>
      <c r="Q141">
        <v>-1.38</v>
      </c>
      <c r="R141">
        <v>-19.740656</v>
      </c>
      <c r="S141">
        <v>-1.4</v>
      </c>
      <c r="T141">
        <v>-20.244456</v>
      </c>
    </row>
    <row r="142" spans="1:20">
      <c r="A142">
        <v>-1.37</v>
      </c>
      <c r="B142">
        <v>-16.650866</v>
      </c>
      <c r="C142">
        <v>-1.26</v>
      </c>
      <c r="D142">
        <v>-15.015162</v>
      </c>
      <c r="E142">
        <v>-1.28</v>
      </c>
      <c r="F142">
        <v>-16.572394</v>
      </c>
      <c r="G142">
        <v>-1.3</v>
      </c>
      <c r="H142">
        <v>-16.331234</v>
      </c>
      <c r="I142">
        <v>-1.31</v>
      </c>
      <c r="J142">
        <v>-16.283944</v>
      </c>
      <c r="K142">
        <v>-1.33</v>
      </c>
      <c r="L142">
        <v>-18.063756</v>
      </c>
      <c r="M142">
        <v>-1.35</v>
      </c>
      <c r="N142">
        <v>-17.464618</v>
      </c>
      <c r="O142">
        <v>-1.37</v>
      </c>
      <c r="P142">
        <v>-19.28602</v>
      </c>
      <c r="Q142">
        <v>-1.39</v>
      </c>
      <c r="R142">
        <v>-22.361308</v>
      </c>
      <c r="S142">
        <v>-1.39</v>
      </c>
      <c r="T142">
        <v>-16.041972</v>
      </c>
    </row>
    <row r="143" spans="1:20">
      <c r="A143">
        <v>-1.36</v>
      </c>
      <c r="B143">
        <v>-13.629594</v>
      </c>
      <c r="C143">
        <v>-1.27</v>
      </c>
      <c r="D143">
        <v>-15.01364</v>
      </c>
      <c r="E143">
        <v>-1.29</v>
      </c>
      <c r="F143">
        <v>-15.705718</v>
      </c>
      <c r="G143">
        <v>-1.31</v>
      </c>
      <c r="H143">
        <v>-17.275676</v>
      </c>
      <c r="I143">
        <v>-1.32</v>
      </c>
      <c r="J143">
        <v>-15.647098</v>
      </c>
      <c r="K143">
        <v>-1.34</v>
      </c>
      <c r="L143">
        <v>-17.990196</v>
      </c>
      <c r="M143">
        <v>-1.36</v>
      </c>
      <c r="N143">
        <v>-19.04887</v>
      </c>
      <c r="O143">
        <v>-1.38</v>
      </c>
      <c r="P143">
        <v>-20.236762</v>
      </c>
      <c r="Q143">
        <v>-1.4</v>
      </c>
      <c r="R143">
        <v>-21.753832</v>
      </c>
      <c r="S143">
        <v>-1.38</v>
      </c>
      <c r="T143">
        <v>-14.67826</v>
      </c>
    </row>
    <row r="144" spans="1:20">
      <c r="A144">
        <v>-1.35</v>
      </c>
      <c r="B144">
        <v>-13.155558</v>
      </c>
      <c r="C144">
        <v>-1.28</v>
      </c>
      <c r="D144">
        <v>-17.375064</v>
      </c>
      <c r="E144">
        <v>-1.3</v>
      </c>
      <c r="F144">
        <v>-15.671072</v>
      </c>
      <c r="G144">
        <v>-1.32</v>
      </c>
      <c r="H144">
        <v>-16.64876</v>
      </c>
      <c r="I144">
        <v>-1.33</v>
      </c>
      <c r="J144">
        <v>-16.804604</v>
      </c>
      <c r="K144">
        <v>-1.35</v>
      </c>
      <c r="L144">
        <v>-18.125004</v>
      </c>
      <c r="M144">
        <v>-1.37</v>
      </c>
      <c r="N144">
        <v>-21.44692</v>
      </c>
      <c r="O144">
        <v>-1.39</v>
      </c>
      <c r="P144">
        <v>-20.648466</v>
      </c>
      <c r="Q144">
        <v>-1.39</v>
      </c>
      <c r="R144">
        <v>-15.724456</v>
      </c>
      <c r="S144">
        <v>-1.37</v>
      </c>
      <c r="T144">
        <v>-13.655288</v>
      </c>
    </row>
    <row r="145" spans="1:20">
      <c r="A145">
        <v>-1.34</v>
      </c>
      <c r="B145">
        <v>-12.717676</v>
      </c>
      <c r="C145">
        <v>-1.29</v>
      </c>
      <c r="D145">
        <v>-17.143986</v>
      </c>
      <c r="E145">
        <v>-1.31</v>
      </c>
      <c r="F145">
        <v>-16.492918</v>
      </c>
      <c r="G145">
        <v>-1.33</v>
      </c>
      <c r="H145">
        <v>-16.949882</v>
      </c>
      <c r="I145">
        <v>-1.34</v>
      </c>
      <c r="J145">
        <v>-19.030988</v>
      </c>
      <c r="K145">
        <v>-1.36</v>
      </c>
      <c r="L145">
        <v>-18.377112</v>
      </c>
      <c r="M145">
        <v>-1.38</v>
      </c>
      <c r="N145">
        <v>-20.499328</v>
      </c>
      <c r="O145">
        <v>-1.4</v>
      </c>
      <c r="P145">
        <v>-21.692714</v>
      </c>
      <c r="Q145">
        <v>-1.38</v>
      </c>
      <c r="R145">
        <v>-13.579942</v>
      </c>
      <c r="S145">
        <v>-1.36</v>
      </c>
      <c r="T145">
        <v>-10.8035288</v>
      </c>
    </row>
    <row r="146" spans="1:20">
      <c r="A146">
        <v>-1.33</v>
      </c>
      <c r="B146">
        <v>-11.827734</v>
      </c>
      <c r="C146">
        <v>-1.3</v>
      </c>
      <c r="D146">
        <v>-16.776296</v>
      </c>
      <c r="E146">
        <v>-1.32</v>
      </c>
      <c r="F146">
        <v>-17.819262</v>
      </c>
      <c r="G146">
        <v>-1.34</v>
      </c>
      <c r="H146">
        <v>-18.291358</v>
      </c>
      <c r="I146">
        <v>-1.35</v>
      </c>
      <c r="J146">
        <v>-18.69011</v>
      </c>
      <c r="K146">
        <v>-1.37</v>
      </c>
      <c r="L146">
        <v>-20.244474</v>
      </c>
      <c r="M146">
        <v>-1.39</v>
      </c>
      <c r="N146">
        <v>-20.857894</v>
      </c>
      <c r="O146">
        <v>-1.39</v>
      </c>
      <c r="P146">
        <v>-17.357098</v>
      </c>
      <c r="Q146">
        <v>-1.37</v>
      </c>
      <c r="R146">
        <v>-13.38592</v>
      </c>
      <c r="S146">
        <v>-1.35</v>
      </c>
      <c r="T146">
        <v>-8.762795000000001</v>
      </c>
    </row>
    <row r="147" spans="1:20">
      <c r="A147">
        <v>-1.32</v>
      </c>
      <c r="B147">
        <v>-9.139774599999999</v>
      </c>
      <c r="C147">
        <v>-1.31</v>
      </c>
      <c r="D147">
        <v>-16.665522</v>
      </c>
      <c r="E147">
        <v>-1.33</v>
      </c>
      <c r="F147">
        <v>-17.217484</v>
      </c>
      <c r="G147">
        <v>-1.35</v>
      </c>
      <c r="H147">
        <v>-19.756918</v>
      </c>
      <c r="I147">
        <v>-1.36</v>
      </c>
      <c r="J147">
        <v>-18.828828</v>
      </c>
      <c r="K147">
        <v>-1.38</v>
      </c>
      <c r="L147">
        <v>-20.850142</v>
      </c>
      <c r="M147">
        <v>-1.4</v>
      </c>
      <c r="N147">
        <v>-20.582582</v>
      </c>
      <c r="O147">
        <v>-1.38</v>
      </c>
      <c r="P147">
        <v>-13.613986</v>
      </c>
      <c r="Q147">
        <v>-1.36</v>
      </c>
      <c r="R147">
        <v>-12.0243816</v>
      </c>
      <c r="S147">
        <v>-1.34</v>
      </c>
      <c r="T147">
        <v>-8.730293</v>
      </c>
    </row>
    <row r="148" spans="1:20">
      <c r="A148">
        <v>-1.31</v>
      </c>
      <c r="B148">
        <v>-9.873563600000001</v>
      </c>
      <c r="C148">
        <v>-1.32</v>
      </c>
      <c r="D148">
        <v>-18.211342</v>
      </c>
      <c r="E148">
        <v>-1.34</v>
      </c>
      <c r="F148">
        <v>-17.661708</v>
      </c>
      <c r="G148">
        <v>-1.36</v>
      </c>
      <c r="H148">
        <v>-19.932542</v>
      </c>
      <c r="I148">
        <v>-1.37</v>
      </c>
      <c r="J148">
        <v>-19.001418</v>
      </c>
      <c r="K148">
        <v>-1.39</v>
      </c>
      <c r="L148">
        <v>-21.158048</v>
      </c>
      <c r="M148">
        <v>-1.39</v>
      </c>
      <c r="N148">
        <v>-17.528266</v>
      </c>
      <c r="O148">
        <v>-1.37</v>
      </c>
      <c r="P148">
        <v>-12.887112</v>
      </c>
      <c r="Q148">
        <v>-1.35</v>
      </c>
      <c r="R148">
        <v>-9.4176784</v>
      </c>
      <c r="S148">
        <v>-1.33</v>
      </c>
      <c r="T148">
        <v>-8.773156</v>
      </c>
    </row>
    <row r="149" spans="1:20">
      <c r="A149">
        <v>-1.3</v>
      </c>
      <c r="B149">
        <v>-9.714985200000001</v>
      </c>
      <c r="C149">
        <v>-1.33</v>
      </c>
      <c r="D149">
        <v>-18.97212</v>
      </c>
      <c r="E149">
        <v>-1.35</v>
      </c>
      <c r="F149">
        <v>-19.355672</v>
      </c>
      <c r="G149">
        <v>-1.37</v>
      </c>
      <c r="H149">
        <v>-19.891448</v>
      </c>
      <c r="I149">
        <v>-1.38</v>
      </c>
      <c r="J149">
        <v>-22.041462</v>
      </c>
      <c r="K149">
        <v>-1.4</v>
      </c>
      <c r="L149">
        <v>-20.713328</v>
      </c>
      <c r="M149">
        <v>-1.38</v>
      </c>
      <c r="N149">
        <v>-14.912288</v>
      </c>
      <c r="O149">
        <v>-1.36</v>
      </c>
      <c r="P149">
        <v>-12.035382</v>
      </c>
      <c r="Q149">
        <v>-1.34</v>
      </c>
      <c r="R149">
        <v>-8.094631799999998</v>
      </c>
      <c r="S149">
        <v>-1.32</v>
      </c>
      <c r="T149">
        <v>-7.011510799999999</v>
      </c>
    </row>
    <row r="150" spans="1:20">
      <c r="A150">
        <v>-1.29</v>
      </c>
      <c r="B150">
        <v>-8.548407399999999</v>
      </c>
      <c r="C150">
        <v>-1.34</v>
      </c>
      <c r="D150">
        <v>-18.491246</v>
      </c>
      <c r="E150">
        <v>-1.36</v>
      </c>
      <c r="F150">
        <v>-20.857742</v>
      </c>
      <c r="G150">
        <v>-1.38</v>
      </c>
      <c r="H150">
        <v>-20.52721</v>
      </c>
      <c r="I150">
        <v>-1.39</v>
      </c>
      <c r="J150">
        <v>-21.995354</v>
      </c>
      <c r="K150">
        <v>-1.39</v>
      </c>
      <c r="L150">
        <v>-17.195816</v>
      </c>
      <c r="M150">
        <v>-1.37</v>
      </c>
      <c r="N150">
        <v>-12.291854</v>
      </c>
      <c r="O150">
        <v>-1.35</v>
      </c>
      <c r="P150">
        <v>-11.1871762</v>
      </c>
      <c r="Q150">
        <v>-1.33</v>
      </c>
      <c r="R150">
        <v>-8.8915738</v>
      </c>
      <c r="S150">
        <v>-1.31</v>
      </c>
      <c r="T150">
        <v>-5.6581198</v>
      </c>
    </row>
    <row r="151" spans="1:20">
      <c r="A151">
        <v>-1.28</v>
      </c>
      <c r="B151">
        <v>-6.1641204</v>
      </c>
      <c r="C151">
        <v>-1.35</v>
      </c>
      <c r="D151">
        <v>-18.891886</v>
      </c>
      <c r="E151">
        <v>-1.37</v>
      </c>
      <c r="F151">
        <v>-20.928974</v>
      </c>
      <c r="G151">
        <v>-1.39</v>
      </c>
      <c r="H151">
        <v>-22.369442</v>
      </c>
      <c r="I151">
        <v>-1.4</v>
      </c>
      <c r="J151">
        <v>-19.836864</v>
      </c>
      <c r="K151">
        <v>-1.38</v>
      </c>
      <c r="L151">
        <v>-14.953284</v>
      </c>
      <c r="M151">
        <v>-1.36</v>
      </c>
      <c r="N151">
        <v>-10.926224</v>
      </c>
      <c r="O151">
        <v>-1.34</v>
      </c>
      <c r="P151">
        <v>-8.270439</v>
      </c>
      <c r="Q151">
        <v>-1.32</v>
      </c>
      <c r="R151">
        <v>-7.7417836</v>
      </c>
      <c r="S151">
        <v>-1.3</v>
      </c>
      <c r="T151">
        <v>-5.5529782</v>
      </c>
    </row>
    <row r="152" spans="1:20">
      <c r="A152">
        <v>-1.27</v>
      </c>
      <c r="B152">
        <v>-6.3920056</v>
      </c>
      <c r="C152">
        <v>-1.36</v>
      </c>
      <c r="D152">
        <v>-20.573184</v>
      </c>
      <c r="E152">
        <v>-1.38</v>
      </c>
      <c r="F152">
        <v>-20.764002</v>
      </c>
      <c r="G152">
        <v>-1.4</v>
      </c>
      <c r="H152">
        <v>-21.399714</v>
      </c>
      <c r="I152">
        <v>-1.39</v>
      </c>
      <c r="J152">
        <v>-16.141544</v>
      </c>
      <c r="K152">
        <v>-1.37</v>
      </c>
      <c r="L152">
        <v>-13.667686</v>
      </c>
      <c r="M152">
        <v>-1.35</v>
      </c>
      <c r="N152">
        <v>-10.539212</v>
      </c>
      <c r="O152">
        <v>-1.33</v>
      </c>
      <c r="P152">
        <v>-7.8490074</v>
      </c>
      <c r="Q152">
        <v>-1.31</v>
      </c>
      <c r="R152">
        <v>-6.017936799999999</v>
      </c>
      <c r="S152">
        <v>-1.29</v>
      </c>
      <c r="T152">
        <v>-5.3645896</v>
      </c>
    </row>
    <row r="153" spans="1:20">
      <c r="A153">
        <v>-1.26</v>
      </c>
      <c r="B153">
        <v>-7.058038999999999</v>
      </c>
      <c r="C153">
        <v>-1.37</v>
      </c>
      <c r="D153">
        <v>-22.15154</v>
      </c>
      <c r="E153">
        <v>-1.39</v>
      </c>
      <c r="F153">
        <v>-22.047132</v>
      </c>
      <c r="G153">
        <v>-1.39</v>
      </c>
      <c r="H153">
        <v>-15.782874</v>
      </c>
      <c r="I153">
        <v>-1.38</v>
      </c>
      <c r="J153">
        <v>-14.50851</v>
      </c>
      <c r="K153">
        <v>-1.36</v>
      </c>
      <c r="L153">
        <v>-10.693078</v>
      </c>
      <c r="M153">
        <v>-1.34</v>
      </c>
      <c r="N153">
        <v>-10.0864664</v>
      </c>
      <c r="O153">
        <v>-1.32</v>
      </c>
      <c r="P153">
        <v>-7.553582199999999</v>
      </c>
      <c r="Q153">
        <v>-1.3</v>
      </c>
      <c r="R153">
        <v>-5.055793599999999</v>
      </c>
      <c r="S153">
        <v>-1.28</v>
      </c>
      <c r="T153">
        <v>-4.0764592</v>
      </c>
    </row>
    <row r="154" spans="1:20">
      <c r="A154">
        <v>-1.25</v>
      </c>
      <c r="B154">
        <v>-6.477979</v>
      </c>
      <c r="C154">
        <v>-1.38</v>
      </c>
      <c r="D154">
        <v>-22.172426</v>
      </c>
      <c r="E154">
        <v>-1.4</v>
      </c>
      <c r="F154">
        <v>-22.369396</v>
      </c>
      <c r="G154">
        <v>-1.38</v>
      </c>
      <c r="H154">
        <v>-14.20067</v>
      </c>
      <c r="I154">
        <v>-1.37</v>
      </c>
      <c r="J154">
        <v>-13.941988</v>
      </c>
      <c r="K154">
        <v>-1.35</v>
      </c>
      <c r="L154">
        <v>-10.258741</v>
      </c>
      <c r="M154">
        <v>-1.33</v>
      </c>
      <c r="N154">
        <v>-6.991747599999999</v>
      </c>
      <c r="O154">
        <v>-1.31</v>
      </c>
      <c r="P154">
        <v>-7.5151228</v>
      </c>
      <c r="Q154">
        <v>-1.29</v>
      </c>
      <c r="R154">
        <v>-4.5894968</v>
      </c>
      <c r="S154">
        <v>-1.27</v>
      </c>
      <c r="T154">
        <v>-1.8722026</v>
      </c>
    </row>
    <row r="155" spans="1:20">
      <c r="A155">
        <v>-1.24</v>
      </c>
      <c r="B155">
        <v>-4.1151272</v>
      </c>
      <c r="C155">
        <v>-1.39</v>
      </c>
      <c r="D155">
        <v>-22.178196</v>
      </c>
      <c r="E155">
        <v>-1.39</v>
      </c>
      <c r="F155">
        <v>-17.44142</v>
      </c>
      <c r="G155">
        <v>-1.37</v>
      </c>
      <c r="H155">
        <v>-13.318544</v>
      </c>
      <c r="I155">
        <v>-1.36</v>
      </c>
      <c r="J155">
        <v>-11.1485982</v>
      </c>
      <c r="K155">
        <v>-1.34</v>
      </c>
      <c r="L155">
        <v>-10.0155338</v>
      </c>
      <c r="M155">
        <v>-1.32</v>
      </c>
      <c r="N155">
        <v>-6.690236799999999</v>
      </c>
      <c r="O155">
        <v>-1.3</v>
      </c>
      <c r="P155">
        <v>-5.3972032</v>
      </c>
      <c r="Q155">
        <v>-1.28</v>
      </c>
      <c r="R155">
        <v>-5.0064392</v>
      </c>
      <c r="S155">
        <v>-1.26</v>
      </c>
      <c r="T155">
        <v>-2.360786</v>
      </c>
    </row>
    <row r="156" spans="1:20">
      <c r="A156">
        <v>-1.23</v>
      </c>
      <c r="B156">
        <v>-4.6469664</v>
      </c>
      <c r="C156">
        <v>-1.4</v>
      </c>
      <c r="D156">
        <v>-21.534526</v>
      </c>
      <c r="E156">
        <v>-1.38</v>
      </c>
      <c r="F156">
        <v>-13.953768</v>
      </c>
      <c r="G156">
        <v>-1.36</v>
      </c>
      <c r="H156">
        <v>-12.654136</v>
      </c>
      <c r="I156">
        <v>-1.35</v>
      </c>
      <c r="J156">
        <v>-9.7289718</v>
      </c>
      <c r="K156">
        <v>-1.33</v>
      </c>
      <c r="L156">
        <v>-8.991204400000001</v>
      </c>
      <c r="M156">
        <v>-1.31</v>
      </c>
      <c r="N156">
        <v>-6.746214</v>
      </c>
      <c r="O156">
        <v>-1.29</v>
      </c>
      <c r="P156">
        <v>-5.258922800000001</v>
      </c>
      <c r="Q156">
        <v>-1.27</v>
      </c>
      <c r="R156">
        <v>-3.7111518</v>
      </c>
      <c r="S156">
        <v>-1.25</v>
      </c>
      <c r="T156">
        <v>-3.0825404</v>
      </c>
    </row>
    <row r="157" spans="1:20">
      <c r="A157">
        <v>-1.22</v>
      </c>
      <c r="B157">
        <v>-4.6849662</v>
      </c>
      <c r="C157">
        <v>-1.39</v>
      </c>
      <c r="D157">
        <v>-18.422476</v>
      </c>
      <c r="E157">
        <v>-1.37</v>
      </c>
      <c r="F157">
        <v>-12.860252</v>
      </c>
      <c r="G157">
        <v>-1.35</v>
      </c>
      <c r="H157">
        <v>-9.8113306</v>
      </c>
      <c r="I157">
        <v>-1.34</v>
      </c>
      <c r="J157">
        <v>-9.174983000000001</v>
      </c>
      <c r="K157">
        <v>-1.32</v>
      </c>
      <c r="L157">
        <v>-6.0032434</v>
      </c>
      <c r="M157">
        <v>-1.3</v>
      </c>
      <c r="N157">
        <v>-5.8245912</v>
      </c>
      <c r="O157">
        <v>-1.28</v>
      </c>
      <c r="P157">
        <v>-4.5811286</v>
      </c>
      <c r="Q157">
        <v>-1.26</v>
      </c>
      <c r="R157">
        <v>-1.1415348</v>
      </c>
      <c r="S157">
        <v>-1.24</v>
      </c>
      <c r="T157">
        <v>-2.8020348</v>
      </c>
    </row>
    <row r="158" spans="1:20">
      <c r="A158">
        <v>-1.21</v>
      </c>
      <c r="B158">
        <v>-4.3468158</v>
      </c>
      <c r="C158">
        <v>-1.38</v>
      </c>
      <c r="D158">
        <v>-15.979018</v>
      </c>
      <c r="E158">
        <v>-1.36</v>
      </c>
      <c r="F158">
        <v>-12.706714</v>
      </c>
      <c r="G158">
        <v>-1.34</v>
      </c>
      <c r="H158">
        <v>-8.842741800000001</v>
      </c>
      <c r="I158">
        <v>-1.33</v>
      </c>
      <c r="J158">
        <v>-8.8357192</v>
      </c>
      <c r="K158">
        <v>-1.31</v>
      </c>
      <c r="L158">
        <v>-6.55116</v>
      </c>
      <c r="M158">
        <v>-1.29</v>
      </c>
      <c r="N158">
        <v>-4.016599</v>
      </c>
      <c r="O158">
        <v>-1.27</v>
      </c>
      <c r="P158">
        <v>-4.2430644</v>
      </c>
      <c r="Q158">
        <v>-1.25</v>
      </c>
      <c r="R158">
        <v>-2.8426302</v>
      </c>
      <c r="S158">
        <v>-1.23</v>
      </c>
      <c r="T158">
        <v>-0.5869046</v>
      </c>
    </row>
    <row r="159" spans="1:20">
      <c r="A159">
        <v>-1.2</v>
      </c>
      <c r="B159">
        <v>-2.0873812</v>
      </c>
      <c r="C159">
        <v>-1.37</v>
      </c>
      <c r="D159">
        <v>-12.982598</v>
      </c>
      <c r="E159">
        <v>-1.35</v>
      </c>
      <c r="F159">
        <v>-11.520762</v>
      </c>
      <c r="G159">
        <v>-1.33</v>
      </c>
      <c r="H159">
        <v>-8.9965148</v>
      </c>
      <c r="I159">
        <v>-1.32</v>
      </c>
      <c r="J159">
        <v>-7.2987454</v>
      </c>
      <c r="K159">
        <v>-1.3</v>
      </c>
      <c r="L159">
        <v>-6.2160008</v>
      </c>
      <c r="M159">
        <v>-1.28</v>
      </c>
      <c r="N159">
        <v>-3.3456176</v>
      </c>
      <c r="O159">
        <v>-1.26</v>
      </c>
      <c r="P159">
        <v>-2.2881094</v>
      </c>
      <c r="Q159">
        <v>-1.24</v>
      </c>
      <c r="R159">
        <v>-2.6104218</v>
      </c>
      <c r="S159">
        <v>-1.22</v>
      </c>
      <c r="T159">
        <v>-0.608693</v>
      </c>
    </row>
    <row r="160" spans="1:20">
      <c r="A160">
        <v>-1.19</v>
      </c>
      <c r="B160">
        <v>-1.9225924</v>
      </c>
      <c r="C160">
        <v>-1.36</v>
      </c>
      <c r="D160">
        <v>-12.256892</v>
      </c>
      <c r="E160">
        <v>-1.34</v>
      </c>
      <c r="F160">
        <v>-8.886019600000001</v>
      </c>
      <c r="G160">
        <v>-1.32</v>
      </c>
      <c r="H160">
        <v>-8.4344456</v>
      </c>
      <c r="I160">
        <v>-1.31</v>
      </c>
      <c r="J160">
        <v>-4.874217</v>
      </c>
      <c r="K160">
        <v>-1.29</v>
      </c>
      <c r="L160">
        <v>-6.1264218</v>
      </c>
      <c r="M160">
        <v>-1.27</v>
      </c>
      <c r="N160">
        <v>-3.793559000000001</v>
      </c>
      <c r="O160">
        <v>-1.25</v>
      </c>
      <c r="P160">
        <v>-1.1111542</v>
      </c>
      <c r="Q160">
        <v>-1.23</v>
      </c>
      <c r="R160">
        <v>-2.0324168</v>
      </c>
      <c r="S160">
        <v>-1.21</v>
      </c>
      <c r="T160">
        <v>-1.3136866</v>
      </c>
    </row>
    <row r="161" spans="1:20">
      <c r="A161">
        <v>-1.18</v>
      </c>
      <c r="B161">
        <v>-1.8800854</v>
      </c>
      <c r="C161">
        <v>-1.35</v>
      </c>
      <c r="D161">
        <v>-11.213124</v>
      </c>
      <c r="E161">
        <v>-1.33</v>
      </c>
      <c r="F161">
        <v>-8.3722922</v>
      </c>
      <c r="G161">
        <v>-1.31</v>
      </c>
      <c r="H161">
        <v>-5.9436012</v>
      </c>
      <c r="I161">
        <v>-1.3</v>
      </c>
      <c r="J161">
        <v>-6.516766800000001</v>
      </c>
      <c r="K161">
        <v>-1.28</v>
      </c>
      <c r="L161">
        <v>-3.3446858</v>
      </c>
      <c r="M161">
        <v>-1.26</v>
      </c>
      <c r="N161">
        <v>-4.0190538</v>
      </c>
      <c r="O161">
        <v>-1.24</v>
      </c>
      <c r="P161">
        <v>-1.794476</v>
      </c>
      <c r="Q161">
        <v>-1.22</v>
      </c>
      <c r="R161">
        <v>-0.4633706</v>
      </c>
      <c r="S161">
        <v>-1.2</v>
      </c>
      <c r="T161">
        <v>-0.4374078</v>
      </c>
    </row>
    <row r="162" spans="1:20">
      <c r="A162">
        <v>-1.17</v>
      </c>
      <c r="B162">
        <v>-2.7652122</v>
      </c>
      <c r="C162">
        <v>-1.34</v>
      </c>
      <c r="D162">
        <v>-10.5249488</v>
      </c>
      <c r="E162">
        <v>-1.32</v>
      </c>
      <c r="F162">
        <v>-7.64669</v>
      </c>
      <c r="G162">
        <v>-1.3</v>
      </c>
      <c r="H162">
        <v>-5.3780994</v>
      </c>
      <c r="I162">
        <v>-1.29</v>
      </c>
      <c r="J162">
        <v>-5.684150199999999</v>
      </c>
      <c r="K162">
        <v>-1.27</v>
      </c>
      <c r="L162">
        <v>-3.1220286</v>
      </c>
      <c r="M162">
        <v>-1.25</v>
      </c>
      <c r="N162">
        <v>-2.2184296</v>
      </c>
      <c r="O162">
        <v>-1.23</v>
      </c>
      <c r="P162">
        <v>-2.7446522</v>
      </c>
      <c r="Q162">
        <v>-1.21</v>
      </c>
      <c r="R162">
        <v>-1.0771056</v>
      </c>
      <c r="S162">
        <v>-1.19</v>
      </c>
      <c r="T162">
        <v>1.7755306</v>
      </c>
    </row>
    <row r="163" spans="1:20">
      <c r="A163">
        <v>-1.16</v>
      </c>
      <c r="B163">
        <v>-1.121681</v>
      </c>
      <c r="C163">
        <v>-1.33</v>
      </c>
      <c r="D163">
        <v>-8.418458000000001</v>
      </c>
      <c r="E163">
        <v>-1.31</v>
      </c>
      <c r="F163">
        <v>-7.982200799999999</v>
      </c>
      <c r="G163">
        <v>-1.29</v>
      </c>
      <c r="H163">
        <v>-5.4564902</v>
      </c>
      <c r="I163">
        <v>-1.28</v>
      </c>
      <c r="J163">
        <v>-4.546731599999999</v>
      </c>
      <c r="K163">
        <v>-1.26</v>
      </c>
      <c r="L163">
        <v>-3.6558726</v>
      </c>
      <c r="M163">
        <v>-1.24</v>
      </c>
      <c r="N163">
        <v>-1.6126174</v>
      </c>
      <c r="O163">
        <v>-1.22</v>
      </c>
      <c r="P163">
        <v>-0.8817852</v>
      </c>
      <c r="Q163">
        <v>-1.2</v>
      </c>
      <c r="R163">
        <v>-0.9811736</v>
      </c>
      <c r="S163">
        <v>-1.18</v>
      </c>
      <c r="T163">
        <v>2.5909206</v>
      </c>
    </row>
    <row r="164" spans="1:20">
      <c r="A164">
        <v>-1.15</v>
      </c>
      <c r="B164">
        <v>-0.1198754</v>
      </c>
      <c r="C164">
        <v>-1.32</v>
      </c>
      <c r="D164">
        <v>-8.7192486</v>
      </c>
      <c r="E164">
        <v>-1.3</v>
      </c>
      <c r="F164">
        <v>-5.0233848</v>
      </c>
      <c r="G164">
        <v>-1.28</v>
      </c>
      <c r="H164">
        <v>-4.914719</v>
      </c>
      <c r="I164">
        <v>-1.27</v>
      </c>
      <c r="J164">
        <v>-2.7823862</v>
      </c>
      <c r="K164">
        <v>-1.25</v>
      </c>
      <c r="L164">
        <v>-3.4795592</v>
      </c>
      <c r="M164">
        <v>-1.23</v>
      </c>
      <c r="N164">
        <v>-1.1346008</v>
      </c>
      <c r="O164">
        <v>-1.21</v>
      </c>
      <c r="P164">
        <v>0.817363</v>
      </c>
      <c r="Q164">
        <v>-1.19</v>
      </c>
      <c r="R164">
        <v>-1.3143594</v>
      </c>
      <c r="S164">
        <v>-1.17</v>
      </c>
      <c r="T164">
        <v>0.5351144</v>
      </c>
    </row>
    <row r="165" spans="1:20">
      <c r="A165">
        <v>-1.14</v>
      </c>
      <c r="B165">
        <v>-0.5293174</v>
      </c>
      <c r="C165">
        <v>-1.31</v>
      </c>
      <c r="D165">
        <v>-8.602824200000001</v>
      </c>
      <c r="E165">
        <v>-1.29</v>
      </c>
      <c r="F165">
        <v>-4.7607882</v>
      </c>
      <c r="G165">
        <v>-1.27</v>
      </c>
      <c r="H165">
        <v>-3.9950512</v>
      </c>
      <c r="I165">
        <v>-1.26</v>
      </c>
      <c r="J165">
        <v>-3.8909262</v>
      </c>
      <c r="K165">
        <v>-1.24</v>
      </c>
      <c r="L165">
        <v>-1.492876</v>
      </c>
      <c r="M165">
        <v>-1.22</v>
      </c>
      <c r="N165">
        <v>-1.1599934</v>
      </c>
      <c r="O165">
        <v>-1.2</v>
      </c>
      <c r="P165">
        <v>-0.2578334</v>
      </c>
      <c r="Q165">
        <v>-1.18</v>
      </c>
      <c r="R165">
        <v>1.690335</v>
      </c>
      <c r="S165">
        <v>-1.16</v>
      </c>
      <c r="T165">
        <v>2.2314994</v>
      </c>
    </row>
    <row r="166" spans="1:20">
      <c r="A166">
        <v>-1.13</v>
      </c>
      <c r="B166">
        <v>-0.1132865</v>
      </c>
      <c r="C166">
        <v>-1.3</v>
      </c>
      <c r="D166">
        <v>-8.324438799999999</v>
      </c>
      <c r="E166">
        <v>-1.28</v>
      </c>
      <c r="F166">
        <v>-5.7368054</v>
      </c>
      <c r="G166">
        <v>-1.26</v>
      </c>
      <c r="H166">
        <v>-2.6404822</v>
      </c>
      <c r="I166">
        <v>-1.25</v>
      </c>
      <c r="J166">
        <v>-3.3340616</v>
      </c>
      <c r="K166">
        <v>-1.23</v>
      </c>
      <c r="L166">
        <v>-1.0150168</v>
      </c>
      <c r="M166">
        <v>-1.21</v>
      </c>
      <c r="N166">
        <v>-0.1083953999999999</v>
      </c>
      <c r="O166">
        <v>-1.19</v>
      </c>
      <c r="P166">
        <v>-0.4234402</v>
      </c>
      <c r="Q166">
        <v>-1.17</v>
      </c>
      <c r="R166">
        <v>2.6613976</v>
      </c>
      <c r="S166">
        <v>-1.15</v>
      </c>
      <c r="T166">
        <v>2.8632604</v>
      </c>
    </row>
    <row r="167" spans="1:20">
      <c r="C167">
        <v>-1.29</v>
      </c>
      <c r="D167">
        <v>-5.0893092</v>
      </c>
      <c r="E167">
        <v>-1.27</v>
      </c>
      <c r="F167">
        <v>-4.8697336</v>
      </c>
      <c r="G167">
        <v>-1.25</v>
      </c>
      <c r="H167">
        <v>-3.4398428</v>
      </c>
      <c r="I167">
        <v>-1.24</v>
      </c>
      <c r="J167">
        <v>-3.53438</v>
      </c>
      <c r="K167">
        <v>-1.22</v>
      </c>
      <c r="L167">
        <v>-1.9414936</v>
      </c>
      <c r="M167">
        <v>-1.2</v>
      </c>
      <c r="N167">
        <v>1.13298</v>
      </c>
      <c r="O167">
        <v>-1.18</v>
      </c>
      <c r="P167">
        <v>0.3253322</v>
      </c>
      <c r="Q167">
        <v>-1.16</v>
      </c>
      <c r="R167">
        <v>1.3453856</v>
      </c>
      <c r="S167">
        <v>-1.14</v>
      </c>
      <c r="T167">
        <v>4.0622598</v>
      </c>
    </row>
    <row r="168" spans="1:20">
      <c r="C168">
        <v>-1.28</v>
      </c>
      <c r="D168">
        <v>-4.3543778</v>
      </c>
      <c r="E168">
        <v>-1.26</v>
      </c>
      <c r="F168">
        <v>-3.3396198</v>
      </c>
      <c r="G168">
        <v>-1.24</v>
      </c>
      <c r="H168">
        <v>-3.352444</v>
      </c>
      <c r="I168">
        <v>-1.23</v>
      </c>
      <c r="J168">
        <v>-1.2952492</v>
      </c>
      <c r="K168">
        <v>-1.21</v>
      </c>
      <c r="L168">
        <v>-1.6855712</v>
      </c>
      <c r="M168">
        <v>-1.19</v>
      </c>
      <c r="N168">
        <v>0.1679852</v>
      </c>
      <c r="O168">
        <v>-1.17</v>
      </c>
      <c r="P168">
        <v>3.3094678</v>
      </c>
      <c r="Q168">
        <v>-1.15</v>
      </c>
      <c r="R168">
        <v>1.9732582</v>
      </c>
      <c r="S168">
        <v>-1.13</v>
      </c>
      <c r="T168">
        <v>3.0269858</v>
      </c>
    </row>
    <row r="169" spans="1:20">
      <c r="C169">
        <v>-1.27</v>
      </c>
      <c r="D169">
        <v>-5.541948</v>
      </c>
      <c r="E169">
        <v>-1.25</v>
      </c>
      <c r="F169">
        <v>-2.9891704</v>
      </c>
      <c r="G169">
        <v>-1.23</v>
      </c>
      <c r="H169">
        <v>-1.964331</v>
      </c>
      <c r="I169">
        <v>-1.22</v>
      </c>
      <c r="J169">
        <v>-1.0278456</v>
      </c>
      <c r="K169">
        <v>-1.2</v>
      </c>
      <c r="L169">
        <v>0.6749655999999999</v>
      </c>
      <c r="M169">
        <v>-1.18</v>
      </c>
      <c r="N169">
        <v>0.10016</v>
      </c>
      <c r="O169">
        <v>-1.16</v>
      </c>
      <c r="P169">
        <v>2.1498708</v>
      </c>
      <c r="Q169">
        <v>-1.14</v>
      </c>
      <c r="R169">
        <v>3.4065278</v>
      </c>
      <c r="S169">
        <v>-1.12</v>
      </c>
      <c r="T169">
        <v>2.5081092</v>
      </c>
    </row>
    <row r="170" spans="1:20">
      <c r="C170">
        <v>-1.26</v>
      </c>
      <c r="D170">
        <v>-5.622415800000001</v>
      </c>
      <c r="E170">
        <v>-1.24</v>
      </c>
      <c r="F170">
        <v>-3.7231794</v>
      </c>
      <c r="G170">
        <v>-1.22</v>
      </c>
      <c r="H170">
        <v>0.557585</v>
      </c>
      <c r="I170">
        <v>-1.21</v>
      </c>
      <c r="J170">
        <v>-0.7860956</v>
      </c>
      <c r="K170">
        <v>-1.19</v>
      </c>
      <c r="L170">
        <v>1.0990916</v>
      </c>
      <c r="M170">
        <v>-1.17</v>
      </c>
      <c r="N170">
        <v>0.6702802</v>
      </c>
      <c r="O170">
        <v>-1.15</v>
      </c>
      <c r="P170">
        <v>2.1599134</v>
      </c>
      <c r="Q170">
        <v>-1.13</v>
      </c>
      <c r="R170">
        <v>3.7543182</v>
      </c>
      <c r="S170">
        <v>-1.11</v>
      </c>
      <c r="T170">
        <v>4.3325164</v>
      </c>
    </row>
    <row r="171" spans="1:20">
      <c r="C171">
        <v>-1.25</v>
      </c>
      <c r="D171">
        <v>-3.6134586</v>
      </c>
      <c r="E171">
        <v>-1.23</v>
      </c>
      <c r="F171">
        <v>-3.121068</v>
      </c>
      <c r="G171">
        <v>-1.21</v>
      </c>
      <c r="H171">
        <v>-0.5523979999999999</v>
      </c>
      <c r="I171">
        <v>-1.2</v>
      </c>
      <c r="J171">
        <v>-1.0236458</v>
      </c>
      <c r="K171">
        <v>-1.18</v>
      </c>
      <c r="L171">
        <v>0.7614864000000001</v>
      </c>
      <c r="M171">
        <v>-1.16</v>
      </c>
      <c r="N171">
        <v>3.4144832</v>
      </c>
      <c r="O171">
        <v>-1.14</v>
      </c>
      <c r="P171">
        <v>2.2910634</v>
      </c>
      <c r="Q171">
        <v>-1.12</v>
      </c>
      <c r="R171">
        <v>3.1668784</v>
      </c>
      <c r="S171">
        <v>-1.1</v>
      </c>
      <c r="T171">
        <v>5.3255984</v>
      </c>
    </row>
    <row r="172" spans="1:20">
      <c r="C172">
        <v>-1.24</v>
      </c>
      <c r="D172">
        <v>-3.1814154</v>
      </c>
      <c r="E172">
        <v>-1.22</v>
      </c>
      <c r="F172">
        <v>-1.7713256</v>
      </c>
      <c r="G172">
        <v>-1.2</v>
      </c>
      <c r="H172">
        <v>-0.6571512</v>
      </c>
      <c r="I172">
        <v>-1.19</v>
      </c>
      <c r="J172">
        <v>0.8135553999999999</v>
      </c>
      <c r="K172">
        <v>-1.17</v>
      </c>
      <c r="L172">
        <v>0.301488</v>
      </c>
      <c r="M172">
        <v>-1.15</v>
      </c>
      <c r="N172">
        <v>2.8765518</v>
      </c>
      <c r="O172">
        <v>-1.13</v>
      </c>
      <c r="P172">
        <v>4.0012608</v>
      </c>
      <c r="Q172">
        <v>-1.11</v>
      </c>
      <c r="R172">
        <v>3.1756466</v>
      </c>
      <c r="S172">
        <v>-1.09</v>
      </c>
      <c r="T172">
        <v>4.6516982</v>
      </c>
    </row>
    <row r="173" spans="1:20">
      <c r="C173">
        <v>-1.23</v>
      </c>
      <c r="D173">
        <v>-3.796910599999999</v>
      </c>
      <c r="E173">
        <v>-1.21</v>
      </c>
      <c r="F173">
        <v>0.2390166</v>
      </c>
      <c r="G173">
        <v>-1.19</v>
      </c>
      <c r="H173">
        <v>-0.8409468</v>
      </c>
      <c r="I173">
        <v>-1.18</v>
      </c>
      <c r="J173">
        <v>0.9881236</v>
      </c>
      <c r="K173">
        <v>-1.16</v>
      </c>
      <c r="L173">
        <v>1.7400434</v>
      </c>
      <c r="M173">
        <v>-1.14</v>
      </c>
      <c r="N173">
        <v>2.4861078</v>
      </c>
      <c r="O173">
        <v>-1.12</v>
      </c>
      <c r="P173">
        <v>3.6935578</v>
      </c>
      <c r="Q173">
        <v>-1.1</v>
      </c>
      <c r="R173">
        <v>4.8222898</v>
      </c>
      <c r="S173">
        <v>-1.08</v>
      </c>
      <c r="T173">
        <v>4.0153228</v>
      </c>
    </row>
    <row r="174" spans="1:20">
      <c r="C174">
        <v>-1.22</v>
      </c>
      <c r="D174">
        <v>-2.3638702</v>
      </c>
      <c r="E174">
        <v>-1.2</v>
      </c>
      <c r="F174">
        <v>-0.5271028</v>
      </c>
      <c r="G174">
        <v>-1.18</v>
      </c>
      <c r="H174">
        <v>1.5016232</v>
      </c>
      <c r="I174">
        <v>-1.17</v>
      </c>
      <c r="J174">
        <v>1.4412456</v>
      </c>
      <c r="K174">
        <v>-1.15</v>
      </c>
      <c r="L174">
        <v>3.1967314</v>
      </c>
      <c r="M174">
        <v>-1.13</v>
      </c>
      <c r="N174">
        <v>2.9782878</v>
      </c>
      <c r="O174">
        <v>-1.11</v>
      </c>
      <c r="P174">
        <v>3.8626106</v>
      </c>
      <c r="Q174">
        <v>-1.09</v>
      </c>
      <c r="R174">
        <v>5.3684996</v>
      </c>
      <c r="S174">
        <v>-1.07</v>
      </c>
      <c r="T174">
        <v>5.4817698</v>
      </c>
    </row>
    <row r="175" spans="1:20">
      <c r="C175">
        <v>-1.21</v>
      </c>
      <c r="D175">
        <v>-1.655716</v>
      </c>
      <c r="E175">
        <v>-1.19</v>
      </c>
      <c r="F175">
        <v>-0.6949544000000001</v>
      </c>
      <c r="G175">
        <v>-1.17</v>
      </c>
      <c r="H175">
        <v>0.5157918</v>
      </c>
      <c r="I175">
        <v>-1.16</v>
      </c>
      <c r="J175">
        <v>0.9547754000000002</v>
      </c>
      <c r="K175">
        <v>-1.14</v>
      </c>
      <c r="L175">
        <v>2.876541</v>
      </c>
      <c r="M175">
        <v>-1.12</v>
      </c>
      <c r="N175">
        <v>4.0282358</v>
      </c>
      <c r="O175">
        <v>-1.1</v>
      </c>
      <c r="P175">
        <v>3.3380116</v>
      </c>
      <c r="Q175">
        <v>-1.08</v>
      </c>
      <c r="R175">
        <v>4.6600112</v>
      </c>
      <c r="S175">
        <v>-1.06</v>
      </c>
      <c r="T175">
        <v>6.362088</v>
      </c>
    </row>
    <row r="176" spans="1:20">
      <c r="C176">
        <v>-1.2</v>
      </c>
      <c r="D176">
        <v>-0.05071660000000002</v>
      </c>
      <c r="E176">
        <v>-1.18</v>
      </c>
      <c r="F176">
        <v>0.2283694</v>
      </c>
      <c r="G176">
        <v>-1.16</v>
      </c>
      <c r="H176">
        <v>0.8018158</v>
      </c>
      <c r="I176">
        <v>-1.15</v>
      </c>
      <c r="J176">
        <v>2.6407212</v>
      </c>
      <c r="K176">
        <v>-1.13</v>
      </c>
      <c r="L176">
        <v>2.916873</v>
      </c>
      <c r="M176">
        <v>-1.11</v>
      </c>
      <c r="N176">
        <v>3.5995018</v>
      </c>
      <c r="O176">
        <v>-1.09</v>
      </c>
      <c r="P176">
        <v>5.3630438</v>
      </c>
      <c r="Q176">
        <v>-1.07</v>
      </c>
      <c r="R176">
        <v>4.3167278</v>
      </c>
      <c r="S176">
        <v>-1.05</v>
      </c>
      <c r="T176">
        <v>5.8069696</v>
      </c>
    </row>
    <row r="177" spans="3:20">
      <c r="C177">
        <v>-1.19</v>
      </c>
      <c r="D177">
        <v>-0.5383682000000001</v>
      </c>
      <c r="E177">
        <v>-1.17</v>
      </c>
      <c r="F177">
        <v>1.500047</v>
      </c>
      <c r="G177">
        <v>-1.15</v>
      </c>
      <c r="H177">
        <v>1.5327778</v>
      </c>
      <c r="I177">
        <v>-1.14</v>
      </c>
      <c r="J177">
        <v>3.2725944</v>
      </c>
      <c r="K177">
        <v>-1.12</v>
      </c>
      <c r="L177">
        <v>3.2090616</v>
      </c>
      <c r="M177">
        <v>-1.1</v>
      </c>
      <c r="N177">
        <v>3.9886594</v>
      </c>
      <c r="O177">
        <v>-1.08</v>
      </c>
      <c r="P177">
        <v>5.9801522</v>
      </c>
      <c r="Q177">
        <v>-1.06</v>
      </c>
      <c r="R177">
        <v>5.4561906</v>
      </c>
      <c r="S177">
        <v>-1.04</v>
      </c>
      <c r="T177">
        <v>5.9382064</v>
      </c>
    </row>
    <row r="178" spans="3:20">
      <c r="C178">
        <v>-1.18</v>
      </c>
      <c r="D178">
        <v>-1.6847034</v>
      </c>
      <c r="E178">
        <v>-1.16</v>
      </c>
      <c r="F178">
        <v>1.075904</v>
      </c>
      <c r="G178">
        <v>-1.14</v>
      </c>
      <c r="H178">
        <v>3.2714436</v>
      </c>
      <c r="I178">
        <v>-1.13</v>
      </c>
      <c r="J178">
        <v>2.5620032</v>
      </c>
      <c r="K178">
        <v>-1.11</v>
      </c>
      <c r="L178">
        <v>4.7956112</v>
      </c>
      <c r="M178">
        <v>-1.09</v>
      </c>
      <c r="N178">
        <v>3.216535</v>
      </c>
      <c r="O178">
        <v>-1.07</v>
      </c>
      <c r="P178">
        <v>4.854157</v>
      </c>
      <c r="Q178">
        <v>-1.05</v>
      </c>
      <c r="R178">
        <v>6.548997</v>
      </c>
      <c r="S178">
        <v>-1.03</v>
      </c>
      <c r="T178">
        <v>5.848690400000001</v>
      </c>
    </row>
    <row r="179" spans="3:20">
      <c r="C179">
        <v>-1.17</v>
      </c>
      <c r="D179">
        <v>0.4888412</v>
      </c>
      <c r="E179">
        <v>-1.15</v>
      </c>
      <c r="F179">
        <v>1.1707058</v>
      </c>
      <c r="G179">
        <v>-1.13</v>
      </c>
      <c r="H179">
        <v>3.1664368</v>
      </c>
      <c r="I179">
        <v>-1.12</v>
      </c>
      <c r="J179">
        <v>2.4616248</v>
      </c>
      <c r="K179">
        <v>-1.1</v>
      </c>
      <c r="L179">
        <v>4.4077358</v>
      </c>
      <c r="M179">
        <v>-1.08</v>
      </c>
      <c r="N179">
        <v>6.1965798</v>
      </c>
      <c r="O179">
        <v>-1.06</v>
      </c>
      <c r="P179">
        <v>5.014886</v>
      </c>
      <c r="Q179">
        <v>-1.04</v>
      </c>
      <c r="R179">
        <v>5.948426599999999</v>
      </c>
      <c r="S179">
        <v>-1.02</v>
      </c>
      <c r="T179">
        <v>7.7419274</v>
      </c>
    </row>
    <row r="180" spans="3:20">
      <c r="C180">
        <v>-1.16</v>
      </c>
      <c r="D180">
        <v>2.2076228</v>
      </c>
      <c r="E180">
        <v>-1.14</v>
      </c>
      <c r="F180">
        <v>0.5849078000000001</v>
      </c>
      <c r="G180">
        <v>-1.12</v>
      </c>
      <c r="H180">
        <v>2.8744868</v>
      </c>
      <c r="I180">
        <v>-1.11</v>
      </c>
      <c r="J180">
        <v>3.663060199999999</v>
      </c>
      <c r="K180">
        <v>-1.09</v>
      </c>
      <c r="L180">
        <v>3.561412</v>
      </c>
      <c r="M180">
        <v>-1.07</v>
      </c>
      <c r="N180">
        <v>5.365285</v>
      </c>
      <c r="O180">
        <v>-1.05</v>
      </c>
      <c r="P180">
        <v>6.3472998</v>
      </c>
      <c r="Q180">
        <v>-1.03</v>
      </c>
      <c r="R180">
        <v>5.733098</v>
      </c>
      <c r="S180">
        <v>-1.01</v>
      </c>
      <c r="T180">
        <v>7.5313152</v>
      </c>
    </row>
    <row r="181" spans="3:20">
      <c r="C181">
        <v>-1.15</v>
      </c>
      <c r="D181">
        <v>1.399249</v>
      </c>
      <c r="E181">
        <v>-1.13</v>
      </c>
      <c r="F181">
        <v>3.1346956</v>
      </c>
      <c r="G181">
        <v>-1.11</v>
      </c>
      <c r="H181">
        <v>2.725433</v>
      </c>
      <c r="I181">
        <v>-1.1</v>
      </c>
      <c r="J181">
        <v>4.4059842</v>
      </c>
      <c r="K181">
        <v>-1.08</v>
      </c>
      <c r="L181">
        <v>4.236117399999999</v>
      </c>
      <c r="M181">
        <v>-1.06</v>
      </c>
      <c r="N181">
        <v>5.498912</v>
      </c>
      <c r="O181">
        <v>-1.04</v>
      </c>
      <c r="P181">
        <v>6.530287800000001</v>
      </c>
      <c r="Q181">
        <v>-1.02</v>
      </c>
      <c r="R181">
        <v>6.182091</v>
      </c>
      <c r="S181">
        <v>-1</v>
      </c>
      <c r="T181">
        <v>6.2699324</v>
      </c>
    </row>
    <row r="182" spans="3:20">
      <c r="C182">
        <v>-1.14</v>
      </c>
      <c r="D182">
        <v>0.6074678</v>
      </c>
      <c r="E182">
        <v>-1.12</v>
      </c>
      <c r="F182">
        <v>2.8589474</v>
      </c>
      <c r="G182">
        <v>-1.1</v>
      </c>
      <c r="H182">
        <v>4.3091794</v>
      </c>
      <c r="I182">
        <v>-1.09</v>
      </c>
      <c r="J182">
        <v>4.2852564</v>
      </c>
      <c r="K182">
        <v>-1.07</v>
      </c>
      <c r="L182">
        <v>5.9237634</v>
      </c>
      <c r="M182">
        <v>-1.05</v>
      </c>
      <c r="N182">
        <v>4.8878542</v>
      </c>
      <c r="O182">
        <v>-1.03</v>
      </c>
      <c r="P182">
        <v>6.484036399999999</v>
      </c>
      <c r="Q182">
        <v>-1.01</v>
      </c>
      <c r="R182">
        <v>8.241904999999999</v>
      </c>
      <c r="S182">
        <v>-0.99</v>
      </c>
      <c r="T182">
        <v>7.0438552</v>
      </c>
    </row>
    <row r="183" spans="3:20">
      <c r="C183">
        <v>-1.13</v>
      </c>
      <c r="D183">
        <v>1.8638754</v>
      </c>
      <c r="E183">
        <v>-1.11</v>
      </c>
      <c r="F183">
        <v>2.636495</v>
      </c>
      <c r="G183">
        <v>-1.09</v>
      </c>
      <c r="H183">
        <v>4.5934396</v>
      </c>
      <c r="I183">
        <v>-1.08</v>
      </c>
      <c r="J183">
        <v>2.9698934</v>
      </c>
      <c r="K183">
        <v>-1.06</v>
      </c>
      <c r="L183">
        <v>5.6839474</v>
      </c>
      <c r="M183">
        <v>-1.04</v>
      </c>
      <c r="N183">
        <v>6.4095292</v>
      </c>
      <c r="O183">
        <v>-1.02</v>
      </c>
      <c r="P183">
        <v>6.0172928</v>
      </c>
      <c r="Q183">
        <v>-1</v>
      </c>
      <c r="R183">
        <v>6.8569244</v>
      </c>
      <c r="S183">
        <v>-0.98</v>
      </c>
      <c r="T183">
        <v>8.2200752</v>
      </c>
    </row>
    <row r="184" spans="3:20">
      <c r="C184">
        <v>-1.12</v>
      </c>
      <c r="D184">
        <v>3.4059648</v>
      </c>
      <c r="E184">
        <v>-1.1</v>
      </c>
      <c r="F184">
        <v>3.0107052</v>
      </c>
      <c r="G184">
        <v>-1.08</v>
      </c>
      <c r="H184">
        <v>4.53789</v>
      </c>
      <c r="I184">
        <v>-1.07</v>
      </c>
      <c r="J184">
        <v>5.207139</v>
      </c>
      <c r="K184">
        <v>-1.05</v>
      </c>
      <c r="L184">
        <v>5.5094454</v>
      </c>
      <c r="M184">
        <v>-1.03</v>
      </c>
      <c r="N184">
        <v>6.458634999999999</v>
      </c>
      <c r="O184">
        <v>-1.01</v>
      </c>
      <c r="P184">
        <v>6.847317599999999</v>
      </c>
      <c r="Q184">
        <v>-0.99</v>
      </c>
      <c r="R184">
        <v>6.5255694</v>
      </c>
      <c r="S184">
        <v>-0.97</v>
      </c>
      <c r="T184">
        <v>8.318149</v>
      </c>
    </row>
    <row r="185" spans="3:20">
      <c r="C185">
        <v>-1.11</v>
      </c>
      <c r="D185">
        <v>4.342034</v>
      </c>
      <c r="I185">
        <v>-1.06</v>
      </c>
      <c r="J185">
        <v>5.732197666666667</v>
      </c>
      <c r="K185">
        <v>-1.04</v>
      </c>
      <c r="L185">
        <v>4.787546666666667</v>
      </c>
      <c r="M185">
        <v>-1.02</v>
      </c>
      <c r="N185">
        <v>5.865887499999999</v>
      </c>
      <c r="O185">
        <v>-1</v>
      </c>
      <c r="P185">
        <v>8.194796999999999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2026-03-07T19:00:18Z</dcterms:created>
  <dcterms:modified xsi:type="dcterms:W3CDTF">2026-03-07T19:00:18Z</dcterms:modified>
</cp:coreProperties>
</file>