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<sst xmlns="http://schemas.openxmlformats.org/spreadsheetml/2006/main" count="30" uniqueCount="12">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</sst>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50.6647405050505</c:v>
                </c:pt>
                <c:pt idx="1">
                  <c:v>-141.2800666666667</c:v>
                </c:pt>
                <c:pt idx="2">
                  <c:v>-47.690348</c:v>
                </c:pt>
                <c:pt idx="3">
                  <c:v>-25.342296</c:v>
                </c:pt>
                <c:pt idx="4">
                  <c:v>-18.758232</c:v>
                </c:pt>
                <c:pt idx="5">
                  <c:v>-14.664728</c:v>
                </c:pt>
                <c:pt idx="6">
                  <c:v>-11.1462798</c:v>
                </c:pt>
                <c:pt idx="7">
                  <c:v>-8.0575186</c:v>
                </c:pt>
                <c:pt idx="8">
                  <c:v>-6.710015400000001</c:v>
                </c:pt>
                <c:pt idx="9">
                  <c:v>-5.077018199999999</c:v>
                </c:pt>
                <c:pt idx="10">
                  <c:v>-2.4685974</c:v>
                </c:pt>
                <c:pt idx="11">
                  <c:v>0.3593542</c:v>
                </c:pt>
                <c:pt idx="12">
                  <c:v>1.158329</c:v>
                </c:pt>
                <c:pt idx="13">
                  <c:v>2.5704378</c:v>
                </c:pt>
                <c:pt idx="14">
                  <c:v>4.6252136</c:v>
                </c:pt>
                <c:pt idx="15">
                  <c:v>7.203455600000001</c:v>
                </c:pt>
                <c:pt idx="16">
                  <c:v>8.377174200000001</c:v>
                </c:pt>
                <c:pt idx="17">
                  <c:v>9.131200199999999</c:v>
                </c:pt>
                <c:pt idx="18">
                  <c:v>10.7108148</c:v>
                </c:pt>
                <c:pt idx="19">
                  <c:v>13.95928</c:v>
                </c:pt>
                <c:pt idx="20">
                  <c:v>15.689582</c:v>
                </c:pt>
                <c:pt idx="21">
                  <c:v>17.66563</c:v>
                </c:pt>
                <c:pt idx="22">
                  <c:v>18.390072</c:v>
                </c:pt>
                <c:pt idx="23">
                  <c:v>20.85778</c:v>
                </c:pt>
                <c:pt idx="24">
                  <c:v>22.277268</c:v>
                </c:pt>
                <c:pt idx="25">
                  <c:v>22.655208</c:v>
                </c:pt>
                <c:pt idx="26">
                  <c:v>24.10485</c:v>
                </c:pt>
                <c:pt idx="27">
                  <c:v>26.086616</c:v>
                </c:pt>
                <c:pt idx="28">
                  <c:v>26.00005</c:v>
                </c:pt>
                <c:pt idx="29">
                  <c:v>26.174614</c:v>
                </c:pt>
                <c:pt idx="30">
                  <c:v>24.845088</c:v>
                </c:pt>
                <c:pt idx="31">
                  <c:v>25.383544</c:v>
                </c:pt>
                <c:pt idx="32">
                  <c:v>25.319096</c:v>
                </c:pt>
                <c:pt idx="33">
                  <c:v>24.278802</c:v>
                </c:pt>
                <c:pt idx="34">
                  <c:v>23.54519</c:v>
                </c:pt>
                <c:pt idx="35">
                  <c:v>24.346296</c:v>
                </c:pt>
                <c:pt idx="36">
                  <c:v>24.955614</c:v>
                </c:pt>
                <c:pt idx="37">
                  <c:v>23.874762</c:v>
                </c:pt>
                <c:pt idx="38">
                  <c:v>24.46389</c:v>
                </c:pt>
                <c:pt idx="39">
                  <c:v>24.326298</c:v>
                </c:pt>
                <c:pt idx="40">
                  <c:v>25.483764</c:v>
                </c:pt>
                <c:pt idx="41">
                  <c:v>25.921276</c:v>
                </c:pt>
                <c:pt idx="42">
                  <c:v>25.731646</c:v>
                </c:pt>
                <c:pt idx="43">
                  <c:v>26.139334</c:v>
                </c:pt>
                <c:pt idx="44">
                  <c:v>27.442224</c:v>
                </c:pt>
                <c:pt idx="45">
                  <c:v>28.140922</c:v>
                </c:pt>
                <c:pt idx="46">
                  <c:v>27.025778</c:v>
                </c:pt>
                <c:pt idx="47">
                  <c:v>23.834846</c:v>
                </c:pt>
                <c:pt idx="48">
                  <c:v>23.07976</c:v>
                </c:pt>
                <c:pt idx="49">
                  <c:v>20.045688</c:v>
                </c:pt>
                <c:pt idx="50">
                  <c:v>17.81109</c:v>
                </c:pt>
                <c:pt idx="51">
                  <c:v>17.686928</c:v>
                </c:pt>
                <c:pt idx="52">
                  <c:v>17.42343</c:v>
                </c:pt>
                <c:pt idx="53">
                  <c:v>15.979076</c:v>
                </c:pt>
                <c:pt idx="54">
                  <c:v>14.52003</c:v>
                </c:pt>
                <c:pt idx="55">
                  <c:v>13.868396</c:v>
                </c:pt>
                <c:pt idx="56">
                  <c:v>13.93949</c:v>
                </c:pt>
                <c:pt idx="57">
                  <c:v>12.613086</c:v>
                </c:pt>
                <c:pt idx="58">
                  <c:v>11.047344</c:v>
                </c:pt>
                <c:pt idx="59">
                  <c:v>11.081742</c:v>
                </c:pt>
                <c:pt idx="60">
                  <c:v>11.298592</c:v>
                </c:pt>
                <c:pt idx="61">
                  <c:v>10.4902056</c:v>
                </c:pt>
                <c:pt idx="62">
                  <c:v>8.3676604</c:v>
                </c:pt>
                <c:pt idx="63">
                  <c:v>8.6279416</c:v>
                </c:pt>
                <c:pt idx="64">
                  <c:v>8.4022512</c:v>
                </c:pt>
                <c:pt idx="65">
                  <c:v>8.521739999999999</c:v>
                </c:pt>
                <c:pt idx="66">
                  <c:v>6.3698908</c:v>
                </c:pt>
                <c:pt idx="67">
                  <c:v>4.9798302</c:v>
                </c:pt>
                <c:pt idx="68">
                  <c:v>5.200623999999999</c:v>
                </c:pt>
                <c:pt idx="69">
                  <c:v>3.6397008</c:v>
                </c:pt>
                <c:pt idx="70">
                  <c:v>-0.1018806</c:v>
                </c:pt>
                <c:pt idx="71">
                  <c:v>-1.5150478</c:v>
                </c:pt>
                <c:pt idx="72">
                  <c:v>-3.7595846</c:v>
                </c:pt>
                <c:pt idx="73">
                  <c:v>-4.444434800000001</c:v>
                </c:pt>
                <c:pt idx="74">
                  <c:v>-4.7928306</c:v>
                </c:pt>
                <c:pt idx="75">
                  <c:v>-4.5198392</c:v>
                </c:pt>
                <c:pt idx="76">
                  <c:v>-3.4182414</c:v>
                </c:pt>
                <c:pt idx="77">
                  <c:v>-2.278582</c:v>
                </c:pt>
                <c:pt idx="78">
                  <c:v>-2.5263474</c:v>
                </c:pt>
                <c:pt idx="79">
                  <c:v>-4.571417</c:v>
                </c:pt>
                <c:pt idx="80">
                  <c:v>-5.273532</c:v>
                </c:pt>
                <c:pt idx="81">
                  <c:v>-5.7870206</c:v>
                </c:pt>
                <c:pt idx="82">
                  <c:v>-5.7607512</c:v>
                </c:pt>
                <c:pt idx="83">
                  <c:v>-8.1262968</c:v>
                </c:pt>
                <c:pt idx="84">
                  <c:v>-8.1012068</c:v>
                </c:pt>
                <c:pt idx="85">
                  <c:v>-7.7358718</c:v>
                </c:pt>
                <c:pt idx="86">
                  <c:v>-7.8273842</c:v>
                </c:pt>
                <c:pt idx="87">
                  <c:v>-9.864478200000001</c:v>
                </c:pt>
                <c:pt idx="88">
                  <c:v>-10.046673</c:v>
                </c:pt>
                <c:pt idx="89">
                  <c:v>-9.453838000000001</c:v>
                </c:pt>
                <c:pt idx="90">
                  <c:v>-9.653878000000001</c:v>
                </c:pt>
                <c:pt idx="91">
                  <c:v>-11.287976</c:v>
                </c:pt>
                <c:pt idx="92">
                  <c:v>-11.944596</c:v>
                </c:pt>
                <c:pt idx="93">
                  <c:v>-11.694606</c:v>
                </c:pt>
                <c:pt idx="94">
                  <c:v>-11.0877248</c:v>
                </c:pt>
                <c:pt idx="95">
                  <c:v>-12.727936</c:v>
                </c:pt>
                <c:pt idx="96">
                  <c:v>-10.4397472</c:v>
                </c:pt>
                <c:pt idx="97">
                  <c:v>-12.401624</c:v>
                </c:pt>
                <c:pt idx="98">
                  <c:v>-12.249338</c:v>
                </c:pt>
                <c:pt idx="99">
                  <c:v>-13.128258</c:v>
                </c:pt>
                <c:pt idx="100">
                  <c:v>-14.593622</c:v>
                </c:pt>
                <c:pt idx="101">
                  <c:v>-13.282826</c:v>
                </c:pt>
                <c:pt idx="102">
                  <c:v>-13.114426</c:v>
                </c:pt>
                <c:pt idx="103">
                  <c:v>-13.449312</c:v>
                </c:pt>
                <c:pt idx="104">
                  <c:v>-15.20323</c:v>
                </c:pt>
                <c:pt idx="105">
                  <c:v>-14.429748</c:v>
                </c:pt>
                <c:pt idx="106">
                  <c:v>-14.33076</c:v>
                </c:pt>
                <c:pt idx="107">
                  <c:v>-14.047796</c:v>
                </c:pt>
                <c:pt idx="108">
                  <c:v>-15.748544</c:v>
                </c:pt>
                <c:pt idx="109">
                  <c:v>-15.055632</c:v>
                </c:pt>
                <c:pt idx="110">
                  <c:v>-14.78529</c:v>
                </c:pt>
                <c:pt idx="111">
                  <c:v>-14.87477</c:v>
                </c:pt>
                <c:pt idx="112">
                  <c:v>-15.98129</c:v>
                </c:pt>
                <c:pt idx="113">
                  <c:v>-16.58169</c:v>
                </c:pt>
                <c:pt idx="114">
                  <c:v>-16.007026</c:v>
                </c:pt>
                <c:pt idx="115">
                  <c:v>-15.532742</c:v>
                </c:pt>
                <c:pt idx="116">
                  <c:v>-16.877108</c:v>
                </c:pt>
                <c:pt idx="117">
                  <c:v>-17.498118</c:v>
                </c:pt>
                <c:pt idx="118">
                  <c:v>-16.717672</c:v>
                </c:pt>
                <c:pt idx="119">
                  <c:v>-16.59868</c:v>
                </c:pt>
                <c:pt idx="120">
                  <c:v>-17.114858</c:v>
                </c:pt>
                <c:pt idx="121">
                  <c:v>-17.83978</c:v>
                </c:pt>
                <c:pt idx="122">
                  <c:v>-17.28499</c:v>
                </c:pt>
                <c:pt idx="123">
                  <c:v>-17.51559</c:v>
                </c:pt>
                <c:pt idx="124">
                  <c:v>-17.85657</c:v>
                </c:pt>
                <c:pt idx="125">
                  <c:v>-20.011604</c:v>
                </c:pt>
                <c:pt idx="126">
                  <c:v>-19.668582</c:v>
                </c:pt>
                <c:pt idx="127">
                  <c:v>-19.469584</c:v>
                </c:pt>
                <c:pt idx="128">
                  <c:v>-19.356638</c:v>
                </c:pt>
                <c:pt idx="129">
                  <c:v>-21.71267</c:v>
                </c:pt>
                <c:pt idx="130">
                  <c:v>-20.989308</c:v>
                </c:pt>
                <c:pt idx="131">
                  <c:v>-21.341004</c:v>
                </c:pt>
                <c:pt idx="132">
                  <c:v>-21.750716</c:v>
                </c:pt>
                <c:pt idx="133">
                  <c:v>-24.300128</c:v>
                </c:pt>
                <c:pt idx="134">
                  <c:v>-24.963424</c:v>
                </c:pt>
                <c:pt idx="135">
                  <c:v>-24.760358</c:v>
                </c:pt>
                <c:pt idx="136">
                  <c:v>-24.025106</c:v>
                </c:pt>
                <c:pt idx="137">
                  <c:v>-20.209488</c:v>
                </c:pt>
                <c:pt idx="138">
                  <c:v>-18.203268</c:v>
                </c:pt>
                <c:pt idx="139">
                  <c:v>-15.334</c:v>
                </c:pt>
                <c:pt idx="140">
                  <c:v>-12.637804</c:v>
                </c:pt>
                <c:pt idx="141">
                  <c:v>-12.88714</c:v>
                </c:pt>
                <c:pt idx="142">
                  <c:v>-12.68722</c:v>
                </c:pt>
                <c:pt idx="143">
                  <c:v>-11.0570744</c:v>
                </c:pt>
                <c:pt idx="144">
                  <c:v>-8.4622738</c:v>
                </c:pt>
                <c:pt idx="145">
                  <c:v>-9.484663999999999</c:v>
                </c:pt>
                <c:pt idx="146">
                  <c:v>-9.092602199999998</c:v>
                </c:pt>
                <c:pt idx="147">
                  <c:v>-8.2911006</c:v>
                </c:pt>
                <c:pt idx="148">
                  <c:v>-5.4204692</c:v>
                </c:pt>
                <c:pt idx="149">
                  <c:v>-6.2521526</c:v>
                </c:pt>
                <c:pt idx="150">
                  <c:v>-6.308221400000001</c:v>
                </c:pt>
                <c:pt idx="151">
                  <c:v>-5.4545866</c:v>
                </c:pt>
                <c:pt idx="152">
                  <c:v>-4.1771684</c:v>
                </c:pt>
                <c:pt idx="153">
                  <c:v>-3.909551</c:v>
                </c:pt>
                <c:pt idx="154">
                  <c:v>-4.1235766</c:v>
                </c:pt>
                <c:pt idx="155">
                  <c:v>-3.5500654</c:v>
                </c:pt>
                <c:pt idx="156">
                  <c:v>-1.4826888</c:v>
                </c:pt>
                <c:pt idx="157">
                  <c:v>-1.179978</c:v>
                </c:pt>
                <c:pt idx="158">
                  <c:v>-2.1099854</c:v>
                </c:pt>
                <c:pt idx="159">
                  <c:v>-1.9005842</c:v>
                </c:pt>
                <c:pt idx="160">
                  <c:v>-0.3317410000000001</c:v>
                </c:pt>
                <c:pt idx="161">
                  <c:v>0.6136518000000001</c:v>
                </c:pt>
                <c:pt idx="162">
                  <c:v>-0.08574420000000002</c:v>
                </c:pt>
                <c:pt idx="163">
                  <c:v>1.223837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-0.1832143333333333</c:v>
                </c:pt>
                <c:pt idx="1">
                  <c:v>0.2520266</c:v>
                </c:pt>
                <c:pt idx="2">
                  <c:v>2.8074174</c:v>
                </c:pt>
                <c:pt idx="3">
                  <c:v>1.839425</c:v>
                </c:pt>
                <c:pt idx="4">
                  <c:v>1.5277688</c:v>
                </c:pt>
                <c:pt idx="5">
                  <c:v>1.5424384</c:v>
                </c:pt>
                <c:pt idx="6">
                  <c:v>4.261244400000001</c:v>
                </c:pt>
                <c:pt idx="7">
                  <c:v>3.2686344</c:v>
                </c:pt>
                <c:pt idx="8">
                  <c:v>3.6835892</c:v>
                </c:pt>
                <c:pt idx="9">
                  <c:v>3.6964942</c:v>
                </c:pt>
                <c:pt idx="10">
                  <c:v>5.6973976</c:v>
                </c:pt>
                <c:pt idx="11">
                  <c:v>5.111218800000001</c:v>
                </c:pt>
                <c:pt idx="12">
                  <c:v>4.7022604</c:v>
                </c:pt>
                <c:pt idx="13">
                  <c:v>3.968578</c:v>
                </c:pt>
                <c:pt idx="14">
                  <c:v>5.853657</c:v>
                </c:pt>
                <c:pt idx="15">
                  <c:v>5.8110124</c:v>
                </c:pt>
                <c:pt idx="16">
                  <c:v>5.5595002</c:v>
                </c:pt>
                <c:pt idx="17">
                  <c:v>5.7065854</c:v>
                </c:pt>
                <c:pt idx="18">
                  <c:v>6.2842456</c:v>
                </c:pt>
                <c:pt idx="19">
                  <c:v>7.933670000000001</c:v>
                </c:pt>
                <c:pt idx="20">
                  <c:v>7.7153566</c:v>
                </c:pt>
                <c:pt idx="21">
                  <c:v>6.5568584</c:v>
                </c:pt>
                <c:pt idx="22">
                  <c:v>7.7122642</c:v>
                </c:pt>
                <c:pt idx="23">
                  <c:v>8.998581999999999</c:v>
                </c:pt>
                <c:pt idx="24">
                  <c:v>9.039724799999998</c:v>
                </c:pt>
                <c:pt idx="25">
                  <c:v>8.810936399999999</c:v>
                </c:pt>
                <c:pt idx="26">
                  <c:v>9.779826199999999</c:v>
                </c:pt>
                <c:pt idx="27">
                  <c:v>11.788722</c:v>
                </c:pt>
                <c:pt idx="28">
                  <c:v>12.238448</c:v>
                </c:pt>
                <c:pt idx="29">
                  <c:v>12.07037</c:v>
                </c:pt>
                <c:pt idx="30">
                  <c:v>13.114168</c:v>
                </c:pt>
                <c:pt idx="31">
                  <c:v>15.61287</c:v>
                </c:pt>
                <c:pt idx="32">
                  <c:v>16.83971</c:v>
                </c:pt>
                <c:pt idx="33">
                  <c:v>18.486472</c:v>
                </c:pt>
                <c:pt idx="34">
                  <c:v>21.065434</c:v>
                </c:pt>
                <c:pt idx="35">
                  <c:v>25.487448</c:v>
                </c:pt>
                <c:pt idx="36">
                  <c:v>29.659878</c:v>
                </c:pt>
                <c:pt idx="37">
                  <c:v>31.437964</c:v>
                </c:pt>
                <c:pt idx="38">
                  <c:v>33.039774</c:v>
                </c:pt>
                <c:pt idx="39">
                  <c:v>35.44374</c:v>
                </c:pt>
                <c:pt idx="40">
                  <c:v>36.54071</c:v>
                </c:pt>
                <c:pt idx="41">
                  <c:v>37.064532</c:v>
                </c:pt>
                <c:pt idx="42">
                  <c:v>36.083332</c:v>
                </c:pt>
                <c:pt idx="43">
                  <c:v>36.429156</c:v>
                </c:pt>
                <c:pt idx="44">
                  <c:v>36.93613</c:v>
                </c:pt>
                <c:pt idx="45">
                  <c:v>35.598672</c:v>
                </c:pt>
                <c:pt idx="46">
                  <c:v>35.3973</c:v>
                </c:pt>
                <c:pt idx="47">
                  <c:v>34.719786</c:v>
                </c:pt>
                <c:pt idx="48">
                  <c:v>34.554328</c:v>
                </c:pt>
                <c:pt idx="49">
                  <c:v>33.689016</c:v>
                </c:pt>
                <c:pt idx="50">
                  <c:v>32.806884</c:v>
                </c:pt>
                <c:pt idx="51">
                  <c:v>32.29585400000001</c:v>
                </c:pt>
                <c:pt idx="52">
                  <c:v>33.269378</c:v>
                </c:pt>
                <c:pt idx="53">
                  <c:v>32.368092</c:v>
                </c:pt>
                <c:pt idx="54">
                  <c:v>31.782072</c:v>
                </c:pt>
                <c:pt idx="55">
                  <c:v>31.569532</c:v>
                </c:pt>
                <c:pt idx="56">
                  <c:v>32.732864</c:v>
                </c:pt>
                <c:pt idx="57">
                  <c:v>32.329176</c:v>
                </c:pt>
                <c:pt idx="58">
                  <c:v>32.290128</c:v>
                </c:pt>
                <c:pt idx="59">
                  <c:v>32.237306</c:v>
                </c:pt>
                <c:pt idx="60">
                  <c:v>33.37742799999999</c:v>
                </c:pt>
                <c:pt idx="61">
                  <c:v>34.162732</c:v>
                </c:pt>
                <c:pt idx="62">
                  <c:v>33.49777</c:v>
                </c:pt>
                <c:pt idx="63">
                  <c:v>32.696002</c:v>
                </c:pt>
                <c:pt idx="64">
                  <c:v>29.640824</c:v>
                </c:pt>
                <c:pt idx="65">
                  <c:v>27.533582</c:v>
                </c:pt>
                <c:pt idx="66">
                  <c:v>24.606326</c:v>
                </c:pt>
                <c:pt idx="67">
                  <c:v>23.017082</c:v>
                </c:pt>
                <c:pt idx="68">
                  <c:v>22.35804</c:v>
                </c:pt>
                <c:pt idx="69">
                  <c:v>20.721792</c:v>
                </c:pt>
                <c:pt idx="70">
                  <c:v>18.745198</c:v>
                </c:pt>
                <c:pt idx="71">
                  <c:v>18.291442</c:v>
                </c:pt>
                <c:pt idx="72">
                  <c:v>17.637044</c:v>
                </c:pt>
                <c:pt idx="73">
                  <c:v>17.383384</c:v>
                </c:pt>
                <c:pt idx="74">
                  <c:v>14.871818</c:v>
                </c:pt>
                <c:pt idx="75">
                  <c:v>14.177258</c:v>
                </c:pt>
                <c:pt idx="76">
                  <c:v>14.112484</c:v>
                </c:pt>
                <c:pt idx="77">
                  <c:v>13.879108</c:v>
                </c:pt>
                <c:pt idx="78">
                  <c:v>11.91438</c:v>
                </c:pt>
                <c:pt idx="79">
                  <c:v>11.309328</c:v>
                </c:pt>
                <c:pt idx="80">
                  <c:v>10.9226628</c:v>
                </c:pt>
                <c:pt idx="81">
                  <c:v>11.185404</c:v>
                </c:pt>
                <c:pt idx="82">
                  <c:v>9.502036200000001</c:v>
                </c:pt>
                <c:pt idx="83">
                  <c:v>8.4583428</c:v>
                </c:pt>
                <c:pt idx="84">
                  <c:v>8.009541799999999</c:v>
                </c:pt>
                <c:pt idx="85">
                  <c:v>7.127423400000001</c:v>
                </c:pt>
                <c:pt idx="86">
                  <c:v>5.200882200000001</c:v>
                </c:pt>
                <c:pt idx="87">
                  <c:v>2.130953</c:v>
                </c:pt>
                <c:pt idx="88">
                  <c:v>1.423229</c:v>
                </c:pt>
                <c:pt idx="89">
                  <c:v>-1.0568406</c:v>
                </c:pt>
                <c:pt idx="90">
                  <c:v>-2.2207194</c:v>
                </c:pt>
                <c:pt idx="91">
                  <c:v>-4.1012072</c:v>
                </c:pt>
                <c:pt idx="92">
                  <c:v>-1.9135248</c:v>
                </c:pt>
                <c:pt idx="93">
                  <c:v>0.4719904</c:v>
                </c:pt>
                <c:pt idx="94">
                  <c:v>0.6761931999999999</c:v>
                </c:pt>
                <c:pt idx="95">
                  <c:v>-2.0410928</c:v>
                </c:pt>
                <c:pt idx="96">
                  <c:v>-1.9656068</c:v>
                </c:pt>
                <c:pt idx="97">
                  <c:v>-3.906896</c:v>
                </c:pt>
                <c:pt idx="98">
                  <c:v>-4.5403894</c:v>
                </c:pt>
                <c:pt idx="99">
                  <c:v>-7.769267999999999</c:v>
                </c:pt>
                <c:pt idx="100">
                  <c:v>-8.286538</c:v>
                </c:pt>
                <c:pt idx="101">
                  <c:v>-7.7535516</c:v>
                </c:pt>
                <c:pt idx="102">
                  <c:v>-8.124681200000001</c:v>
                </c:pt>
                <c:pt idx="103">
                  <c:v>-9.767199600000001</c:v>
                </c:pt>
                <c:pt idx="104">
                  <c:v>-9.9659762</c:v>
                </c:pt>
                <c:pt idx="105">
                  <c:v>-9.4011152</c:v>
                </c:pt>
                <c:pt idx="106">
                  <c:v>-9.5451088</c:v>
                </c:pt>
                <c:pt idx="107">
                  <c:v>-10.4522698</c:v>
                </c:pt>
                <c:pt idx="108">
                  <c:v>-11.238538</c:v>
                </c:pt>
                <c:pt idx="109">
                  <c:v>-10.2601164</c:v>
                </c:pt>
                <c:pt idx="110">
                  <c:v>-10.4135534</c:v>
                </c:pt>
                <c:pt idx="111">
                  <c:v>-10.68954</c:v>
                </c:pt>
                <c:pt idx="112">
                  <c:v>-11.433752</c:v>
                </c:pt>
                <c:pt idx="113">
                  <c:v>-9.6058606</c:v>
                </c:pt>
                <c:pt idx="114">
                  <c:v>-10.646796</c:v>
                </c:pt>
                <c:pt idx="115">
                  <c:v>-11.0840318</c:v>
                </c:pt>
                <c:pt idx="116">
                  <c:v>-11.95454</c:v>
                </c:pt>
                <c:pt idx="117">
                  <c:v>-12.046966</c:v>
                </c:pt>
                <c:pt idx="118">
                  <c:v>-11.0185032</c:v>
                </c:pt>
                <c:pt idx="119">
                  <c:v>-11.238116</c:v>
                </c:pt>
                <c:pt idx="120">
                  <c:v>-12.139156</c:v>
                </c:pt>
                <c:pt idx="121">
                  <c:v>-11.944138</c:v>
                </c:pt>
                <c:pt idx="122">
                  <c:v>-11.595122</c:v>
                </c:pt>
                <c:pt idx="123">
                  <c:v>-11.975798</c:v>
                </c:pt>
                <c:pt idx="124">
                  <c:v>-12.505346</c:v>
                </c:pt>
                <c:pt idx="125">
                  <c:v>-13.0418</c:v>
                </c:pt>
                <c:pt idx="126">
                  <c:v>-12.174448</c:v>
                </c:pt>
                <c:pt idx="127">
                  <c:v>-12.146256</c:v>
                </c:pt>
                <c:pt idx="128">
                  <c:v>-12.849092</c:v>
                </c:pt>
                <c:pt idx="129">
                  <c:v>-13.561754</c:v>
                </c:pt>
                <c:pt idx="130">
                  <c:v>-12.62299</c:v>
                </c:pt>
                <c:pt idx="131">
                  <c:v>-12.483498</c:v>
                </c:pt>
                <c:pt idx="132">
                  <c:v>-13.867424</c:v>
                </c:pt>
                <c:pt idx="133">
                  <c:v>-14.421728</c:v>
                </c:pt>
                <c:pt idx="134">
                  <c:v>-13.974972</c:v>
                </c:pt>
                <c:pt idx="135">
                  <c:v>-13.463676</c:v>
                </c:pt>
                <c:pt idx="136">
                  <c:v>-14.608532</c:v>
                </c:pt>
                <c:pt idx="137">
                  <c:v>-14.966266</c:v>
                </c:pt>
                <c:pt idx="138">
                  <c:v>-14.767404</c:v>
                </c:pt>
                <c:pt idx="139">
                  <c:v>-14.57052</c:v>
                </c:pt>
                <c:pt idx="140">
                  <c:v>-14.6767</c:v>
                </c:pt>
                <c:pt idx="141">
                  <c:v>-16.884794</c:v>
                </c:pt>
                <c:pt idx="142">
                  <c:v>-16.92442</c:v>
                </c:pt>
                <c:pt idx="143">
                  <c:v>-15.663734</c:v>
                </c:pt>
                <c:pt idx="144">
                  <c:v>-16.704638</c:v>
                </c:pt>
                <c:pt idx="145">
                  <c:v>-17.83069</c:v>
                </c:pt>
                <c:pt idx="146">
                  <c:v>-18.09291</c:v>
                </c:pt>
                <c:pt idx="147">
                  <c:v>-18.008446</c:v>
                </c:pt>
                <c:pt idx="148">
                  <c:v>-18.229094</c:v>
                </c:pt>
                <c:pt idx="149">
                  <c:v>-20.017556</c:v>
                </c:pt>
                <c:pt idx="150">
                  <c:v>-21.960712</c:v>
                </c:pt>
                <c:pt idx="151">
                  <c:v>-21.16604</c:v>
                </c:pt>
                <c:pt idx="152">
                  <c:v>-21.695478</c:v>
                </c:pt>
                <c:pt idx="153">
                  <c:v>-21.782582</c:v>
                </c:pt>
                <c:pt idx="154">
                  <c:v>-18.989946</c:v>
                </c:pt>
                <c:pt idx="155">
                  <c:v>-15.566184</c:v>
                </c:pt>
                <c:pt idx="156">
                  <c:v>-11.884216</c:v>
                </c:pt>
                <c:pt idx="157">
                  <c:v>-11.193212</c:v>
                </c:pt>
                <c:pt idx="158">
                  <c:v>-11.929114</c:v>
                </c:pt>
                <c:pt idx="159">
                  <c:v>-10.5137206</c:v>
                </c:pt>
                <c:pt idx="160">
                  <c:v>-8.3719702</c:v>
                </c:pt>
                <c:pt idx="161">
                  <c:v>-7.4887226</c:v>
                </c:pt>
                <c:pt idx="162">
                  <c:v>-7.7912232</c:v>
                </c:pt>
                <c:pt idx="163">
                  <c:v>-7.0222624</c:v>
                </c:pt>
                <c:pt idx="164">
                  <c:v>-4.967977</c:v>
                </c:pt>
                <c:pt idx="165">
                  <c:v>-3.7070968</c:v>
                </c:pt>
                <c:pt idx="166">
                  <c:v>-5.2004744</c:v>
                </c:pt>
                <c:pt idx="167">
                  <c:v>-4.2752052</c:v>
                </c:pt>
                <c:pt idx="168">
                  <c:v>-2.8461812</c:v>
                </c:pt>
                <c:pt idx="169">
                  <c:v>-2.3215964</c:v>
                </c:pt>
                <c:pt idx="170">
                  <c:v>-3.1280548</c:v>
                </c:pt>
                <c:pt idx="171">
                  <c:v>-3.1942586</c:v>
                </c:pt>
                <c:pt idx="172">
                  <c:v>-0.657256</c:v>
                </c:pt>
                <c:pt idx="173">
                  <c:v>0.6692254</c:v>
                </c:pt>
                <c:pt idx="174">
                  <c:v>-0.593544</c:v>
                </c:pt>
                <c:pt idx="175">
                  <c:v>-0.6487414</c:v>
                </c:pt>
                <c:pt idx="176">
                  <c:v>0.6433131999999999</c:v>
                </c:pt>
                <c:pt idx="177">
                  <c:v>2.396766</c:v>
                </c:pt>
                <c:pt idx="178">
                  <c:v>1.5139202</c:v>
                </c:pt>
                <c:pt idx="179">
                  <c:v>0.9510878</c:v>
                </c:pt>
                <c:pt idx="180">
                  <c:v>1.832021</c:v>
                </c:pt>
                <c:pt idx="181">
                  <c:v>3.5539262</c:v>
                </c:pt>
                <c:pt idx="182">
                  <c:v>3.620334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3.535625</c:v>
                </c:pt>
                <c:pt idx="1">
                  <c:v>2.8181462</c:v>
                </c:pt>
                <c:pt idx="2">
                  <c:v>2.970578</c:v>
                </c:pt>
                <c:pt idx="3">
                  <c:v>5.2473182</c:v>
                </c:pt>
                <c:pt idx="4">
                  <c:v>4.274984</c:v>
                </c:pt>
                <c:pt idx="5">
                  <c:v>4.0823598</c:v>
                </c:pt>
                <c:pt idx="6">
                  <c:v>3.7877406</c:v>
                </c:pt>
                <c:pt idx="7">
                  <c:v>5.8979494</c:v>
                </c:pt>
                <c:pt idx="8">
                  <c:v>6.0635328</c:v>
                </c:pt>
                <c:pt idx="9">
                  <c:v>5.4682016</c:v>
                </c:pt>
                <c:pt idx="10">
                  <c:v>6.1777768</c:v>
                </c:pt>
                <c:pt idx="11">
                  <c:v>4.8544986</c:v>
                </c:pt>
                <c:pt idx="12">
                  <c:v>6.915320599999999</c:v>
                </c:pt>
                <c:pt idx="13">
                  <c:v>5.9783174</c:v>
                </c:pt>
                <c:pt idx="14">
                  <c:v>5.8989638</c:v>
                </c:pt>
                <c:pt idx="15">
                  <c:v>7.349061799999999</c:v>
                </c:pt>
                <c:pt idx="16">
                  <c:v>8.8296452</c:v>
                </c:pt>
                <c:pt idx="17">
                  <c:v>8.7854698</c:v>
                </c:pt>
                <c:pt idx="18">
                  <c:v>7.5665976</c:v>
                </c:pt>
                <c:pt idx="19">
                  <c:v>8.4400922</c:v>
                </c:pt>
                <c:pt idx="20">
                  <c:v>9.5650282</c:v>
                </c:pt>
                <c:pt idx="21">
                  <c:v>9.0707676</c:v>
                </c:pt>
                <c:pt idx="22">
                  <c:v>9.8793398</c:v>
                </c:pt>
                <c:pt idx="23">
                  <c:v>10.527846</c:v>
                </c:pt>
                <c:pt idx="24">
                  <c:v>12.12087</c:v>
                </c:pt>
                <c:pt idx="25">
                  <c:v>11.543228</c:v>
                </c:pt>
                <c:pt idx="26">
                  <c:v>12.153114</c:v>
                </c:pt>
                <c:pt idx="27">
                  <c:v>12.395036</c:v>
                </c:pt>
                <c:pt idx="28">
                  <c:v>14.643238</c:v>
                </c:pt>
                <c:pt idx="29">
                  <c:v>16.399062</c:v>
                </c:pt>
                <c:pt idx="30">
                  <c:v>17.12294</c:v>
                </c:pt>
                <c:pt idx="31">
                  <c:v>18.761608</c:v>
                </c:pt>
                <c:pt idx="32">
                  <c:v>22.360892</c:v>
                </c:pt>
                <c:pt idx="33">
                  <c:v>25.588642</c:v>
                </c:pt>
                <c:pt idx="34">
                  <c:v>28.16009</c:v>
                </c:pt>
                <c:pt idx="35">
                  <c:v>31.576592</c:v>
                </c:pt>
                <c:pt idx="36">
                  <c:v>33.91793199999999</c:v>
                </c:pt>
                <c:pt idx="37">
                  <c:v>36.264756</c:v>
                </c:pt>
                <c:pt idx="38">
                  <c:v>36.748814</c:v>
                </c:pt>
                <c:pt idx="39">
                  <c:v>36.223742</c:v>
                </c:pt>
                <c:pt idx="40">
                  <c:v>37.493648</c:v>
                </c:pt>
                <c:pt idx="41">
                  <c:v>38.072754</c:v>
                </c:pt>
                <c:pt idx="42">
                  <c:v>36.978714</c:v>
                </c:pt>
                <c:pt idx="43">
                  <c:v>35.19058800000001</c:v>
                </c:pt>
                <c:pt idx="44">
                  <c:v>35.619894</c:v>
                </c:pt>
                <c:pt idx="45">
                  <c:v>36.292224</c:v>
                </c:pt>
                <c:pt idx="46">
                  <c:v>35.157182</c:v>
                </c:pt>
                <c:pt idx="47">
                  <c:v>33.719302</c:v>
                </c:pt>
                <c:pt idx="48">
                  <c:v>33.263376</c:v>
                </c:pt>
                <c:pt idx="49">
                  <c:v>33.91656</c:v>
                </c:pt>
                <c:pt idx="50">
                  <c:v>33.749908</c:v>
                </c:pt>
                <c:pt idx="51">
                  <c:v>32.130158</c:v>
                </c:pt>
                <c:pt idx="52">
                  <c:v>31.477582</c:v>
                </c:pt>
                <c:pt idx="53">
                  <c:v>32.901838</c:v>
                </c:pt>
                <c:pt idx="54">
                  <c:v>33.446698</c:v>
                </c:pt>
                <c:pt idx="55">
                  <c:v>32.477878</c:v>
                </c:pt>
                <c:pt idx="56">
                  <c:v>33.242926</c:v>
                </c:pt>
                <c:pt idx="57">
                  <c:v>33.79039</c:v>
                </c:pt>
                <c:pt idx="58">
                  <c:v>34.373796</c:v>
                </c:pt>
                <c:pt idx="59">
                  <c:v>33.993988</c:v>
                </c:pt>
                <c:pt idx="60">
                  <c:v>34.39691000000001</c:v>
                </c:pt>
                <c:pt idx="61">
                  <c:v>33.118664</c:v>
                </c:pt>
                <c:pt idx="62">
                  <c:v>30.13258</c:v>
                </c:pt>
                <c:pt idx="63">
                  <c:v>26.720932</c:v>
                </c:pt>
                <c:pt idx="64">
                  <c:v>25.308484</c:v>
                </c:pt>
                <c:pt idx="65">
                  <c:v>24.437282</c:v>
                </c:pt>
                <c:pt idx="66">
                  <c:v>22.210764</c:v>
                </c:pt>
                <c:pt idx="67">
                  <c:v>20.534176</c:v>
                </c:pt>
                <c:pt idx="68">
                  <c:v>20.187788</c:v>
                </c:pt>
                <c:pt idx="69">
                  <c:v>19.282856</c:v>
                </c:pt>
                <c:pt idx="70">
                  <c:v>18.455286</c:v>
                </c:pt>
                <c:pt idx="71">
                  <c:v>16.154696</c:v>
                </c:pt>
                <c:pt idx="72">
                  <c:v>15.851426</c:v>
                </c:pt>
                <c:pt idx="73">
                  <c:v>15.044714</c:v>
                </c:pt>
                <c:pt idx="74">
                  <c:v>15.340636</c:v>
                </c:pt>
                <c:pt idx="75">
                  <c:v>12.882594</c:v>
                </c:pt>
                <c:pt idx="76">
                  <c:v>12.03667</c:v>
                </c:pt>
                <c:pt idx="77">
                  <c:v>12.951946</c:v>
                </c:pt>
                <c:pt idx="78">
                  <c:v>12.644956</c:v>
                </c:pt>
                <c:pt idx="79">
                  <c:v>10.788188</c:v>
                </c:pt>
                <c:pt idx="80">
                  <c:v>9.385939799999999</c:v>
                </c:pt>
                <c:pt idx="81">
                  <c:v>9.8891498</c:v>
                </c:pt>
                <c:pt idx="82">
                  <c:v>9.4988802</c:v>
                </c:pt>
                <c:pt idx="83">
                  <c:v>7.2222632</c:v>
                </c:pt>
                <c:pt idx="84">
                  <c:v>5.0088416</c:v>
                </c:pt>
                <c:pt idx="85">
                  <c:v>3.7159518</c:v>
                </c:pt>
                <c:pt idx="86">
                  <c:v>2.3950746</c:v>
                </c:pt>
                <c:pt idx="87">
                  <c:v>0.2945566</c:v>
                </c:pt>
                <c:pt idx="88">
                  <c:v>-3.1132134</c:v>
                </c:pt>
                <c:pt idx="89">
                  <c:v>-2.4476522</c:v>
                </c:pt>
                <c:pt idx="90">
                  <c:v>-0.7209186</c:v>
                </c:pt>
                <c:pt idx="91">
                  <c:v>0.7077536</c:v>
                </c:pt>
                <c:pt idx="92">
                  <c:v>-0.725232</c:v>
                </c:pt>
                <c:pt idx="93">
                  <c:v>-1.4023622</c:v>
                </c:pt>
                <c:pt idx="94">
                  <c:v>-1.613055</c:v>
                </c:pt>
                <c:pt idx="95">
                  <c:v>-3.238159</c:v>
                </c:pt>
                <c:pt idx="96">
                  <c:v>-7.2570322</c:v>
                </c:pt>
                <c:pt idx="97">
                  <c:v>-7.547626800000001</c:v>
                </c:pt>
                <c:pt idx="98">
                  <c:v>-7.4132822</c:v>
                </c:pt>
                <c:pt idx="99">
                  <c:v>-7.7875332</c:v>
                </c:pt>
                <c:pt idx="100">
                  <c:v>-8.200808800000001</c:v>
                </c:pt>
                <c:pt idx="101">
                  <c:v>-9.224747199999999</c:v>
                </c:pt>
                <c:pt idx="102">
                  <c:v>-8.576843200000001</c:v>
                </c:pt>
                <c:pt idx="103">
                  <c:v>-8.5593834</c:v>
                </c:pt>
                <c:pt idx="104">
                  <c:v>-10.1658926</c:v>
                </c:pt>
                <c:pt idx="105">
                  <c:v>-10.8901906</c:v>
                </c:pt>
                <c:pt idx="106">
                  <c:v>-9.4006472</c:v>
                </c:pt>
                <c:pt idx="107">
                  <c:v>-10.01712</c:v>
                </c:pt>
                <c:pt idx="108">
                  <c:v>-10.3004328</c:v>
                </c:pt>
                <c:pt idx="109">
                  <c:v>-10.3345342</c:v>
                </c:pt>
                <c:pt idx="110">
                  <c:v>-10.5216458</c:v>
                </c:pt>
                <c:pt idx="111">
                  <c:v>-9.167503399999999</c:v>
                </c:pt>
                <c:pt idx="112">
                  <c:v>-9.5423872</c:v>
                </c:pt>
                <c:pt idx="113">
                  <c:v>-11.918884</c:v>
                </c:pt>
                <c:pt idx="114">
                  <c:v>-11.153144</c:v>
                </c:pt>
                <c:pt idx="115">
                  <c:v>-10.2615854</c:v>
                </c:pt>
                <c:pt idx="116">
                  <c:v>-10.0826168</c:v>
                </c:pt>
                <c:pt idx="117">
                  <c:v>-11.373046</c:v>
                </c:pt>
                <c:pt idx="118">
                  <c:v>-11.221196</c:v>
                </c:pt>
                <c:pt idx="119">
                  <c:v>-11.343764</c:v>
                </c:pt>
                <c:pt idx="120">
                  <c:v>-10.98291</c:v>
                </c:pt>
                <c:pt idx="121">
                  <c:v>-11.278128</c:v>
                </c:pt>
                <c:pt idx="122">
                  <c:v>-12.688282</c:v>
                </c:pt>
                <c:pt idx="123">
                  <c:v>-11.658198</c:v>
                </c:pt>
                <c:pt idx="124">
                  <c:v>-11.103018</c:v>
                </c:pt>
                <c:pt idx="125">
                  <c:v>-11.960776</c:v>
                </c:pt>
                <c:pt idx="126">
                  <c:v>-13.043384</c:v>
                </c:pt>
                <c:pt idx="127">
                  <c:v>-12.561446</c:v>
                </c:pt>
                <c:pt idx="128">
                  <c:v>-12.013478</c:v>
                </c:pt>
                <c:pt idx="129">
                  <c:v>-12.663938</c:v>
                </c:pt>
                <c:pt idx="130">
                  <c:v>-13.586752</c:v>
                </c:pt>
                <c:pt idx="131">
                  <c:v>-13.488934</c:v>
                </c:pt>
                <c:pt idx="132">
                  <c:v>-12.76071</c:v>
                </c:pt>
                <c:pt idx="133">
                  <c:v>-12.926544</c:v>
                </c:pt>
                <c:pt idx="134">
                  <c:v>-14.520288</c:v>
                </c:pt>
                <c:pt idx="135">
                  <c:v>-14.798904</c:v>
                </c:pt>
                <c:pt idx="136">
                  <c:v>-13.18829</c:v>
                </c:pt>
                <c:pt idx="137">
                  <c:v>-14.067224</c:v>
                </c:pt>
                <c:pt idx="138">
                  <c:v>-15.21035</c:v>
                </c:pt>
                <c:pt idx="139">
                  <c:v>-15.908678</c:v>
                </c:pt>
                <c:pt idx="140">
                  <c:v>-15.46596</c:v>
                </c:pt>
                <c:pt idx="141">
                  <c:v>-15.89784</c:v>
                </c:pt>
                <c:pt idx="142">
                  <c:v>-16.584804</c:v>
                </c:pt>
                <c:pt idx="143">
                  <c:v>-17.717046</c:v>
                </c:pt>
                <c:pt idx="144">
                  <c:v>-17.241674</c:v>
                </c:pt>
                <c:pt idx="145">
                  <c:v>-16.76099</c:v>
                </c:pt>
                <c:pt idx="146">
                  <c:v>-18.480786</c:v>
                </c:pt>
                <c:pt idx="147">
                  <c:v>-20.94909</c:v>
                </c:pt>
                <c:pt idx="148">
                  <c:v>-20.44073</c:v>
                </c:pt>
                <c:pt idx="149">
                  <c:v>-20.810826</c:v>
                </c:pt>
                <c:pt idx="150">
                  <c:v>-21.351784</c:v>
                </c:pt>
                <c:pt idx="151">
                  <c:v>-21.462054</c:v>
                </c:pt>
                <c:pt idx="152">
                  <c:v>-16.902904</c:v>
                </c:pt>
                <c:pt idx="153">
                  <c:v>-13.490974</c:v>
                </c:pt>
                <c:pt idx="154">
                  <c:v>-12.587678</c:v>
                </c:pt>
                <c:pt idx="155">
                  <c:v>-11.807318</c:v>
                </c:pt>
                <c:pt idx="156">
                  <c:v>-11.018802</c:v>
                </c:pt>
                <c:pt idx="157">
                  <c:v>-8.731681200000001</c:v>
                </c:pt>
                <c:pt idx="158">
                  <c:v>-7.504872399999999</c:v>
                </c:pt>
                <c:pt idx="159">
                  <c:v>-7.7319654</c:v>
                </c:pt>
                <c:pt idx="160">
                  <c:v>-7.652786799999999</c:v>
                </c:pt>
                <c:pt idx="161">
                  <c:v>-5.0556666</c:v>
                </c:pt>
                <c:pt idx="162">
                  <c:v>-4.6494366</c:v>
                </c:pt>
                <c:pt idx="163">
                  <c:v>-4.6249734</c:v>
                </c:pt>
                <c:pt idx="164">
                  <c:v>-5.3622068</c:v>
                </c:pt>
                <c:pt idx="165">
                  <c:v>-3.3994844</c:v>
                </c:pt>
                <c:pt idx="166">
                  <c:v>-2.9024208</c:v>
                </c:pt>
                <c:pt idx="167">
                  <c:v>-2.9545598</c:v>
                </c:pt>
                <c:pt idx="168">
                  <c:v>-3.1964138</c:v>
                </c:pt>
                <c:pt idx="169">
                  <c:v>-1.0285004</c:v>
                </c:pt>
                <c:pt idx="170">
                  <c:v>0.4587248</c:v>
                </c:pt>
                <c:pt idx="171">
                  <c:v>0.6613762</c:v>
                </c:pt>
                <c:pt idx="172">
                  <c:v>-0.2044952</c:v>
                </c:pt>
                <c:pt idx="173">
                  <c:v>0.8117288</c:v>
                </c:pt>
                <c:pt idx="174">
                  <c:v>2.561569</c:v>
                </c:pt>
                <c:pt idx="175">
                  <c:v>1.946474</c:v>
                </c:pt>
                <c:pt idx="176">
                  <c:v>1.2714396</c:v>
                </c:pt>
                <c:pt idx="177">
                  <c:v>2.2138926</c:v>
                </c:pt>
                <c:pt idx="178">
                  <c:v>4.3631296</c:v>
                </c:pt>
                <c:pt idx="179">
                  <c:v>3.64776</c:v>
                </c:pt>
                <c:pt idx="180">
                  <c:v>3.066574</c:v>
                </c:pt>
                <c:pt idx="181">
                  <c:v>3.3088802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4.925590000000001</c:v>
                </c:pt>
                <c:pt idx="1">
                  <c:v>5.420869600000001</c:v>
                </c:pt>
                <c:pt idx="2">
                  <c:v>4.7976808</c:v>
                </c:pt>
                <c:pt idx="3">
                  <c:v>4.4942794</c:v>
                </c:pt>
                <c:pt idx="4">
                  <c:v>5.907515800000001</c:v>
                </c:pt>
                <c:pt idx="5">
                  <c:v>6.6157284</c:v>
                </c:pt>
                <c:pt idx="6">
                  <c:v>5.9423056</c:v>
                </c:pt>
                <c:pt idx="7">
                  <c:v>5.4474054</c:v>
                </c:pt>
                <c:pt idx="8">
                  <c:v>6.655421</c:v>
                </c:pt>
                <c:pt idx="9">
                  <c:v>4.7450452</c:v>
                </c:pt>
                <c:pt idx="10">
                  <c:v>6.3694704</c:v>
                </c:pt>
                <c:pt idx="11">
                  <c:v>6.1673872</c:v>
                </c:pt>
                <c:pt idx="12">
                  <c:v>7.553686600000001</c:v>
                </c:pt>
                <c:pt idx="13">
                  <c:v>8.947290800000001</c:v>
                </c:pt>
                <c:pt idx="14">
                  <c:v>7.659119599999999</c:v>
                </c:pt>
                <c:pt idx="15">
                  <c:v>8.060538599999999</c:v>
                </c:pt>
                <c:pt idx="16">
                  <c:v>8.227486799999999</c:v>
                </c:pt>
                <c:pt idx="17">
                  <c:v>10.8437394</c:v>
                </c:pt>
                <c:pt idx="18">
                  <c:v>9.686178799999999</c:v>
                </c:pt>
                <c:pt idx="19">
                  <c:v>9.763511400000001</c:v>
                </c:pt>
                <c:pt idx="20">
                  <c:v>10.0013314</c:v>
                </c:pt>
                <c:pt idx="21">
                  <c:v>12.005262</c:v>
                </c:pt>
                <c:pt idx="22">
                  <c:v>11.66729</c:v>
                </c:pt>
                <c:pt idx="23">
                  <c:v>11.638598</c:v>
                </c:pt>
                <c:pt idx="24">
                  <c:v>12.129546</c:v>
                </c:pt>
                <c:pt idx="25">
                  <c:v>14.432642</c:v>
                </c:pt>
                <c:pt idx="26">
                  <c:v>15.34954</c:v>
                </c:pt>
                <c:pt idx="27">
                  <c:v>15.082686</c:v>
                </c:pt>
                <c:pt idx="28">
                  <c:v>16.98227</c:v>
                </c:pt>
                <c:pt idx="29">
                  <c:v>19.873216</c:v>
                </c:pt>
                <c:pt idx="30">
                  <c:v>22.75303</c:v>
                </c:pt>
                <c:pt idx="31">
                  <c:v>25.297864</c:v>
                </c:pt>
                <c:pt idx="32">
                  <c:v>28.178182</c:v>
                </c:pt>
                <c:pt idx="33">
                  <c:v>32.346936</c:v>
                </c:pt>
                <c:pt idx="34">
                  <c:v>35.05226</c:v>
                </c:pt>
                <c:pt idx="35">
                  <c:v>35.66935600000001</c:v>
                </c:pt>
                <c:pt idx="36">
                  <c:v>35.940354</c:v>
                </c:pt>
                <c:pt idx="37">
                  <c:v>36.578792</c:v>
                </c:pt>
                <c:pt idx="38">
                  <c:v>38.5153</c:v>
                </c:pt>
                <c:pt idx="39">
                  <c:v>37.041722</c:v>
                </c:pt>
                <c:pt idx="40">
                  <c:v>36.207186</c:v>
                </c:pt>
                <c:pt idx="41">
                  <c:v>35.81452</c:v>
                </c:pt>
                <c:pt idx="42">
                  <c:v>36.48815</c:v>
                </c:pt>
                <c:pt idx="43">
                  <c:v>35.862324</c:v>
                </c:pt>
                <c:pt idx="44">
                  <c:v>34.661002</c:v>
                </c:pt>
                <c:pt idx="45">
                  <c:v>33.775492</c:v>
                </c:pt>
                <c:pt idx="46">
                  <c:v>34.681892</c:v>
                </c:pt>
                <c:pt idx="47">
                  <c:v>34.140702</c:v>
                </c:pt>
                <c:pt idx="48">
                  <c:v>32.86996000000001</c:v>
                </c:pt>
                <c:pt idx="49">
                  <c:v>32.533192</c:v>
                </c:pt>
                <c:pt idx="50">
                  <c:v>33.018612</c:v>
                </c:pt>
                <c:pt idx="51">
                  <c:v>33.382278</c:v>
                </c:pt>
                <c:pt idx="52">
                  <c:v>32.8805</c:v>
                </c:pt>
                <c:pt idx="53">
                  <c:v>32.4592</c:v>
                </c:pt>
                <c:pt idx="54">
                  <c:v>33.61033</c:v>
                </c:pt>
                <c:pt idx="55">
                  <c:v>33.92512</c:v>
                </c:pt>
                <c:pt idx="56">
                  <c:v>33.93359</c:v>
                </c:pt>
                <c:pt idx="57">
                  <c:v>34.207768</c:v>
                </c:pt>
                <c:pt idx="58">
                  <c:v>34.275784</c:v>
                </c:pt>
                <c:pt idx="59">
                  <c:v>33.8982</c:v>
                </c:pt>
                <c:pt idx="60">
                  <c:v>29.098004</c:v>
                </c:pt>
                <c:pt idx="61">
                  <c:v>27.08105</c:v>
                </c:pt>
                <c:pt idx="62">
                  <c:v>26.187044</c:v>
                </c:pt>
                <c:pt idx="63">
                  <c:v>24.890346</c:v>
                </c:pt>
                <c:pt idx="64">
                  <c:v>21.529904</c:v>
                </c:pt>
                <c:pt idx="65">
                  <c:v>21.174668</c:v>
                </c:pt>
                <c:pt idx="66">
                  <c:v>20.602962</c:v>
                </c:pt>
                <c:pt idx="67">
                  <c:v>19.664044</c:v>
                </c:pt>
                <c:pt idx="68">
                  <c:v>17.220078</c:v>
                </c:pt>
                <c:pt idx="69">
                  <c:v>16.194956</c:v>
                </c:pt>
                <c:pt idx="70">
                  <c:v>16.830648</c:v>
                </c:pt>
                <c:pt idx="71">
                  <c:v>15.642412</c:v>
                </c:pt>
                <c:pt idx="72">
                  <c:v>14.646812</c:v>
                </c:pt>
                <c:pt idx="73">
                  <c:v>13.688988</c:v>
                </c:pt>
                <c:pt idx="74">
                  <c:v>13.031494</c:v>
                </c:pt>
                <c:pt idx="75">
                  <c:v>13.01518</c:v>
                </c:pt>
                <c:pt idx="76">
                  <c:v>11.26191</c:v>
                </c:pt>
                <c:pt idx="77">
                  <c:v>10.195224</c:v>
                </c:pt>
                <c:pt idx="78">
                  <c:v>10.675112</c:v>
                </c:pt>
                <c:pt idx="79">
                  <c:v>10.284519</c:v>
                </c:pt>
                <c:pt idx="80">
                  <c:v>9.1929766</c:v>
                </c:pt>
                <c:pt idx="81">
                  <c:v>6.643395200000001</c:v>
                </c:pt>
                <c:pt idx="82">
                  <c:v>5.9903784</c:v>
                </c:pt>
                <c:pt idx="83">
                  <c:v>4.232070999999999</c:v>
                </c:pt>
                <c:pt idx="84">
                  <c:v>3.2728286</c:v>
                </c:pt>
                <c:pt idx="85">
                  <c:v>0.06129980000000002</c:v>
                </c:pt>
                <c:pt idx="86">
                  <c:v>-2.586497</c:v>
                </c:pt>
                <c:pt idx="87">
                  <c:v>-1.0899438</c:v>
                </c:pt>
                <c:pt idx="88">
                  <c:v>-0.5522822000000001</c:v>
                </c:pt>
                <c:pt idx="89">
                  <c:v>0.05568819999999999</c:v>
                </c:pt>
                <c:pt idx="90">
                  <c:v>-0.1167528</c:v>
                </c:pt>
                <c:pt idx="91">
                  <c:v>-0.1387002</c:v>
                </c:pt>
                <c:pt idx="92">
                  <c:v>-2.368209</c:v>
                </c:pt>
                <c:pt idx="93">
                  <c:v>-5.9050308</c:v>
                </c:pt>
                <c:pt idx="94">
                  <c:v>-7.486350999999999</c:v>
                </c:pt>
                <c:pt idx="95">
                  <c:v>-7.615107399999999</c:v>
                </c:pt>
                <c:pt idx="96">
                  <c:v>-7.0093938</c:v>
                </c:pt>
                <c:pt idx="97">
                  <c:v>-7.6913478</c:v>
                </c:pt>
                <c:pt idx="98">
                  <c:v>-9.4407634</c:v>
                </c:pt>
                <c:pt idx="99">
                  <c:v>-8.9649196</c:v>
                </c:pt>
                <c:pt idx="100">
                  <c:v>-8.378707</c:v>
                </c:pt>
                <c:pt idx="101">
                  <c:v>-8.935601399999999</c:v>
                </c:pt>
                <c:pt idx="102">
                  <c:v>-10.630059</c:v>
                </c:pt>
                <c:pt idx="103">
                  <c:v>-9.5294036</c:v>
                </c:pt>
                <c:pt idx="104">
                  <c:v>-9.5560264</c:v>
                </c:pt>
                <c:pt idx="105">
                  <c:v>-9.1291586</c:v>
                </c:pt>
                <c:pt idx="106">
                  <c:v>-10.5879834</c:v>
                </c:pt>
                <c:pt idx="107">
                  <c:v>-10.0518382</c:v>
                </c:pt>
                <c:pt idx="108">
                  <c:v>-9.7538742</c:v>
                </c:pt>
                <c:pt idx="109">
                  <c:v>-9.6619612</c:v>
                </c:pt>
                <c:pt idx="110">
                  <c:v>-11.0955008</c:v>
                </c:pt>
                <c:pt idx="111">
                  <c:v>-10.8743518</c:v>
                </c:pt>
                <c:pt idx="112">
                  <c:v>-10.0088212</c:v>
                </c:pt>
                <c:pt idx="113">
                  <c:v>-9.633400200000001</c:v>
                </c:pt>
                <c:pt idx="114">
                  <c:v>-10.9211332</c:v>
                </c:pt>
                <c:pt idx="115">
                  <c:v>-11.356175</c:v>
                </c:pt>
                <c:pt idx="116">
                  <c:v>-10.6169076</c:v>
                </c:pt>
                <c:pt idx="117">
                  <c:v>-10.7654562</c:v>
                </c:pt>
                <c:pt idx="118">
                  <c:v>-11.088378</c:v>
                </c:pt>
                <c:pt idx="119">
                  <c:v>-12.337788</c:v>
                </c:pt>
                <c:pt idx="120">
                  <c:v>-11.30773</c:v>
                </c:pt>
                <c:pt idx="121">
                  <c:v>-10.969868</c:v>
                </c:pt>
                <c:pt idx="122">
                  <c:v>-11.2187472</c:v>
                </c:pt>
                <c:pt idx="123">
                  <c:v>-12.843618</c:v>
                </c:pt>
                <c:pt idx="124">
                  <c:v>-11.639314</c:v>
                </c:pt>
                <c:pt idx="125">
                  <c:v>-11.240796</c:v>
                </c:pt>
                <c:pt idx="126">
                  <c:v>-12.17264</c:v>
                </c:pt>
                <c:pt idx="127">
                  <c:v>-14.091446</c:v>
                </c:pt>
                <c:pt idx="128">
                  <c:v>-13.224246</c:v>
                </c:pt>
                <c:pt idx="129">
                  <c:v>-12.001446</c:v>
                </c:pt>
                <c:pt idx="130">
                  <c:v>-12.16519</c:v>
                </c:pt>
                <c:pt idx="131">
                  <c:v>-14.257752</c:v>
                </c:pt>
                <c:pt idx="132">
                  <c:v>-14.293276</c:v>
                </c:pt>
                <c:pt idx="133">
                  <c:v>-13.853092</c:v>
                </c:pt>
                <c:pt idx="134">
                  <c:v>-13.43436</c:v>
                </c:pt>
                <c:pt idx="135">
                  <c:v>-14.991996</c:v>
                </c:pt>
                <c:pt idx="136">
                  <c:v>-15.204622</c:v>
                </c:pt>
                <c:pt idx="137">
                  <c:v>-14.732174</c:v>
                </c:pt>
                <c:pt idx="138">
                  <c:v>-14.697616</c:v>
                </c:pt>
                <c:pt idx="139">
                  <c:v>-15.871694</c:v>
                </c:pt>
                <c:pt idx="140">
                  <c:v>-16.969132</c:v>
                </c:pt>
                <c:pt idx="141">
                  <c:v>-16.516776</c:v>
                </c:pt>
                <c:pt idx="142">
                  <c:v>-16.470354</c:v>
                </c:pt>
                <c:pt idx="143">
                  <c:v>-17.730724</c:v>
                </c:pt>
                <c:pt idx="144">
                  <c:v>-19.73116</c:v>
                </c:pt>
                <c:pt idx="145">
                  <c:v>-19.93429</c:v>
                </c:pt>
                <c:pt idx="146">
                  <c:v>-19.082102</c:v>
                </c:pt>
                <c:pt idx="147">
                  <c:v>-19.949038</c:v>
                </c:pt>
                <c:pt idx="148">
                  <c:v>-22.057156</c:v>
                </c:pt>
                <c:pt idx="149">
                  <c:v>-20.81744</c:v>
                </c:pt>
                <c:pt idx="150">
                  <c:v>-15.707966</c:v>
                </c:pt>
                <c:pt idx="151">
                  <c:v>-13.926724</c:v>
                </c:pt>
                <c:pt idx="152">
                  <c:v>-13.18745</c:v>
                </c:pt>
                <c:pt idx="153">
                  <c:v>-11.996034</c:v>
                </c:pt>
                <c:pt idx="154">
                  <c:v>-9.588680800000001</c:v>
                </c:pt>
                <c:pt idx="155">
                  <c:v>-8.385167200000001</c:v>
                </c:pt>
                <c:pt idx="156">
                  <c:v>-8.619666800000001</c:v>
                </c:pt>
                <c:pt idx="157">
                  <c:v>-7.933386400000001</c:v>
                </c:pt>
                <c:pt idx="158">
                  <c:v>-6.03163</c:v>
                </c:pt>
                <c:pt idx="159">
                  <c:v>-4.7547138</c:v>
                </c:pt>
                <c:pt idx="160">
                  <c:v>-5.831246999999999</c:v>
                </c:pt>
                <c:pt idx="161">
                  <c:v>-5.2050532</c:v>
                </c:pt>
                <c:pt idx="162">
                  <c:v>-4.1298352</c:v>
                </c:pt>
                <c:pt idx="163">
                  <c:v>-1.7070328</c:v>
                </c:pt>
                <c:pt idx="164">
                  <c:v>-3.1556386</c:v>
                </c:pt>
                <c:pt idx="165">
                  <c:v>-3.570696799999999</c:v>
                </c:pt>
                <c:pt idx="166">
                  <c:v>-1.659267</c:v>
                </c:pt>
                <c:pt idx="167">
                  <c:v>0.06840700000000002</c:v>
                </c:pt>
                <c:pt idx="168">
                  <c:v>-0.5262402</c:v>
                </c:pt>
                <c:pt idx="169">
                  <c:v>-0.6672576</c:v>
                </c:pt>
                <c:pt idx="170">
                  <c:v>-0.06501960000000011</c:v>
                </c:pt>
                <c:pt idx="171">
                  <c:v>1.7185186</c:v>
                </c:pt>
                <c:pt idx="172">
                  <c:v>2.1306834</c:v>
                </c:pt>
                <c:pt idx="173">
                  <c:v>0.9851141999999999</c:v>
                </c:pt>
                <c:pt idx="174">
                  <c:v>2.1255166</c:v>
                </c:pt>
                <c:pt idx="175">
                  <c:v>3.9124284</c:v>
                </c:pt>
                <c:pt idx="176">
                  <c:v>3.9392964</c:v>
                </c:pt>
                <c:pt idx="177">
                  <c:v>3.1982928</c:v>
                </c:pt>
                <c:pt idx="178">
                  <c:v>3.9421058</c:v>
                </c:pt>
                <c:pt idx="179">
                  <c:v>4.3836398</c:v>
                </c:pt>
                <c:pt idx="180">
                  <c:v>4.8439364</c:v>
                </c:pt>
                <c:pt idx="181">
                  <c:v>4.55743125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4.707037</c:v>
                </c:pt>
                <c:pt idx="1">
                  <c:v>4.385222600000001</c:v>
                </c:pt>
                <c:pt idx="2">
                  <c:v>5.2443732</c:v>
                </c:pt>
                <c:pt idx="3">
                  <c:v>6.761842</c:v>
                </c:pt>
                <c:pt idx="4">
                  <c:v>5.556613199999999</c:v>
                </c:pt>
                <c:pt idx="5">
                  <c:v>6.0348082</c:v>
                </c:pt>
                <c:pt idx="6">
                  <c:v>6.605590599999999</c:v>
                </c:pt>
                <c:pt idx="7">
                  <c:v>8.017221600000001</c:v>
                </c:pt>
                <c:pt idx="8">
                  <c:v>5.3846798</c:v>
                </c:pt>
                <c:pt idx="9">
                  <c:v>6.7240538</c:v>
                </c:pt>
                <c:pt idx="10">
                  <c:v>7.1009198</c:v>
                </c:pt>
                <c:pt idx="11">
                  <c:v>8.5654012</c:v>
                </c:pt>
                <c:pt idx="12">
                  <c:v>8.2287476</c:v>
                </c:pt>
                <c:pt idx="13">
                  <c:v>7.7127966</c:v>
                </c:pt>
                <c:pt idx="14">
                  <c:v>9.0056096</c:v>
                </c:pt>
                <c:pt idx="15">
                  <c:v>9.5287218</c:v>
                </c:pt>
                <c:pt idx="16">
                  <c:v>9.222397599999999</c:v>
                </c:pt>
                <c:pt idx="17">
                  <c:v>9.387124400000001</c:v>
                </c:pt>
                <c:pt idx="18">
                  <c:v>9.425574399999999</c:v>
                </c:pt>
                <c:pt idx="19">
                  <c:v>11.286926</c:v>
                </c:pt>
                <c:pt idx="20">
                  <c:v>11.482278</c:v>
                </c:pt>
                <c:pt idx="21">
                  <c:v>11.31372</c:v>
                </c:pt>
                <c:pt idx="22">
                  <c:v>11.249456</c:v>
                </c:pt>
                <c:pt idx="23">
                  <c:v>12.997782</c:v>
                </c:pt>
                <c:pt idx="24">
                  <c:v>14.079684</c:v>
                </c:pt>
                <c:pt idx="25">
                  <c:v>14.344406</c:v>
                </c:pt>
                <c:pt idx="26">
                  <c:v>14.79214</c:v>
                </c:pt>
                <c:pt idx="27">
                  <c:v>17.859298</c:v>
                </c:pt>
                <c:pt idx="28">
                  <c:v>20.551772</c:v>
                </c:pt>
                <c:pt idx="29">
                  <c:v>21.962246</c:v>
                </c:pt>
                <c:pt idx="30">
                  <c:v>24.247302</c:v>
                </c:pt>
                <c:pt idx="31">
                  <c:v>27.73321</c:v>
                </c:pt>
                <c:pt idx="32">
                  <c:v>33.059238</c:v>
                </c:pt>
                <c:pt idx="33">
                  <c:v>33.33652</c:v>
                </c:pt>
                <c:pt idx="34">
                  <c:v>35.471824</c:v>
                </c:pt>
                <c:pt idx="35">
                  <c:v>35.96825</c:v>
                </c:pt>
                <c:pt idx="36">
                  <c:v>37.51870599999999</c:v>
                </c:pt>
                <c:pt idx="37">
                  <c:v>38.277176</c:v>
                </c:pt>
                <c:pt idx="38">
                  <c:v>37.195396</c:v>
                </c:pt>
                <c:pt idx="39">
                  <c:v>35.728156</c:v>
                </c:pt>
                <c:pt idx="40">
                  <c:v>36.597258</c:v>
                </c:pt>
                <c:pt idx="41">
                  <c:v>36.33202799999999</c:v>
                </c:pt>
                <c:pt idx="42">
                  <c:v>35.312328</c:v>
                </c:pt>
                <c:pt idx="43">
                  <c:v>33.844464</c:v>
                </c:pt>
                <c:pt idx="44">
                  <c:v>34.252024</c:v>
                </c:pt>
                <c:pt idx="45">
                  <c:v>34.73741</c:v>
                </c:pt>
                <c:pt idx="46">
                  <c:v>33.127652</c:v>
                </c:pt>
                <c:pt idx="47">
                  <c:v>32.352792</c:v>
                </c:pt>
                <c:pt idx="48">
                  <c:v>32.372942</c:v>
                </c:pt>
                <c:pt idx="49">
                  <c:v>33.356578</c:v>
                </c:pt>
                <c:pt idx="50">
                  <c:v>32.70648</c:v>
                </c:pt>
                <c:pt idx="51">
                  <c:v>32.455944</c:v>
                </c:pt>
                <c:pt idx="52">
                  <c:v>32.6266</c:v>
                </c:pt>
                <c:pt idx="53">
                  <c:v>34.244302</c:v>
                </c:pt>
                <c:pt idx="54">
                  <c:v>33.671938</c:v>
                </c:pt>
                <c:pt idx="55">
                  <c:v>34.027582</c:v>
                </c:pt>
                <c:pt idx="56">
                  <c:v>33.676702</c:v>
                </c:pt>
                <c:pt idx="57">
                  <c:v>35.468754</c:v>
                </c:pt>
                <c:pt idx="58">
                  <c:v>33.068296</c:v>
                </c:pt>
                <c:pt idx="59">
                  <c:v>29.832644</c:v>
                </c:pt>
                <c:pt idx="60">
                  <c:v>27.834756</c:v>
                </c:pt>
                <c:pt idx="61">
                  <c:v>26.058122</c:v>
                </c:pt>
                <c:pt idx="62">
                  <c:v>23.244018</c:v>
                </c:pt>
                <c:pt idx="63">
                  <c:v>22.302264</c:v>
                </c:pt>
                <c:pt idx="64">
                  <c:v>21.345206</c:v>
                </c:pt>
                <c:pt idx="65">
                  <c:v>21.215042</c:v>
                </c:pt>
                <c:pt idx="66">
                  <c:v>18.930466</c:v>
                </c:pt>
                <c:pt idx="67">
                  <c:v>17.010542</c:v>
                </c:pt>
                <c:pt idx="68">
                  <c:v>17.06283</c:v>
                </c:pt>
                <c:pt idx="69">
                  <c:v>16.781782</c:v>
                </c:pt>
                <c:pt idx="70">
                  <c:v>15.255702</c:v>
                </c:pt>
                <c:pt idx="71">
                  <c:v>14.248084</c:v>
                </c:pt>
                <c:pt idx="72">
                  <c:v>14.296</c:v>
                </c:pt>
                <c:pt idx="73">
                  <c:v>13.648856</c:v>
                </c:pt>
                <c:pt idx="74">
                  <c:v>12.697386</c:v>
                </c:pt>
                <c:pt idx="75">
                  <c:v>10.4546614</c:v>
                </c:pt>
                <c:pt idx="76">
                  <c:v>10.9123</c:v>
                </c:pt>
                <c:pt idx="77">
                  <c:v>10.91227</c:v>
                </c:pt>
                <c:pt idx="78">
                  <c:v>10.3468402</c:v>
                </c:pt>
                <c:pt idx="79">
                  <c:v>7.7939668</c:v>
                </c:pt>
                <c:pt idx="80">
                  <c:v>7.5534542</c:v>
                </c:pt>
                <c:pt idx="81">
                  <c:v>6.7926704</c:v>
                </c:pt>
                <c:pt idx="82">
                  <c:v>4.6742798</c:v>
                </c:pt>
                <c:pt idx="83">
                  <c:v>0.9887745999999999</c:v>
                </c:pt>
                <c:pt idx="84">
                  <c:v>0.2385824</c:v>
                </c:pt>
                <c:pt idx="85">
                  <c:v>-1.2091882</c:v>
                </c:pt>
                <c:pt idx="86">
                  <c:v>-1.3611596</c:v>
                </c:pt>
                <c:pt idx="87">
                  <c:v>-1.4219224</c:v>
                </c:pt>
                <c:pt idx="88">
                  <c:v>0.07672739999999999</c:v>
                </c:pt>
                <c:pt idx="89">
                  <c:v>0.4072872</c:v>
                </c:pt>
                <c:pt idx="90">
                  <c:v>-0.2630508</c:v>
                </c:pt>
                <c:pt idx="91">
                  <c:v>-3.9539056</c:v>
                </c:pt>
                <c:pt idx="92">
                  <c:v>-6.9096292</c:v>
                </c:pt>
                <c:pt idx="93">
                  <c:v>-7.095515600000001</c:v>
                </c:pt>
                <c:pt idx="94">
                  <c:v>-7.4303632</c:v>
                </c:pt>
                <c:pt idx="95">
                  <c:v>-7.50112</c:v>
                </c:pt>
                <c:pt idx="96">
                  <c:v>-9.132064400000001</c:v>
                </c:pt>
                <c:pt idx="97">
                  <c:v>-8.536175199999999</c:v>
                </c:pt>
                <c:pt idx="98">
                  <c:v>-7.998482</c:v>
                </c:pt>
                <c:pt idx="99">
                  <c:v>-8.472909599999999</c:v>
                </c:pt>
                <c:pt idx="100">
                  <c:v>-9.865885199999999</c:v>
                </c:pt>
                <c:pt idx="101">
                  <c:v>-9.5513496</c:v>
                </c:pt>
                <c:pt idx="102">
                  <c:v>-9.3739384</c:v>
                </c:pt>
                <c:pt idx="103">
                  <c:v>-8.675085599999999</c:v>
                </c:pt>
                <c:pt idx="104">
                  <c:v>-10.3572514</c:v>
                </c:pt>
                <c:pt idx="105">
                  <c:v>-9.916818000000001</c:v>
                </c:pt>
                <c:pt idx="106">
                  <c:v>-9.775597600000001</c:v>
                </c:pt>
                <c:pt idx="107">
                  <c:v>-9.6058922</c:v>
                </c:pt>
                <c:pt idx="108">
                  <c:v>-9.913249199999999</c:v>
                </c:pt>
                <c:pt idx="109">
                  <c:v>-10.0689982</c:v>
                </c:pt>
                <c:pt idx="110">
                  <c:v>-9.490185</c:v>
                </c:pt>
                <c:pt idx="111">
                  <c:v>-9.361861000000001</c:v>
                </c:pt>
                <c:pt idx="112">
                  <c:v>-10.4825106</c:v>
                </c:pt>
                <c:pt idx="113">
                  <c:v>-11.08296</c:v>
                </c:pt>
                <c:pt idx="114">
                  <c:v>-10.8965954</c:v>
                </c:pt>
                <c:pt idx="115">
                  <c:v>-9.865313</c:v>
                </c:pt>
                <c:pt idx="116">
                  <c:v>-10.1862398</c:v>
                </c:pt>
                <c:pt idx="117">
                  <c:v>-12.081744</c:v>
                </c:pt>
                <c:pt idx="118">
                  <c:v>-11.542834</c:v>
                </c:pt>
                <c:pt idx="119">
                  <c:v>-11.200266</c:v>
                </c:pt>
                <c:pt idx="120">
                  <c:v>-11.211322</c:v>
                </c:pt>
                <c:pt idx="121">
                  <c:v>-12.42018</c:v>
                </c:pt>
                <c:pt idx="122">
                  <c:v>-12.226526</c:v>
                </c:pt>
                <c:pt idx="123">
                  <c:v>-12.120572</c:v>
                </c:pt>
                <c:pt idx="124">
                  <c:v>-11.2195064</c:v>
                </c:pt>
                <c:pt idx="125">
                  <c:v>-13.183022</c:v>
                </c:pt>
                <c:pt idx="126">
                  <c:v>-13.139462</c:v>
                </c:pt>
                <c:pt idx="127">
                  <c:v>-11.916176</c:v>
                </c:pt>
                <c:pt idx="128">
                  <c:v>-11.969488</c:v>
                </c:pt>
                <c:pt idx="129">
                  <c:v>-13.69078</c:v>
                </c:pt>
                <c:pt idx="130">
                  <c:v>-13.184748</c:v>
                </c:pt>
                <c:pt idx="131">
                  <c:v>-12.986026</c:v>
                </c:pt>
                <c:pt idx="132">
                  <c:v>-12.23687</c:v>
                </c:pt>
                <c:pt idx="133">
                  <c:v>-14.592464</c:v>
                </c:pt>
                <c:pt idx="134">
                  <c:v>-14.574422</c:v>
                </c:pt>
                <c:pt idx="135">
                  <c:v>-14.109608</c:v>
                </c:pt>
                <c:pt idx="136">
                  <c:v>-14.320004</c:v>
                </c:pt>
                <c:pt idx="137">
                  <c:v>-14.477598</c:v>
                </c:pt>
                <c:pt idx="138">
                  <c:v>-16.427466</c:v>
                </c:pt>
                <c:pt idx="139">
                  <c:v>-16.073964</c:v>
                </c:pt>
                <c:pt idx="140">
                  <c:v>-15.362626</c:v>
                </c:pt>
                <c:pt idx="141">
                  <c:v>-16.67596</c:v>
                </c:pt>
                <c:pt idx="142">
                  <c:v>-19.457964</c:v>
                </c:pt>
                <c:pt idx="143">
                  <c:v>-18.852156</c:v>
                </c:pt>
                <c:pt idx="144">
                  <c:v>-18.948872</c:v>
                </c:pt>
                <c:pt idx="145">
                  <c:v>-18.842922</c:v>
                </c:pt>
                <c:pt idx="146">
                  <c:v>-21.439042</c:v>
                </c:pt>
                <c:pt idx="147">
                  <c:v>-21.712486</c:v>
                </c:pt>
                <c:pt idx="148">
                  <c:v>-19.220334</c:v>
                </c:pt>
                <c:pt idx="149">
                  <c:v>-15.362126</c:v>
                </c:pt>
                <c:pt idx="150">
                  <c:v>-14.26683</c:v>
                </c:pt>
                <c:pt idx="151">
                  <c:v>-12.9097</c:v>
                </c:pt>
                <c:pt idx="152">
                  <c:v>-10.37141</c:v>
                </c:pt>
                <c:pt idx="153">
                  <c:v>-9.4117216</c:v>
                </c:pt>
                <c:pt idx="154">
                  <c:v>-9.656748</c:v>
                </c:pt>
                <c:pt idx="155">
                  <c:v>-8.777506800000001</c:v>
                </c:pt>
                <c:pt idx="156">
                  <c:v>-6.6908056</c:v>
                </c:pt>
                <c:pt idx="157">
                  <c:v>-4.692355399999999</c:v>
                </c:pt>
                <c:pt idx="158">
                  <c:v>-5.7575848</c:v>
                </c:pt>
                <c:pt idx="159">
                  <c:v>-5.172019199999999</c:v>
                </c:pt>
                <c:pt idx="160">
                  <c:v>-3.7896222</c:v>
                </c:pt>
                <c:pt idx="161">
                  <c:v>-2.9337392</c:v>
                </c:pt>
                <c:pt idx="162">
                  <c:v>-3.0080708</c:v>
                </c:pt>
                <c:pt idx="163">
                  <c:v>-3.5672362</c:v>
                </c:pt>
                <c:pt idx="164">
                  <c:v>-2.4726266</c:v>
                </c:pt>
                <c:pt idx="165">
                  <c:v>-0.1307083999999999</c:v>
                </c:pt>
                <c:pt idx="166">
                  <c:v>-0.3676282</c:v>
                </c:pt>
                <c:pt idx="167">
                  <c:v>-0.5000134000000001</c:v>
                </c:pt>
                <c:pt idx="168">
                  <c:v>-0.7718676</c:v>
                </c:pt>
                <c:pt idx="169">
                  <c:v>1.323336</c:v>
                </c:pt>
                <c:pt idx="170">
                  <c:v>2.0717954</c:v>
                </c:pt>
                <c:pt idx="171">
                  <c:v>1.0620854</c:v>
                </c:pt>
                <c:pt idx="172">
                  <c:v>0.9258613999999999</c:v>
                </c:pt>
                <c:pt idx="173">
                  <c:v>3.131037</c:v>
                </c:pt>
                <c:pt idx="174">
                  <c:v>4.361269200000001</c:v>
                </c:pt>
                <c:pt idx="175">
                  <c:v>3.1311904</c:v>
                </c:pt>
                <c:pt idx="176">
                  <c:v>2.4689582</c:v>
                </c:pt>
                <c:pt idx="177">
                  <c:v>4.3125646</c:v>
                </c:pt>
                <c:pt idx="178">
                  <c:v>5.258107</c:v>
                </c:pt>
                <c:pt idx="179">
                  <c:v>4.5273872</c:v>
                </c:pt>
                <c:pt idx="180">
                  <c:v>4.618949</c:v>
                </c:pt>
                <c:pt idx="181">
                  <c:v>5.2299668</c:v>
                </c:pt>
                <c:pt idx="182">
                  <c:v>6.031461666666666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6.326907</c:v>
                </c:pt>
                <c:pt idx="1">
                  <c:v>5.7554198</c:v>
                </c:pt>
                <c:pt idx="2">
                  <c:v>5.3572876</c:v>
                </c:pt>
                <c:pt idx="3">
                  <c:v>6.39898</c:v>
                </c:pt>
                <c:pt idx="4">
                  <c:v>7.1495926</c:v>
                </c:pt>
                <c:pt idx="5">
                  <c:v>7.4067992</c:v>
                </c:pt>
                <c:pt idx="6">
                  <c:v>5.555308200000001</c:v>
                </c:pt>
                <c:pt idx="7">
                  <c:v>6.352994199999999</c:v>
                </c:pt>
                <c:pt idx="8">
                  <c:v>8.649108</c:v>
                </c:pt>
                <c:pt idx="9">
                  <c:v>8.536863200000001</c:v>
                </c:pt>
                <c:pt idx="10">
                  <c:v>7.9147508</c:v>
                </c:pt>
                <c:pt idx="11">
                  <c:v>8.29153125</c:v>
                </c:pt>
                <c:pt idx="12">
                  <c:v>8.598522599999999</c:v>
                </c:pt>
                <c:pt idx="13">
                  <c:v>9.675676200000002</c:v>
                </c:pt>
                <c:pt idx="14">
                  <c:v>9.3752818</c:v>
                </c:pt>
                <c:pt idx="15">
                  <c:v>9.308781400000001</c:v>
                </c:pt>
                <c:pt idx="16">
                  <c:v>10.0667656</c:v>
                </c:pt>
                <c:pt idx="17">
                  <c:v>11.46582</c:v>
                </c:pt>
                <c:pt idx="18">
                  <c:v>11.292376</c:v>
                </c:pt>
                <c:pt idx="19">
                  <c:v>11.021452</c:v>
                </c:pt>
                <c:pt idx="20">
                  <c:v>11.876758</c:v>
                </c:pt>
                <c:pt idx="21">
                  <c:v>13.519518</c:v>
                </c:pt>
                <c:pt idx="22">
                  <c:v>13.720528</c:v>
                </c:pt>
                <c:pt idx="23">
                  <c:v>13.718046</c:v>
                </c:pt>
                <c:pt idx="24">
                  <c:v>15.227728</c:v>
                </c:pt>
                <c:pt idx="25">
                  <c:v>18.078654</c:v>
                </c:pt>
                <c:pt idx="26">
                  <c:v>19.33624</c:v>
                </c:pt>
                <c:pt idx="27">
                  <c:v>21.655996</c:v>
                </c:pt>
                <c:pt idx="28">
                  <c:v>24.161134</c:v>
                </c:pt>
                <c:pt idx="29">
                  <c:v>28.472022</c:v>
                </c:pt>
                <c:pt idx="30">
                  <c:v>32.221232</c:v>
                </c:pt>
                <c:pt idx="31">
                  <c:v>33.429704</c:v>
                </c:pt>
                <c:pt idx="32">
                  <c:v>34.099182</c:v>
                </c:pt>
                <c:pt idx="33">
                  <c:v>36.947438</c:v>
                </c:pt>
                <c:pt idx="34">
                  <c:v>38.24684</c:v>
                </c:pt>
                <c:pt idx="35">
                  <c:v>37.635728</c:v>
                </c:pt>
                <c:pt idx="36">
                  <c:v>36.639398</c:v>
                </c:pt>
                <c:pt idx="37">
                  <c:v>35.789784</c:v>
                </c:pt>
                <c:pt idx="38">
                  <c:v>36.87327399999999</c:v>
                </c:pt>
                <c:pt idx="39">
                  <c:v>35.77956</c:v>
                </c:pt>
                <c:pt idx="40">
                  <c:v>35.06275</c:v>
                </c:pt>
                <c:pt idx="41">
                  <c:v>34.984324</c:v>
                </c:pt>
                <c:pt idx="42">
                  <c:v>35.464606</c:v>
                </c:pt>
                <c:pt idx="43">
                  <c:v>33.880544</c:v>
                </c:pt>
                <c:pt idx="44">
                  <c:v>32.813358</c:v>
                </c:pt>
                <c:pt idx="45">
                  <c:v>32.484688</c:v>
                </c:pt>
                <c:pt idx="46">
                  <c:v>33.722286</c:v>
                </c:pt>
                <c:pt idx="47">
                  <c:v>33.122862</c:v>
                </c:pt>
                <c:pt idx="48">
                  <c:v>32.192904</c:v>
                </c:pt>
                <c:pt idx="49">
                  <c:v>32.027664</c:v>
                </c:pt>
                <c:pt idx="50">
                  <c:v>33.869022</c:v>
                </c:pt>
                <c:pt idx="51">
                  <c:v>33.786858</c:v>
                </c:pt>
                <c:pt idx="52">
                  <c:v>33.68866</c:v>
                </c:pt>
                <c:pt idx="53">
                  <c:v>33.307968</c:v>
                </c:pt>
                <c:pt idx="54">
                  <c:v>34.731156</c:v>
                </c:pt>
                <c:pt idx="55">
                  <c:v>35.1067</c:v>
                </c:pt>
                <c:pt idx="56">
                  <c:v>33.773038</c:v>
                </c:pt>
                <c:pt idx="57">
                  <c:v>30.58126</c:v>
                </c:pt>
                <c:pt idx="58">
                  <c:v>28.512044</c:v>
                </c:pt>
                <c:pt idx="59">
                  <c:v>26.385652</c:v>
                </c:pt>
                <c:pt idx="60">
                  <c:v>23.780758</c:v>
                </c:pt>
                <c:pt idx="61">
                  <c:v>22.90468</c:v>
                </c:pt>
                <c:pt idx="62">
                  <c:v>22.095666</c:v>
                </c:pt>
                <c:pt idx="63">
                  <c:v>20.505028</c:v>
                </c:pt>
                <c:pt idx="64">
                  <c:v>18.670096</c:v>
                </c:pt>
                <c:pt idx="65">
                  <c:v>18.025738</c:v>
                </c:pt>
                <c:pt idx="66">
                  <c:v>18.111016</c:v>
                </c:pt>
                <c:pt idx="67">
                  <c:v>17.001856</c:v>
                </c:pt>
                <c:pt idx="68">
                  <c:v>15.26535</c:v>
                </c:pt>
                <c:pt idx="69">
                  <c:v>14.804218</c:v>
                </c:pt>
                <c:pt idx="70">
                  <c:v>14.395322</c:v>
                </c:pt>
                <c:pt idx="71">
                  <c:v>14.326012</c:v>
                </c:pt>
                <c:pt idx="72">
                  <c:v>11.733872</c:v>
                </c:pt>
                <c:pt idx="73">
                  <c:v>11.50494</c:v>
                </c:pt>
                <c:pt idx="74">
                  <c:v>11.850506</c:v>
                </c:pt>
                <c:pt idx="75">
                  <c:v>11.158788</c:v>
                </c:pt>
                <c:pt idx="76">
                  <c:v>9.506394</c:v>
                </c:pt>
                <c:pt idx="77">
                  <c:v>8.4888958</c:v>
                </c:pt>
                <c:pt idx="78">
                  <c:v>8.457521</c:v>
                </c:pt>
                <c:pt idx="79">
                  <c:v>7.06217</c:v>
                </c:pt>
                <c:pt idx="80">
                  <c:v>4.9412616</c:v>
                </c:pt>
                <c:pt idx="81">
                  <c:v>1.97381</c:v>
                </c:pt>
                <c:pt idx="82">
                  <c:v>0.316726</c:v>
                </c:pt>
                <c:pt idx="83">
                  <c:v>-0.1907152</c:v>
                </c:pt>
                <c:pt idx="84">
                  <c:v>-1.311051</c:v>
                </c:pt>
                <c:pt idx="85">
                  <c:v>-1.2435316</c:v>
                </c:pt>
                <c:pt idx="86">
                  <c:v>0.8270146</c:v>
                </c:pt>
                <c:pt idx="87">
                  <c:v>0.5315168</c:v>
                </c:pt>
                <c:pt idx="88">
                  <c:v>-1.084254</c:v>
                </c:pt>
                <c:pt idx="89">
                  <c:v>-4.3683774</c:v>
                </c:pt>
                <c:pt idx="90">
                  <c:v>-6.8626288</c:v>
                </c:pt>
                <c:pt idx="91">
                  <c:v>-7.851956200000001</c:v>
                </c:pt>
                <c:pt idx="92">
                  <c:v>-7.101064200000001</c:v>
                </c:pt>
                <c:pt idx="93">
                  <c:v>-8.706367</c:v>
                </c:pt>
                <c:pt idx="94">
                  <c:v>-8.780730999999999</c:v>
                </c:pt>
                <c:pt idx="95">
                  <c:v>-8.110361000000001</c:v>
                </c:pt>
                <c:pt idx="96">
                  <c:v>-7.743589</c:v>
                </c:pt>
                <c:pt idx="97">
                  <c:v>-9.5260398</c:v>
                </c:pt>
                <c:pt idx="98">
                  <c:v>-9.2777476</c:v>
                </c:pt>
                <c:pt idx="99">
                  <c:v>-8.9916144</c:v>
                </c:pt>
                <c:pt idx="100">
                  <c:v>-8.916843</c:v>
                </c:pt>
                <c:pt idx="101">
                  <c:v>-9.216329</c:v>
                </c:pt>
                <c:pt idx="102">
                  <c:v>-9.9999462</c:v>
                </c:pt>
                <c:pt idx="103">
                  <c:v>-9.5959758</c:v>
                </c:pt>
                <c:pt idx="104">
                  <c:v>-9.2638386</c:v>
                </c:pt>
                <c:pt idx="105">
                  <c:v>-9.4119768</c:v>
                </c:pt>
                <c:pt idx="106">
                  <c:v>-10.2210118</c:v>
                </c:pt>
                <c:pt idx="107">
                  <c:v>-9.3196174</c:v>
                </c:pt>
                <c:pt idx="108">
                  <c:v>-9.533793800000002</c:v>
                </c:pt>
                <c:pt idx="109">
                  <c:v>-9.8506634</c:v>
                </c:pt>
                <c:pt idx="110">
                  <c:v>-11.05367</c:v>
                </c:pt>
                <c:pt idx="111">
                  <c:v>-10.49763</c:v>
                </c:pt>
                <c:pt idx="112">
                  <c:v>-10.0970776</c:v>
                </c:pt>
                <c:pt idx="113">
                  <c:v>-9.748336</c:v>
                </c:pt>
                <c:pt idx="114">
                  <c:v>-11.58747</c:v>
                </c:pt>
                <c:pt idx="115">
                  <c:v>-10.86957</c:v>
                </c:pt>
                <c:pt idx="116">
                  <c:v>-10.3800276</c:v>
                </c:pt>
                <c:pt idx="117">
                  <c:v>-10.637744</c:v>
                </c:pt>
                <c:pt idx="118">
                  <c:v>-11.730862</c:v>
                </c:pt>
                <c:pt idx="119">
                  <c:v>-11.361616</c:v>
                </c:pt>
                <c:pt idx="120">
                  <c:v>-11.660968</c:v>
                </c:pt>
                <c:pt idx="121">
                  <c:v>-11.041484</c:v>
                </c:pt>
                <c:pt idx="122">
                  <c:v>-12.284662</c:v>
                </c:pt>
                <c:pt idx="123">
                  <c:v>-13.114408</c:v>
                </c:pt>
                <c:pt idx="124">
                  <c:v>-11.464986</c:v>
                </c:pt>
                <c:pt idx="125">
                  <c:v>-11.938062</c:v>
                </c:pt>
                <c:pt idx="126">
                  <c:v>-12.533164</c:v>
                </c:pt>
                <c:pt idx="127">
                  <c:v>-13.690482</c:v>
                </c:pt>
                <c:pt idx="128">
                  <c:v>-13.055508</c:v>
                </c:pt>
                <c:pt idx="129">
                  <c:v>-12.94188</c:v>
                </c:pt>
                <c:pt idx="130">
                  <c:v>-13.085196</c:v>
                </c:pt>
                <c:pt idx="131">
                  <c:v>-15.180896</c:v>
                </c:pt>
                <c:pt idx="132">
                  <c:v>-13.37955</c:v>
                </c:pt>
                <c:pt idx="133">
                  <c:v>-14.017478</c:v>
                </c:pt>
                <c:pt idx="134">
                  <c:v>-13.517506</c:v>
                </c:pt>
                <c:pt idx="135">
                  <c:v>-16.185842</c:v>
                </c:pt>
                <c:pt idx="136">
                  <c:v>-16.088106</c:v>
                </c:pt>
                <c:pt idx="137">
                  <c:v>-15.569572</c:v>
                </c:pt>
                <c:pt idx="138">
                  <c:v>-15.686056</c:v>
                </c:pt>
                <c:pt idx="139">
                  <c:v>-17.764488</c:v>
                </c:pt>
                <c:pt idx="140">
                  <c:v>-18.087472</c:v>
                </c:pt>
                <c:pt idx="141">
                  <c:v>-17.933128</c:v>
                </c:pt>
                <c:pt idx="142">
                  <c:v>-18.0035</c:v>
                </c:pt>
                <c:pt idx="143">
                  <c:v>-20.005888</c:v>
                </c:pt>
                <c:pt idx="144">
                  <c:v>-21.205676</c:v>
                </c:pt>
                <c:pt idx="145">
                  <c:v>-20.746506</c:v>
                </c:pt>
                <c:pt idx="146">
                  <c:v>-20.169656</c:v>
                </c:pt>
                <c:pt idx="147">
                  <c:v>-16.451812</c:v>
                </c:pt>
                <c:pt idx="148">
                  <c:v>-15.585944</c:v>
                </c:pt>
                <c:pt idx="149">
                  <c:v>-12.711776</c:v>
                </c:pt>
                <c:pt idx="150">
                  <c:v>-10.7381834</c:v>
                </c:pt>
                <c:pt idx="151">
                  <c:v>-10.0170662</c:v>
                </c:pt>
                <c:pt idx="152">
                  <c:v>-9.622753599999999</c:v>
                </c:pt>
                <c:pt idx="153">
                  <c:v>-8.639699999999999</c:v>
                </c:pt>
                <c:pt idx="154">
                  <c:v>-6.421404</c:v>
                </c:pt>
                <c:pt idx="155">
                  <c:v>-6.0986568</c:v>
                </c:pt>
                <c:pt idx="156">
                  <c:v>-6.6373064</c:v>
                </c:pt>
                <c:pt idx="157">
                  <c:v>-5.5252898</c:v>
                </c:pt>
                <c:pt idx="158">
                  <c:v>-3.21426</c:v>
                </c:pt>
                <c:pt idx="159">
                  <c:v>-2.7140884</c:v>
                </c:pt>
                <c:pt idx="160">
                  <c:v>-3.7007512</c:v>
                </c:pt>
                <c:pt idx="161">
                  <c:v>-3.848184</c:v>
                </c:pt>
                <c:pt idx="162">
                  <c:v>-1.351406</c:v>
                </c:pt>
                <c:pt idx="163">
                  <c:v>-0.01555059999999998</c:v>
                </c:pt>
                <c:pt idx="164">
                  <c:v>-1.107167</c:v>
                </c:pt>
                <c:pt idx="165">
                  <c:v>-1.6222428</c:v>
                </c:pt>
                <c:pt idx="166">
                  <c:v>-0.166539</c:v>
                </c:pt>
                <c:pt idx="167">
                  <c:v>1.50883</c:v>
                </c:pt>
                <c:pt idx="168">
                  <c:v>0.4674476</c:v>
                </c:pt>
                <c:pt idx="169">
                  <c:v>1.1530942</c:v>
                </c:pt>
                <c:pt idx="170">
                  <c:v>1.5684618</c:v>
                </c:pt>
                <c:pt idx="171">
                  <c:v>3.939151</c:v>
                </c:pt>
                <c:pt idx="172">
                  <c:v>2.7184188</c:v>
                </c:pt>
                <c:pt idx="173">
                  <c:v>2.5165318</c:v>
                </c:pt>
                <c:pt idx="174">
                  <c:v>3.0479852</c:v>
                </c:pt>
                <c:pt idx="175">
                  <c:v>5.1969624</c:v>
                </c:pt>
                <c:pt idx="176">
                  <c:v>4.6987854</c:v>
                </c:pt>
                <c:pt idx="177">
                  <c:v>3.5296446</c:v>
                </c:pt>
                <c:pt idx="178">
                  <c:v>4.719458</c:v>
                </c:pt>
                <c:pt idx="179">
                  <c:v>5.836257</c:v>
                </c:pt>
                <c:pt idx="180">
                  <c:v>5.729138600000001</c:v>
                </c:pt>
                <c:pt idx="181">
                  <c:v>5.143395200000001</c:v>
                </c:pt>
                <c:pt idx="182">
                  <c:v>5.24265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4.5204455</c:v>
                </c:pt>
                <c:pt idx="1">
                  <c:v>7.534758399999999</c:v>
                </c:pt>
                <c:pt idx="2">
                  <c:v>7.0082808</c:v>
                </c:pt>
                <c:pt idx="3">
                  <c:v>6.8290474</c:v>
                </c:pt>
                <c:pt idx="4">
                  <c:v>6.356716799999999</c:v>
                </c:pt>
                <c:pt idx="5">
                  <c:v>7.4935592</c:v>
                </c:pt>
                <c:pt idx="6">
                  <c:v>8.211645200000001</c:v>
                </c:pt>
                <c:pt idx="7">
                  <c:v>7.472520800000001</c:v>
                </c:pt>
                <c:pt idx="8">
                  <c:v>7.449719399999999</c:v>
                </c:pt>
                <c:pt idx="9">
                  <c:v>8.618027399999999</c:v>
                </c:pt>
                <c:pt idx="10">
                  <c:v>10.0392318</c:v>
                </c:pt>
                <c:pt idx="11">
                  <c:v>8.845739400000001</c:v>
                </c:pt>
                <c:pt idx="12">
                  <c:v>8.7240354</c:v>
                </c:pt>
                <c:pt idx="13">
                  <c:v>9.4188844</c:v>
                </c:pt>
                <c:pt idx="14">
                  <c:v>11.25387</c:v>
                </c:pt>
                <c:pt idx="15">
                  <c:v>10.743726</c:v>
                </c:pt>
                <c:pt idx="16">
                  <c:v>10.837298</c:v>
                </c:pt>
                <c:pt idx="17">
                  <c:v>11.651</c:v>
                </c:pt>
                <c:pt idx="18">
                  <c:v>12.632264</c:v>
                </c:pt>
                <c:pt idx="19">
                  <c:v>13.347478</c:v>
                </c:pt>
                <c:pt idx="20">
                  <c:v>12.404498</c:v>
                </c:pt>
                <c:pt idx="21">
                  <c:v>13.887846</c:v>
                </c:pt>
                <c:pt idx="22">
                  <c:v>16.788736</c:v>
                </c:pt>
                <c:pt idx="23">
                  <c:v>18.010846</c:v>
                </c:pt>
                <c:pt idx="24">
                  <c:v>19.04447</c:v>
                </c:pt>
                <c:pt idx="25">
                  <c:v>21.133244</c:v>
                </c:pt>
                <c:pt idx="26">
                  <c:v>25.234904</c:v>
                </c:pt>
                <c:pt idx="27">
                  <c:v>28.53015</c:v>
                </c:pt>
                <c:pt idx="28">
                  <c:v>31.24495</c:v>
                </c:pt>
                <c:pt idx="29">
                  <c:v>33.473342</c:v>
                </c:pt>
                <c:pt idx="30">
                  <c:v>35.576346</c:v>
                </c:pt>
                <c:pt idx="31">
                  <c:v>37.276472</c:v>
                </c:pt>
                <c:pt idx="32">
                  <c:v>37.254084</c:v>
                </c:pt>
                <c:pt idx="33">
                  <c:v>36.742634</c:v>
                </c:pt>
                <c:pt idx="34">
                  <c:v>37.330206</c:v>
                </c:pt>
                <c:pt idx="35">
                  <c:v>36.905264</c:v>
                </c:pt>
                <c:pt idx="36">
                  <c:v>36.355062</c:v>
                </c:pt>
                <c:pt idx="37">
                  <c:v>35.348146</c:v>
                </c:pt>
                <c:pt idx="38">
                  <c:v>35.593656</c:v>
                </c:pt>
                <c:pt idx="39">
                  <c:v>36.27188</c:v>
                </c:pt>
                <c:pt idx="40">
                  <c:v>35.410718</c:v>
                </c:pt>
                <c:pt idx="41">
                  <c:v>33.671684</c:v>
                </c:pt>
                <c:pt idx="42">
                  <c:v>32.889874</c:v>
                </c:pt>
                <c:pt idx="43">
                  <c:v>33.852188</c:v>
                </c:pt>
                <c:pt idx="44">
                  <c:v>33.06204</c:v>
                </c:pt>
                <c:pt idx="45">
                  <c:v>32.593064</c:v>
                </c:pt>
                <c:pt idx="46">
                  <c:v>32.239814</c:v>
                </c:pt>
                <c:pt idx="47">
                  <c:v>33.729894</c:v>
                </c:pt>
                <c:pt idx="48">
                  <c:v>33.685194</c:v>
                </c:pt>
                <c:pt idx="49">
                  <c:v>32.947292</c:v>
                </c:pt>
                <c:pt idx="50">
                  <c:v>33.020526</c:v>
                </c:pt>
                <c:pt idx="51">
                  <c:v>34.116502</c:v>
                </c:pt>
                <c:pt idx="52">
                  <c:v>35.310054</c:v>
                </c:pt>
                <c:pt idx="53">
                  <c:v>34.586992</c:v>
                </c:pt>
                <c:pt idx="54">
                  <c:v>33.748188</c:v>
                </c:pt>
                <c:pt idx="55">
                  <c:v>31.412374</c:v>
                </c:pt>
                <c:pt idx="56">
                  <c:v>28.433324</c:v>
                </c:pt>
                <c:pt idx="57">
                  <c:v>25.827308</c:v>
                </c:pt>
                <c:pt idx="58">
                  <c:v>24.68222</c:v>
                </c:pt>
                <c:pt idx="59">
                  <c:v>23.54231</c:v>
                </c:pt>
                <c:pt idx="60">
                  <c:v>21.948628</c:v>
                </c:pt>
                <c:pt idx="61">
                  <c:v>19.420846</c:v>
                </c:pt>
                <c:pt idx="62">
                  <c:v>18.705306</c:v>
                </c:pt>
                <c:pt idx="63">
                  <c:v>18.255314</c:v>
                </c:pt>
                <c:pt idx="64">
                  <c:v>17.653326</c:v>
                </c:pt>
                <c:pt idx="65">
                  <c:v>15.792886</c:v>
                </c:pt>
                <c:pt idx="66">
                  <c:v>15.415916</c:v>
                </c:pt>
                <c:pt idx="67">
                  <c:v>14.833748</c:v>
                </c:pt>
                <c:pt idx="68">
                  <c:v>14.76144</c:v>
                </c:pt>
                <c:pt idx="69">
                  <c:v>12.664676</c:v>
                </c:pt>
                <c:pt idx="70">
                  <c:v>11.655678</c:v>
                </c:pt>
                <c:pt idx="71">
                  <c:v>12.18036</c:v>
                </c:pt>
                <c:pt idx="72">
                  <c:v>12.12518</c:v>
                </c:pt>
                <c:pt idx="73">
                  <c:v>10.7404776</c:v>
                </c:pt>
                <c:pt idx="74">
                  <c:v>9.3610258</c:v>
                </c:pt>
                <c:pt idx="75">
                  <c:v>8.975186600000001</c:v>
                </c:pt>
                <c:pt idx="76">
                  <c:v>8.5647298</c:v>
                </c:pt>
                <c:pt idx="77">
                  <c:v>6.6073404</c:v>
                </c:pt>
                <c:pt idx="78">
                  <c:v>3.7776484</c:v>
                </c:pt>
                <c:pt idx="79">
                  <c:v>2.750197</c:v>
                </c:pt>
                <c:pt idx="80">
                  <c:v>1.471147</c:v>
                </c:pt>
                <c:pt idx="81">
                  <c:v>-0.3574152</c:v>
                </c:pt>
                <c:pt idx="82">
                  <c:v>-2.5316526</c:v>
                </c:pt>
                <c:pt idx="83">
                  <c:v>-0.53545</c:v>
                </c:pt>
                <c:pt idx="84">
                  <c:v>0.5358772000000001</c:v>
                </c:pt>
                <c:pt idx="85">
                  <c:v>0.9759325999999999</c:v>
                </c:pt>
                <c:pt idx="86">
                  <c:v>-2.170247</c:v>
                </c:pt>
                <c:pt idx="87">
                  <c:v>-4.110038</c:v>
                </c:pt>
                <c:pt idx="88">
                  <c:v>-6.0839052</c:v>
                </c:pt>
                <c:pt idx="89">
                  <c:v>-7.2104724</c:v>
                </c:pt>
                <c:pt idx="90">
                  <c:v>-8.4846164</c:v>
                </c:pt>
                <c:pt idx="91">
                  <c:v>-8.413327800000001</c:v>
                </c:pt>
                <c:pt idx="92">
                  <c:v>-7.446022999999999</c:v>
                </c:pt>
                <c:pt idx="93">
                  <c:v>-7.529863600000001</c:v>
                </c:pt>
                <c:pt idx="94">
                  <c:v>-8.789060000000001</c:v>
                </c:pt>
                <c:pt idx="95">
                  <c:v>-9.1619542</c:v>
                </c:pt>
                <c:pt idx="96">
                  <c:v>-8.8123626</c:v>
                </c:pt>
                <c:pt idx="97">
                  <c:v>-8.4154252</c:v>
                </c:pt>
                <c:pt idx="98">
                  <c:v>-8.301549</c:v>
                </c:pt>
                <c:pt idx="99">
                  <c:v>-10.295753</c:v>
                </c:pt>
                <c:pt idx="100">
                  <c:v>-9.672976</c:v>
                </c:pt>
                <c:pt idx="101">
                  <c:v>-9.1303696</c:v>
                </c:pt>
                <c:pt idx="102">
                  <c:v>-9.667668599999999</c:v>
                </c:pt>
                <c:pt idx="103">
                  <c:v>-10.586261</c:v>
                </c:pt>
                <c:pt idx="104">
                  <c:v>-9.9510314</c:v>
                </c:pt>
                <c:pt idx="105">
                  <c:v>-9.44834</c:v>
                </c:pt>
                <c:pt idx="106">
                  <c:v>-9.210533399999999</c:v>
                </c:pt>
                <c:pt idx="107">
                  <c:v>-9.921320399999999</c:v>
                </c:pt>
                <c:pt idx="108">
                  <c:v>-10.4430524</c:v>
                </c:pt>
                <c:pt idx="109">
                  <c:v>-9.7735076</c:v>
                </c:pt>
                <c:pt idx="110">
                  <c:v>-9.493034</c:v>
                </c:pt>
                <c:pt idx="111">
                  <c:v>-10.926532</c:v>
                </c:pt>
                <c:pt idx="112">
                  <c:v>-10.954728</c:v>
                </c:pt>
                <c:pt idx="113">
                  <c:v>-10.6128692</c:v>
                </c:pt>
                <c:pt idx="114">
                  <c:v>-10.4248296</c:v>
                </c:pt>
                <c:pt idx="115">
                  <c:v>-11.771832</c:v>
                </c:pt>
                <c:pt idx="116">
                  <c:v>-11.2435114</c:v>
                </c:pt>
                <c:pt idx="117">
                  <c:v>-11.187334</c:v>
                </c:pt>
                <c:pt idx="118">
                  <c:v>-10.919586</c:v>
                </c:pt>
                <c:pt idx="119">
                  <c:v>-11.778026</c:v>
                </c:pt>
                <c:pt idx="120">
                  <c:v>-13.068896</c:v>
                </c:pt>
                <c:pt idx="121">
                  <c:v>-11.113982</c:v>
                </c:pt>
                <c:pt idx="122">
                  <c:v>-11.538332</c:v>
                </c:pt>
                <c:pt idx="123">
                  <c:v>-11.93289</c:v>
                </c:pt>
                <c:pt idx="124">
                  <c:v>-13.698574</c:v>
                </c:pt>
                <c:pt idx="125">
                  <c:v>-12.87614</c:v>
                </c:pt>
                <c:pt idx="126">
                  <c:v>-12.79068</c:v>
                </c:pt>
                <c:pt idx="127">
                  <c:v>-12.567268</c:v>
                </c:pt>
                <c:pt idx="128">
                  <c:v>-14.201332</c:v>
                </c:pt>
                <c:pt idx="129">
                  <c:v>-14.245368</c:v>
                </c:pt>
                <c:pt idx="130">
                  <c:v>-14.098102</c:v>
                </c:pt>
                <c:pt idx="131">
                  <c:v>-13.72491</c:v>
                </c:pt>
                <c:pt idx="132">
                  <c:v>-15.756858</c:v>
                </c:pt>
                <c:pt idx="133">
                  <c:v>-15.173144</c:v>
                </c:pt>
                <c:pt idx="134">
                  <c:v>-15.155734</c:v>
                </c:pt>
                <c:pt idx="135">
                  <c:v>-15.407942</c:v>
                </c:pt>
                <c:pt idx="136">
                  <c:v>-17.036534</c:v>
                </c:pt>
                <c:pt idx="137">
                  <c:v>-17.638902</c:v>
                </c:pt>
                <c:pt idx="138">
                  <c:v>-17.170358</c:v>
                </c:pt>
                <c:pt idx="139">
                  <c:v>-17.717328</c:v>
                </c:pt>
                <c:pt idx="140">
                  <c:v>-18.98714</c:v>
                </c:pt>
                <c:pt idx="141">
                  <c:v>-20.453226</c:v>
                </c:pt>
                <c:pt idx="142">
                  <c:v>-20.070238</c:v>
                </c:pt>
                <c:pt idx="143">
                  <c:v>-20.972648</c:v>
                </c:pt>
                <c:pt idx="144">
                  <c:v>-20.544076</c:v>
                </c:pt>
                <c:pt idx="145">
                  <c:v>-17.191734</c:v>
                </c:pt>
                <c:pt idx="146">
                  <c:v>-14.809902</c:v>
                </c:pt>
                <c:pt idx="147">
                  <c:v>-11.66795</c:v>
                </c:pt>
                <c:pt idx="148">
                  <c:v>-10.601257</c:v>
                </c:pt>
                <c:pt idx="149">
                  <c:v>-11.2152</c:v>
                </c:pt>
                <c:pt idx="150">
                  <c:v>-9.414293799999999</c:v>
                </c:pt>
                <c:pt idx="151">
                  <c:v>-7.143909599999999</c:v>
                </c:pt>
                <c:pt idx="152">
                  <c:v>-6.7185692</c:v>
                </c:pt>
                <c:pt idx="153">
                  <c:v>-7.0314988</c:v>
                </c:pt>
                <c:pt idx="154">
                  <c:v>-5.3509372</c:v>
                </c:pt>
                <c:pt idx="155">
                  <c:v>-4.0870202</c:v>
                </c:pt>
                <c:pt idx="156">
                  <c:v>-4.0579104</c:v>
                </c:pt>
                <c:pt idx="157">
                  <c:v>-3.8989794</c:v>
                </c:pt>
                <c:pt idx="158">
                  <c:v>-4.2803242</c:v>
                </c:pt>
                <c:pt idx="159">
                  <c:v>-2.0069968</c:v>
                </c:pt>
                <c:pt idx="160">
                  <c:v>-0.5179576</c:v>
                </c:pt>
                <c:pt idx="161">
                  <c:v>-2.2543068</c:v>
                </c:pt>
                <c:pt idx="162">
                  <c:v>-1.073774</c:v>
                </c:pt>
                <c:pt idx="163">
                  <c:v>-0.22985</c:v>
                </c:pt>
                <c:pt idx="164">
                  <c:v>0.9774864000000001</c:v>
                </c:pt>
                <c:pt idx="165">
                  <c:v>0.1915556</c:v>
                </c:pt>
                <c:pt idx="166">
                  <c:v>0.2083836</c:v>
                </c:pt>
                <c:pt idx="167">
                  <c:v>0.1520718</c:v>
                </c:pt>
                <c:pt idx="168">
                  <c:v>4.3338542</c:v>
                </c:pt>
                <c:pt idx="169">
                  <c:v>1.907353</c:v>
                </c:pt>
                <c:pt idx="170">
                  <c:v>2.6500888</c:v>
                </c:pt>
                <c:pt idx="171">
                  <c:v>2.6059276</c:v>
                </c:pt>
                <c:pt idx="172">
                  <c:v>4.606056799999999</c:v>
                </c:pt>
                <c:pt idx="173">
                  <c:v>4.1378176</c:v>
                </c:pt>
                <c:pt idx="174">
                  <c:v>4.3387152</c:v>
                </c:pt>
                <c:pt idx="175">
                  <c:v>3.6249196</c:v>
                </c:pt>
                <c:pt idx="176">
                  <c:v>6.0394334</c:v>
                </c:pt>
                <c:pt idx="177">
                  <c:v>5.6575344</c:v>
                </c:pt>
                <c:pt idx="178">
                  <c:v>4.7207188</c:v>
                </c:pt>
                <c:pt idx="179">
                  <c:v>5.0402546</c:v>
                </c:pt>
                <c:pt idx="180">
                  <c:v>6.276165600000001</c:v>
                </c:pt>
                <c:pt idx="181">
                  <c:v>7.064434400000001</c:v>
                </c:pt>
                <c:pt idx="182">
                  <c:v>6.159427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6.126897333333333</c:v>
                </c:pt>
                <c:pt idx="1">
                  <c:v>6.180930800000001</c:v>
                </c:pt>
                <c:pt idx="2">
                  <c:v>6.9607634</c:v>
                </c:pt>
                <c:pt idx="3">
                  <c:v>8.5923216</c:v>
                </c:pt>
                <c:pt idx="4">
                  <c:v>7.310719999999999</c:v>
                </c:pt>
                <c:pt idx="5">
                  <c:v>7.250360000000001</c:v>
                </c:pt>
                <c:pt idx="6">
                  <c:v>8.1223268</c:v>
                </c:pt>
                <c:pt idx="7">
                  <c:v>9.4469846</c:v>
                </c:pt>
                <c:pt idx="8">
                  <c:v>8.589783199999999</c:v>
                </c:pt>
                <c:pt idx="9">
                  <c:v>9.0299698</c:v>
                </c:pt>
                <c:pt idx="10">
                  <c:v>8.801619800000001</c:v>
                </c:pt>
                <c:pt idx="11">
                  <c:v>10.458322</c:v>
                </c:pt>
                <c:pt idx="12">
                  <c:v>10.4420338</c:v>
                </c:pt>
                <c:pt idx="13">
                  <c:v>10.5239992</c:v>
                </c:pt>
                <c:pt idx="14">
                  <c:v>10.773002</c:v>
                </c:pt>
                <c:pt idx="15">
                  <c:v>11.741114</c:v>
                </c:pt>
                <c:pt idx="16">
                  <c:v>13.213632</c:v>
                </c:pt>
                <c:pt idx="17">
                  <c:v>12.5833</c:v>
                </c:pt>
                <c:pt idx="18">
                  <c:v>12.409256</c:v>
                </c:pt>
                <c:pt idx="19">
                  <c:v>15.202332</c:v>
                </c:pt>
                <c:pt idx="20">
                  <c:v>16.443618</c:v>
                </c:pt>
                <c:pt idx="21">
                  <c:v>17.512958</c:v>
                </c:pt>
                <c:pt idx="22">
                  <c:v>18.499598</c:v>
                </c:pt>
                <c:pt idx="23">
                  <c:v>22.49426</c:v>
                </c:pt>
                <c:pt idx="24">
                  <c:v>25.157664</c:v>
                </c:pt>
                <c:pt idx="25">
                  <c:v>27.515048</c:v>
                </c:pt>
                <c:pt idx="26">
                  <c:v>31.19862</c:v>
                </c:pt>
                <c:pt idx="27">
                  <c:v>34.007322</c:v>
                </c:pt>
                <c:pt idx="28">
                  <c:v>36.221496</c:v>
                </c:pt>
                <c:pt idx="29">
                  <c:v>36.968974</c:v>
                </c:pt>
                <c:pt idx="30">
                  <c:v>37.166012</c:v>
                </c:pt>
                <c:pt idx="31">
                  <c:v>36.934184</c:v>
                </c:pt>
                <c:pt idx="32">
                  <c:v>37.505278</c:v>
                </c:pt>
                <c:pt idx="33">
                  <c:v>36.718388</c:v>
                </c:pt>
                <c:pt idx="34">
                  <c:v>35.038116</c:v>
                </c:pt>
                <c:pt idx="35">
                  <c:v>35.417798</c:v>
                </c:pt>
                <c:pt idx="36">
                  <c:v>36.571034</c:v>
                </c:pt>
                <c:pt idx="37">
                  <c:v>35.899408</c:v>
                </c:pt>
                <c:pt idx="38">
                  <c:v>34.75552</c:v>
                </c:pt>
                <c:pt idx="39">
                  <c:v>33.549302</c:v>
                </c:pt>
                <c:pt idx="40">
                  <c:v>33.69832599999999</c:v>
                </c:pt>
                <c:pt idx="41">
                  <c:v>33.7241</c:v>
                </c:pt>
                <c:pt idx="42">
                  <c:v>32.073406</c:v>
                </c:pt>
                <c:pt idx="43">
                  <c:v>32.149266</c:v>
                </c:pt>
                <c:pt idx="44">
                  <c:v>33.078742</c:v>
                </c:pt>
                <c:pt idx="45">
                  <c:v>33.703602</c:v>
                </c:pt>
                <c:pt idx="46">
                  <c:v>32.965802</c:v>
                </c:pt>
                <c:pt idx="47">
                  <c:v>32.635586</c:v>
                </c:pt>
                <c:pt idx="48">
                  <c:v>33.144222</c:v>
                </c:pt>
                <c:pt idx="49">
                  <c:v>34.652992</c:v>
                </c:pt>
                <c:pt idx="50">
                  <c:v>34.11994</c:v>
                </c:pt>
                <c:pt idx="51">
                  <c:v>34.133746</c:v>
                </c:pt>
                <c:pt idx="52">
                  <c:v>33.8515</c:v>
                </c:pt>
                <c:pt idx="53">
                  <c:v>30.94081</c:v>
                </c:pt>
                <c:pt idx="54">
                  <c:v>27.407878</c:v>
                </c:pt>
                <c:pt idx="55">
                  <c:v>25.478908</c:v>
                </c:pt>
                <c:pt idx="56">
                  <c:v>24.99665</c:v>
                </c:pt>
                <c:pt idx="57">
                  <c:v>23.487408</c:v>
                </c:pt>
                <c:pt idx="58">
                  <c:v>20.569544</c:v>
                </c:pt>
                <c:pt idx="59">
                  <c:v>20.006502</c:v>
                </c:pt>
                <c:pt idx="60">
                  <c:v>19.453802</c:v>
                </c:pt>
                <c:pt idx="61">
                  <c:v>19.228302</c:v>
                </c:pt>
                <c:pt idx="62">
                  <c:v>17.188254</c:v>
                </c:pt>
                <c:pt idx="63">
                  <c:v>16.258034</c:v>
                </c:pt>
                <c:pt idx="64">
                  <c:v>16.184744</c:v>
                </c:pt>
                <c:pt idx="65">
                  <c:v>15.877516</c:v>
                </c:pt>
                <c:pt idx="66">
                  <c:v>14.08809</c:v>
                </c:pt>
                <c:pt idx="67">
                  <c:v>12.72654</c:v>
                </c:pt>
                <c:pt idx="68">
                  <c:v>12.638886</c:v>
                </c:pt>
                <c:pt idx="69">
                  <c:v>12.141558</c:v>
                </c:pt>
                <c:pt idx="70">
                  <c:v>11.60303</c:v>
                </c:pt>
                <c:pt idx="71">
                  <c:v>10.3886884</c:v>
                </c:pt>
                <c:pt idx="72">
                  <c:v>9.7326598</c:v>
                </c:pt>
                <c:pt idx="73">
                  <c:v>9.6664814</c:v>
                </c:pt>
                <c:pt idx="74">
                  <c:v>8.330033799999999</c:v>
                </c:pt>
                <c:pt idx="75">
                  <c:v>5.6198262</c:v>
                </c:pt>
                <c:pt idx="76">
                  <c:v>4.719537</c:v>
                </c:pt>
                <c:pt idx="77">
                  <c:v>3.1395378</c:v>
                </c:pt>
                <c:pt idx="78">
                  <c:v>1.557572</c:v>
                </c:pt>
                <c:pt idx="79">
                  <c:v>-1.940283</c:v>
                </c:pt>
                <c:pt idx="80">
                  <c:v>-1.519556</c:v>
                </c:pt>
                <c:pt idx="81">
                  <c:v>-0.1468338</c:v>
                </c:pt>
                <c:pt idx="82">
                  <c:v>1.7826918</c:v>
                </c:pt>
                <c:pt idx="83">
                  <c:v>-0.9378052</c:v>
                </c:pt>
                <c:pt idx="84">
                  <c:v>-2.0876126</c:v>
                </c:pt>
                <c:pt idx="85">
                  <c:v>-3.6863326</c:v>
                </c:pt>
                <c:pt idx="86">
                  <c:v>-6.3086486</c:v>
                </c:pt>
                <c:pt idx="87">
                  <c:v>-8.888465800000001</c:v>
                </c:pt>
                <c:pt idx="88">
                  <c:v>-8.705918199999999</c:v>
                </c:pt>
                <c:pt idx="89">
                  <c:v>-8.4005472</c:v>
                </c:pt>
                <c:pt idx="90">
                  <c:v>-7.561203600000001</c:v>
                </c:pt>
                <c:pt idx="91">
                  <c:v>-8.576321799999999</c:v>
                </c:pt>
                <c:pt idx="92">
                  <c:v>-8.827347399999999</c:v>
                </c:pt>
                <c:pt idx="93">
                  <c:v>-8.851733599999999</c:v>
                </c:pt>
                <c:pt idx="94">
                  <c:v>-8.7471926</c:v>
                </c:pt>
                <c:pt idx="95">
                  <c:v>-8.285989599999999</c:v>
                </c:pt>
                <c:pt idx="96">
                  <c:v>-9.2777434</c:v>
                </c:pt>
                <c:pt idx="97">
                  <c:v>-8.706815000000001</c:v>
                </c:pt>
                <c:pt idx="98">
                  <c:v>-8.610288799999999</c:v>
                </c:pt>
                <c:pt idx="99">
                  <c:v>-8.6877306</c:v>
                </c:pt>
                <c:pt idx="100">
                  <c:v>-10.361429</c:v>
                </c:pt>
                <c:pt idx="101">
                  <c:v>-10.1032258</c:v>
                </c:pt>
                <c:pt idx="102">
                  <c:v>-9.423030799999999</c:v>
                </c:pt>
                <c:pt idx="103">
                  <c:v>-9.066494</c:v>
                </c:pt>
                <c:pt idx="104">
                  <c:v>-10.4047104</c:v>
                </c:pt>
                <c:pt idx="105">
                  <c:v>-10.2935854</c:v>
                </c:pt>
                <c:pt idx="106">
                  <c:v>-9.2202558</c:v>
                </c:pt>
                <c:pt idx="107">
                  <c:v>-9.770845</c:v>
                </c:pt>
                <c:pt idx="108">
                  <c:v>-10.5043082</c:v>
                </c:pt>
                <c:pt idx="109">
                  <c:v>-10.7894052</c:v>
                </c:pt>
                <c:pt idx="110">
                  <c:v>-10.8495048</c:v>
                </c:pt>
                <c:pt idx="111">
                  <c:v>-10.2304568</c:v>
                </c:pt>
                <c:pt idx="112">
                  <c:v>-10.939789</c:v>
                </c:pt>
                <c:pt idx="113">
                  <c:v>-11.83845</c:v>
                </c:pt>
                <c:pt idx="114">
                  <c:v>-10.8782736</c:v>
                </c:pt>
                <c:pt idx="115">
                  <c:v>-10.274633</c:v>
                </c:pt>
                <c:pt idx="116">
                  <c:v>-12.09437</c:v>
                </c:pt>
                <c:pt idx="117">
                  <c:v>-12.848634</c:v>
                </c:pt>
                <c:pt idx="118">
                  <c:v>-11.980562</c:v>
                </c:pt>
                <c:pt idx="119">
                  <c:v>-11.747382</c:v>
                </c:pt>
                <c:pt idx="120">
                  <c:v>-12.24479</c:v>
                </c:pt>
                <c:pt idx="121">
                  <c:v>-13.686266</c:v>
                </c:pt>
                <c:pt idx="122">
                  <c:v>-12.952788</c:v>
                </c:pt>
                <c:pt idx="123">
                  <c:v>-12.802938</c:v>
                </c:pt>
                <c:pt idx="124">
                  <c:v>-11.979554</c:v>
                </c:pt>
                <c:pt idx="125">
                  <c:v>-14.411052</c:v>
                </c:pt>
                <c:pt idx="126">
                  <c:v>-14.120788</c:v>
                </c:pt>
                <c:pt idx="127">
                  <c:v>-13.14701</c:v>
                </c:pt>
                <c:pt idx="128">
                  <c:v>-13.610278</c:v>
                </c:pt>
                <c:pt idx="129">
                  <c:v>-14.905558</c:v>
                </c:pt>
                <c:pt idx="130">
                  <c:v>-15.415986</c:v>
                </c:pt>
                <c:pt idx="131">
                  <c:v>-14.988772</c:v>
                </c:pt>
                <c:pt idx="132">
                  <c:v>-14.900036</c:v>
                </c:pt>
                <c:pt idx="133">
                  <c:v>-16.079466</c:v>
                </c:pt>
                <c:pt idx="134">
                  <c:v>-17.510202</c:v>
                </c:pt>
                <c:pt idx="135">
                  <c:v>-16.903464</c:v>
                </c:pt>
                <c:pt idx="136">
                  <c:v>-17.079952</c:v>
                </c:pt>
                <c:pt idx="137">
                  <c:v>-17.776792</c:v>
                </c:pt>
                <c:pt idx="138">
                  <c:v>-19.692852</c:v>
                </c:pt>
                <c:pt idx="139">
                  <c:v>-20.014994</c:v>
                </c:pt>
                <c:pt idx="140">
                  <c:v>-19.671964</c:v>
                </c:pt>
                <c:pt idx="141">
                  <c:v>-20.84852</c:v>
                </c:pt>
                <c:pt idx="142">
                  <c:v>-22.107198</c:v>
                </c:pt>
                <c:pt idx="143">
                  <c:v>-17.407566</c:v>
                </c:pt>
                <c:pt idx="144">
                  <c:v>-12.99938</c:v>
                </c:pt>
                <c:pt idx="145">
                  <c:v>-12.451448</c:v>
                </c:pt>
                <c:pt idx="146">
                  <c:v>-12.102424</c:v>
                </c:pt>
                <c:pt idx="147">
                  <c:v>-10.786114</c:v>
                </c:pt>
                <c:pt idx="148">
                  <c:v>-7.163615</c:v>
                </c:pt>
                <c:pt idx="149">
                  <c:v>-7.2427672</c:v>
                </c:pt>
                <c:pt idx="150">
                  <c:v>-7.046183600000001</c:v>
                </c:pt>
                <c:pt idx="151">
                  <c:v>-6.6434888</c:v>
                </c:pt>
                <c:pt idx="152">
                  <c:v>-5.066606200000001</c:v>
                </c:pt>
                <c:pt idx="153">
                  <c:v>-4.0425372</c:v>
                </c:pt>
                <c:pt idx="154">
                  <c:v>-3.950551</c:v>
                </c:pt>
                <c:pt idx="155">
                  <c:v>-4.5391464</c:v>
                </c:pt>
                <c:pt idx="156">
                  <c:v>-2.4898004</c:v>
                </c:pt>
                <c:pt idx="157">
                  <c:v>-1.5649828</c:v>
                </c:pt>
                <c:pt idx="158">
                  <c:v>-2.025317</c:v>
                </c:pt>
                <c:pt idx="159">
                  <c:v>-2.2711568</c:v>
                </c:pt>
                <c:pt idx="160">
                  <c:v>-1.4814602</c:v>
                </c:pt>
                <c:pt idx="161">
                  <c:v>0.4643828</c:v>
                </c:pt>
                <c:pt idx="162">
                  <c:v>0.2016184</c:v>
                </c:pt>
                <c:pt idx="163">
                  <c:v>0.0746502</c:v>
                </c:pt>
                <c:pt idx="164">
                  <c:v>1.1176282</c:v>
                </c:pt>
                <c:pt idx="165">
                  <c:v>2.740774</c:v>
                </c:pt>
                <c:pt idx="166">
                  <c:v>2.73616</c:v>
                </c:pt>
                <c:pt idx="167">
                  <c:v>2.0371884</c:v>
                </c:pt>
                <c:pt idx="168">
                  <c:v>2.0508762</c:v>
                </c:pt>
                <c:pt idx="169">
                  <c:v>4.1590298</c:v>
                </c:pt>
                <c:pt idx="170">
                  <c:v>3.8618822</c:v>
                </c:pt>
                <c:pt idx="171">
                  <c:v>3.2996386</c:v>
                </c:pt>
                <c:pt idx="172">
                  <c:v>3.6946004</c:v>
                </c:pt>
                <c:pt idx="173">
                  <c:v>5.2981374</c:v>
                </c:pt>
                <c:pt idx="174">
                  <c:v>5.720623000000001</c:v>
                </c:pt>
                <c:pt idx="175">
                  <c:v>5.072974</c:v>
                </c:pt>
                <c:pt idx="176">
                  <c:v>5.2319626</c:v>
                </c:pt>
                <c:pt idx="177">
                  <c:v>5.9551952</c:v>
                </c:pt>
                <c:pt idx="178">
                  <c:v>6.7687928</c:v>
                </c:pt>
                <c:pt idx="179">
                  <c:v>6.3460538</c:v>
                </c:pt>
                <c:pt idx="180">
                  <c:v>5.8408766</c:v>
                </c:pt>
                <c:pt idx="181">
                  <c:v>6.8897162</c:v>
                </c:pt>
                <c:pt idx="182">
                  <c:v>8.211236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8.0129015</c:v>
                </c:pt>
                <c:pt idx="1">
                  <c:v>7.417533199999999</c:v>
                </c:pt>
                <c:pt idx="2">
                  <c:v>6.726970800000001</c:v>
                </c:pt>
                <c:pt idx="3">
                  <c:v>7.324413799999999</c:v>
                </c:pt>
                <c:pt idx="4">
                  <c:v>8.704824200000001</c:v>
                </c:pt>
                <c:pt idx="5">
                  <c:v>8.3362132</c:v>
                </c:pt>
                <c:pt idx="6">
                  <c:v>7.9260544</c:v>
                </c:pt>
                <c:pt idx="7">
                  <c:v>8.8520468</c:v>
                </c:pt>
                <c:pt idx="8">
                  <c:v>10.6146446</c:v>
                </c:pt>
                <c:pt idx="9">
                  <c:v>10.309194</c:v>
                </c:pt>
                <c:pt idx="10">
                  <c:v>9.820125399999998</c:v>
                </c:pt>
                <c:pt idx="11">
                  <c:v>9.9362774</c:v>
                </c:pt>
                <c:pt idx="12">
                  <c:v>11.7090802</c:v>
                </c:pt>
                <c:pt idx="13">
                  <c:v>12.333996</c:v>
                </c:pt>
                <c:pt idx="14">
                  <c:v>12.211004</c:v>
                </c:pt>
                <c:pt idx="15">
                  <c:v>12.15678</c:v>
                </c:pt>
                <c:pt idx="16">
                  <c:v>14.443878</c:v>
                </c:pt>
                <c:pt idx="17">
                  <c:v>15.226902</c:v>
                </c:pt>
                <c:pt idx="18">
                  <c:v>15.682222</c:v>
                </c:pt>
                <c:pt idx="19">
                  <c:v>16.669586</c:v>
                </c:pt>
                <c:pt idx="20">
                  <c:v>19.352608</c:v>
                </c:pt>
                <c:pt idx="21">
                  <c:v>22.493506</c:v>
                </c:pt>
                <c:pt idx="22">
                  <c:v>24.46528</c:v>
                </c:pt>
                <c:pt idx="23">
                  <c:v>27.442466</c:v>
                </c:pt>
                <c:pt idx="24">
                  <c:v>31.043116</c:v>
                </c:pt>
                <c:pt idx="25">
                  <c:v>34.713352</c:v>
                </c:pt>
                <c:pt idx="26">
                  <c:v>35.622918</c:v>
                </c:pt>
                <c:pt idx="27">
                  <c:v>36.533544</c:v>
                </c:pt>
                <c:pt idx="28">
                  <c:v>36.73674</c:v>
                </c:pt>
                <c:pt idx="29">
                  <c:v>38.101534</c:v>
                </c:pt>
                <c:pt idx="30">
                  <c:v>37.093682</c:v>
                </c:pt>
                <c:pt idx="31">
                  <c:v>36.124156</c:v>
                </c:pt>
                <c:pt idx="32">
                  <c:v>35.554636</c:v>
                </c:pt>
                <c:pt idx="33">
                  <c:v>36.201242</c:v>
                </c:pt>
                <c:pt idx="34">
                  <c:v>36.065346</c:v>
                </c:pt>
                <c:pt idx="35">
                  <c:v>35.48088199999999</c:v>
                </c:pt>
                <c:pt idx="36">
                  <c:v>33.65072</c:v>
                </c:pt>
                <c:pt idx="37">
                  <c:v>34.614938</c:v>
                </c:pt>
                <c:pt idx="38">
                  <c:v>33.582754</c:v>
                </c:pt>
                <c:pt idx="39">
                  <c:v>33.033864</c:v>
                </c:pt>
                <c:pt idx="40">
                  <c:v>32.3047</c:v>
                </c:pt>
                <c:pt idx="41">
                  <c:v>33.087492</c:v>
                </c:pt>
                <c:pt idx="42">
                  <c:v>33.734318</c:v>
                </c:pt>
                <c:pt idx="43">
                  <c:v>32.95795</c:v>
                </c:pt>
                <c:pt idx="44">
                  <c:v>32.829114</c:v>
                </c:pt>
                <c:pt idx="45">
                  <c:v>32.705946</c:v>
                </c:pt>
                <c:pt idx="46">
                  <c:v>34.148092</c:v>
                </c:pt>
                <c:pt idx="47">
                  <c:v>34.02261</c:v>
                </c:pt>
                <c:pt idx="48">
                  <c:v>34.101556</c:v>
                </c:pt>
                <c:pt idx="49">
                  <c:v>34.88182</c:v>
                </c:pt>
                <c:pt idx="50">
                  <c:v>35.340978</c:v>
                </c:pt>
                <c:pt idx="51">
                  <c:v>29.94578</c:v>
                </c:pt>
                <c:pt idx="52">
                  <c:v>27.616022</c:v>
                </c:pt>
                <c:pt idx="53">
                  <c:v>26.586956</c:v>
                </c:pt>
                <c:pt idx="54">
                  <c:v>24.956114</c:v>
                </c:pt>
                <c:pt idx="55">
                  <c:v>21.804216</c:v>
                </c:pt>
                <c:pt idx="56">
                  <c:v>20.967662</c:v>
                </c:pt>
                <c:pt idx="57">
                  <c:v>21.233384</c:v>
                </c:pt>
                <c:pt idx="58">
                  <c:v>20.061604</c:v>
                </c:pt>
                <c:pt idx="59">
                  <c:v>17.745652</c:v>
                </c:pt>
                <c:pt idx="60">
                  <c:v>16.341996</c:v>
                </c:pt>
                <c:pt idx="61">
                  <c:v>16.693006</c:v>
                </c:pt>
                <c:pt idx="62">
                  <c:v>16.284362</c:v>
                </c:pt>
                <c:pt idx="63">
                  <c:v>15.451494</c:v>
                </c:pt>
                <c:pt idx="64">
                  <c:v>13.848276</c:v>
                </c:pt>
                <c:pt idx="65">
                  <c:v>13.210622</c:v>
                </c:pt>
                <c:pt idx="66">
                  <c:v>12.688652</c:v>
                </c:pt>
                <c:pt idx="67">
                  <c:v>11.9181218</c:v>
                </c:pt>
                <c:pt idx="68">
                  <c:v>10.5823012</c:v>
                </c:pt>
                <c:pt idx="69">
                  <c:v>11.0218898</c:v>
                </c:pt>
                <c:pt idx="70">
                  <c:v>10.61625</c:v>
                </c:pt>
                <c:pt idx="71">
                  <c:v>9.487734399999999</c:v>
                </c:pt>
                <c:pt idx="72">
                  <c:v>7.3189558</c:v>
                </c:pt>
                <c:pt idx="73">
                  <c:v>6.0219556</c:v>
                </c:pt>
                <c:pt idx="74">
                  <c:v>5.042965000000001</c:v>
                </c:pt>
                <c:pt idx="75">
                  <c:v>3.6836028</c:v>
                </c:pt>
                <c:pt idx="76">
                  <c:v>-0.1933658</c:v>
                </c:pt>
                <c:pt idx="77">
                  <c:v>-0.802964</c:v>
                </c:pt>
                <c:pt idx="78">
                  <c:v>-0.9290141999999999</c:v>
                </c:pt>
                <c:pt idx="79">
                  <c:v>0.07442500000000001</c:v>
                </c:pt>
                <c:pt idx="80">
                  <c:v>-0.3024628</c:v>
                </c:pt>
                <c:pt idx="81">
                  <c:v>-1.1658992</c:v>
                </c:pt>
                <c:pt idx="82">
                  <c:v>-1.616825</c:v>
                </c:pt>
                <c:pt idx="83">
                  <c:v>-4.2965598</c:v>
                </c:pt>
                <c:pt idx="84">
                  <c:v>-7.3910016</c:v>
                </c:pt>
                <c:pt idx="85">
                  <c:v>-9.7409116</c:v>
                </c:pt>
                <c:pt idx="86">
                  <c:v>-8.0855608</c:v>
                </c:pt>
                <c:pt idx="87">
                  <c:v>-7.238973</c:v>
                </c:pt>
                <c:pt idx="88">
                  <c:v>-7.5854512</c:v>
                </c:pt>
                <c:pt idx="89">
                  <c:v>-9.388194199999999</c:v>
                </c:pt>
                <c:pt idx="90">
                  <c:v>-8.145358999999999</c:v>
                </c:pt>
                <c:pt idx="91">
                  <c:v>-8.204741</c:v>
                </c:pt>
                <c:pt idx="92">
                  <c:v>-8.234683800000001</c:v>
                </c:pt>
                <c:pt idx="93">
                  <c:v>-9.5954108</c:v>
                </c:pt>
                <c:pt idx="94">
                  <c:v>-8.6508544</c:v>
                </c:pt>
                <c:pt idx="95">
                  <c:v>-8.494369799999999</c:v>
                </c:pt>
                <c:pt idx="96">
                  <c:v>-9.0007778</c:v>
                </c:pt>
                <c:pt idx="97">
                  <c:v>-9.883024600000001</c:v>
                </c:pt>
                <c:pt idx="98">
                  <c:v>-10.144154</c:v>
                </c:pt>
                <c:pt idx="99">
                  <c:v>-9.4062</c:v>
                </c:pt>
                <c:pt idx="100">
                  <c:v>-8.821346199999999</c:v>
                </c:pt>
                <c:pt idx="101">
                  <c:v>-10.128672</c:v>
                </c:pt>
                <c:pt idx="102">
                  <c:v>-10.048911</c:v>
                </c:pt>
                <c:pt idx="103">
                  <c:v>-9.461396799999999</c:v>
                </c:pt>
                <c:pt idx="104">
                  <c:v>-9.537777800000001</c:v>
                </c:pt>
                <c:pt idx="105">
                  <c:v>-10.793766</c:v>
                </c:pt>
                <c:pt idx="106">
                  <c:v>-11.33941</c:v>
                </c:pt>
                <c:pt idx="107">
                  <c:v>-9.724071800000001</c:v>
                </c:pt>
                <c:pt idx="108">
                  <c:v>-10.0170106</c:v>
                </c:pt>
                <c:pt idx="109">
                  <c:v>-10.5901844</c:v>
                </c:pt>
                <c:pt idx="110">
                  <c:v>-11.363184</c:v>
                </c:pt>
                <c:pt idx="111">
                  <c:v>-10.87374</c:v>
                </c:pt>
                <c:pt idx="112">
                  <c:v>-10.889714</c:v>
                </c:pt>
                <c:pt idx="113">
                  <c:v>-11.0298868</c:v>
                </c:pt>
                <c:pt idx="114">
                  <c:v>-12.463408</c:v>
                </c:pt>
                <c:pt idx="115">
                  <c:v>-12.459434</c:v>
                </c:pt>
                <c:pt idx="116">
                  <c:v>-11.564582</c:v>
                </c:pt>
                <c:pt idx="117">
                  <c:v>-11.022434</c:v>
                </c:pt>
                <c:pt idx="118">
                  <c:v>-12.845788</c:v>
                </c:pt>
                <c:pt idx="119">
                  <c:v>-12.40618</c:v>
                </c:pt>
                <c:pt idx="120">
                  <c:v>-12.136318</c:v>
                </c:pt>
                <c:pt idx="121">
                  <c:v>-12.83716</c:v>
                </c:pt>
                <c:pt idx="122">
                  <c:v>-13.769196</c:v>
                </c:pt>
                <c:pt idx="123">
                  <c:v>-14.208674</c:v>
                </c:pt>
                <c:pt idx="124">
                  <c:v>-13.403</c:v>
                </c:pt>
                <c:pt idx="125">
                  <c:v>-13.156364</c:v>
                </c:pt>
                <c:pt idx="126">
                  <c:v>-14.398372</c:v>
                </c:pt>
                <c:pt idx="127">
                  <c:v>-14.868062</c:v>
                </c:pt>
                <c:pt idx="128">
                  <c:v>-14.594602</c:v>
                </c:pt>
                <c:pt idx="129">
                  <c:v>-14.394674</c:v>
                </c:pt>
                <c:pt idx="130">
                  <c:v>-15.096962</c:v>
                </c:pt>
                <c:pt idx="131">
                  <c:v>-17.283908</c:v>
                </c:pt>
                <c:pt idx="132">
                  <c:v>-16.283032</c:v>
                </c:pt>
                <c:pt idx="133">
                  <c:v>-16.618368</c:v>
                </c:pt>
                <c:pt idx="134">
                  <c:v>-16.942408</c:v>
                </c:pt>
                <c:pt idx="135">
                  <c:v>-19.062854</c:v>
                </c:pt>
                <c:pt idx="136">
                  <c:v>-18.946388</c:v>
                </c:pt>
                <c:pt idx="137">
                  <c:v>-19.20754</c:v>
                </c:pt>
                <c:pt idx="138">
                  <c:v>-19.783488</c:v>
                </c:pt>
                <c:pt idx="139">
                  <c:v>-22.692762</c:v>
                </c:pt>
                <c:pt idx="140">
                  <c:v>-21.657048</c:v>
                </c:pt>
                <c:pt idx="141">
                  <c:v>-16.363922</c:v>
                </c:pt>
                <c:pt idx="142">
                  <c:v>-13.262154</c:v>
                </c:pt>
                <c:pt idx="143">
                  <c:v>-13.30222</c:v>
                </c:pt>
                <c:pt idx="144">
                  <c:v>-11.814892</c:v>
                </c:pt>
                <c:pt idx="145">
                  <c:v>-9.0302828</c:v>
                </c:pt>
                <c:pt idx="146">
                  <c:v>-8.186100999999999</c:v>
                </c:pt>
                <c:pt idx="147">
                  <c:v>-8.3423462</c:v>
                </c:pt>
                <c:pt idx="148">
                  <c:v>-7.520788</c:v>
                </c:pt>
                <c:pt idx="149">
                  <c:v>-6.2074176</c:v>
                </c:pt>
                <c:pt idx="150">
                  <c:v>-4.789717</c:v>
                </c:pt>
                <c:pt idx="151">
                  <c:v>-4.562082800000001</c:v>
                </c:pt>
                <c:pt idx="152">
                  <c:v>-5.2524386</c:v>
                </c:pt>
                <c:pt idx="153">
                  <c:v>-3.2307638</c:v>
                </c:pt>
                <c:pt idx="154">
                  <c:v>-1.8706638</c:v>
                </c:pt>
                <c:pt idx="155">
                  <c:v>-2.0887148</c:v>
                </c:pt>
                <c:pt idx="156">
                  <c:v>-3.1642592</c:v>
                </c:pt>
                <c:pt idx="157">
                  <c:v>-1.8351048</c:v>
                </c:pt>
                <c:pt idx="158">
                  <c:v>0.1706472</c:v>
                </c:pt>
                <c:pt idx="159">
                  <c:v>0.2176416</c:v>
                </c:pt>
                <c:pt idx="160">
                  <c:v>0.0559412</c:v>
                </c:pt>
                <c:pt idx="161">
                  <c:v>0.3433488</c:v>
                </c:pt>
                <c:pt idx="162">
                  <c:v>1.6866264</c:v>
                </c:pt>
                <c:pt idx="163">
                  <c:v>2.2314132</c:v>
                </c:pt>
                <c:pt idx="164">
                  <c:v>2.1431568</c:v>
                </c:pt>
                <c:pt idx="165">
                  <c:v>2.058805</c:v>
                </c:pt>
                <c:pt idx="166">
                  <c:v>3.1361128</c:v>
                </c:pt>
                <c:pt idx="167">
                  <c:v>3.792228199999999</c:v>
                </c:pt>
                <c:pt idx="168">
                  <c:v>3.252823999999999</c:v>
                </c:pt>
                <c:pt idx="169">
                  <c:v>3.6437836</c:v>
                </c:pt>
                <c:pt idx="170">
                  <c:v>4.5565854</c:v>
                </c:pt>
                <c:pt idx="171">
                  <c:v>5.2808396</c:v>
                </c:pt>
                <c:pt idx="172">
                  <c:v>5.0272674</c:v>
                </c:pt>
                <c:pt idx="173">
                  <c:v>4.546832</c:v>
                </c:pt>
                <c:pt idx="174">
                  <c:v>5.72315</c:v>
                </c:pt>
                <c:pt idx="175">
                  <c:v>6.436215199999999</c:v>
                </c:pt>
                <c:pt idx="176">
                  <c:v>6.3111576</c:v>
                </c:pt>
                <c:pt idx="177">
                  <c:v>5.824833</c:v>
                </c:pt>
                <c:pt idx="178">
                  <c:v>6.4323336</c:v>
                </c:pt>
                <c:pt idx="179">
                  <c:v>8.368576600000001</c:v>
                </c:pt>
                <c:pt idx="180">
                  <c:v>6.9688396</c:v>
                </c:pt>
                <c:pt idx="181">
                  <c:v>6.793212800000001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7.289684200000001</c:v>
                </c:pt>
                <c:pt idx="1">
                  <c:v>8.550614599999999</c:v>
                </c:pt>
                <c:pt idx="2">
                  <c:v>8.851165</c:v>
                </c:pt>
                <c:pt idx="3">
                  <c:v>8.175454200000001</c:v>
                </c:pt>
                <c:pt idx="4">
                  <c:v>8.500554600000001</c:v>
                </c:pt>
                <c:pt idx="5">
                  <c:v>9.861029800000001</c:v>
                </c:pt>
                <c:pt idx="6">
                  <c:v>10.0405594</c:v>
                </c:pt>
                <c:pt idx="7">
                  <c:v>9.691441599999999</c:v>
                </c:pt>
                <c:pt idx="8">
                  <c:v>9.653392</c:v>
                </c:pt>
                <c:pt idx="9">
                  <c:v>11.2398166</c:v>
                </c:pt>
                <c:pt idx="10">
                  <c:v>11.946744</c:v>
                </c:pt>
                <c:pt idx="11">
                  <c:v>11.42608</c:v>
                </c:pt>
                <c:pt idx="12">
                  <c:v>11.579012</c:v>
                </c:pt>
                <c:pt idx="13">
                  <c:v>13.178044</c:v>
                </c:pt>
                <c:pt idx="14">
                  <c:v>14.701</c:v>
                </c:pt>
                <c:pt idx="15">
                  <c:v>15.015648</c:v>
                </c:pt>
                <c:pt idx="16">
                  <c:v>15.08893</c:v>
                </c:pt>
                <c:pt idx="17">
                  <c:v>17.254612</c:v>
                </c:pt>
                <c:pt idx="18">
                  <c:v>20.837208</c:v>
                </c:pt>
                <c:pt idx="19">
                  <c:v>22.02531</c:v>
                </c:pt>
                <c:pt idx="20">
                  <c:v>24.265378</c:v>
                </c:pt>
                <c:pt idx="21">
                  <c:v>27.414938</c:v>
                </c:pt>
                <c:pt idx="22">
                  <c:v>32.99347400000001</c:v>
                </c:pt>
                <c:pt idx="23">
                  <c:v>34.664494</c:v>
                </c:pt>
                <c:pt idx="24">
                  <c:v>34.730632</c:v>
                </c:pt>
                <c:pt idx="25">
                  <c:v>35.73568</c:v>
                </c:pt>
                <c:pt idx="26">
                  <c:v>38.460536</c:v>
                </c:pt>
                <c:pt idx="27">
                  <c:v>38.083486</c:v>
                </c:pt>
                <c:pt idx="28">
                  <c:v>36.73969</c:v>
                </c:pt>
                <c:pt idx="29">
                  <c:v>35.624242</c:v>
                </c:pt>
                <c:pt idx="30">
                  <c:v>37.04948</c:v>
                </c:pt>
                <c:pt idx="31">
                  <c:v>36.612298</c:v>
                </c:pt>
                <c:pt idx="32">
                  <c:v>35.252346</c:v>
                </c:pt>
                <c:pt idx="33">
                  <c:v>34.788514</c:v>
                </c:pt>
                <c:pt idx="34">
                  <c:v>35.56101</c:v>
                </c:pt>
                <c:pt idx="35">
                  <c:v>34.802306</c:v>
                </c:pt>
                <c:pt idx="36">
                  <c:v>33.161382</c:v>
                </c:pt>
                <c:pt idx="37">
                  <c:v>32.287406</c:v>
                </c:pt>
                <c:pt idx="38">
                  <c:v>33.188196</c:v>
                </c:pt>
                <c:pt idx="39">
                  <c:v>33.567654</c:v>
                </c:pt>
                <c:pt idx="40">
                  <c:v>32.79751</c:v>
                </c:pt>
                <c:pt idx="41">
                  <c:v>32.853436</c:v>
                </c:pt>
                <c:pt idx="42">
                  <c:v>33.028454</c:v>
                </c:pt>
                <c:pt idx="43">
                  <c:v>34.106346</c:v>
                </c:pt>
                <c:pt idx="44">
                  <c:v>34.027648</c:v>
                </c:pt>
                <c:pt idx="45">
                  <c:v>33.47327199999999</c:v>
                </c:pt>
                <c:pt idx="46">
                  <c:v>33.59168</c:v>
                </c:pt>
                <c:pt idx="47">
                  <c:v>35.740078</c:v>
                </c:pt>
                <c:pt idx="48">
                  <c:v>34.17634</c:v>
                </c:pt>
                <c:pt idx="49">
                  <c:v>29.898846</c:v>
                </c:pt>
                <c:pt idx="50">
                  <c:v>28.137554</c:v>
                </c:pt>
                <c:pt idx="51">
                  <c:v>26.724682</c:v>
                </c:pt>
                <c:pt idx="52">
                  <c:v>23.65345</c:v>
                </c:pt>
                <c:pt idx="53">
                  <c:v>22.212228</c:v>
                </c:pt>
                <c:pt idx="54">
                  <c:v>21.811244</c:v>
                </c:pt>
                <c:pt idx="55">
                  <c:v>21.312212</c:v>
                </c:pt>
                <c:pt idx="56">
                  <c:v>18.797624</c:v>
                </c:pt>
                <c:pt idx="57">
                  <c:v>17.907918</c:v>
                </c:pt>
                <c:pt idx="58">
                  <c:v>17.496982</c:v>
                </c:pt>
                <c:pt idx="59">
                  <c:v>17.150046</c:v>
                </c:pt>
                <c:pt idx="60">
                  <c:v>15.827838</c:v>
                </c:pt>
                <c:pt idx="61">
                  <c:v>14.772914</c:v>
                </c:pt>
                <c:pt idx="62">
                  <c:v>13.552342</c:v>
                </c:pt>
                <c:pt idx="63">
                  <c:v>13.755072</c:v>
                </c:pt>
                <c:pt idx="64">
                  <c:v>13.359098</c:v>
                </c:pt>
                <c:pt idx="65">
                  <c:v>11.276698</c:v>
                </c:pt>
                <c:pt idx="66">
                  <c:v>10.8629096</c:v>
                </c:pt>
                <c:pt idx="67">
                  <c:v>10.896326</c:v>
                </c:pt>
                <c:pt idx="68">
                  <c:v>10.173</c:v>
                </c:pt>
                <c:pt idx="69">
                  <c:v>8.8353976</c:v>
                </c:pt>
                <c:pt idx="70">
                  <c:v>7.8087872</c:v>
                </c:pt>
                <c:pt idx="71">
                  <c:v>6.626733799999999</c:v>
                </c:pt>
                <c:pt idx="72">
                  <c:v>5.3999098</c:v>
                </c:pt>
                <c:pt idx="73">
                  <c:v>2.4901372</c:v>
                </c:pt>
                <c:pt idx="74">
                  <c:v>0.4743826</c:v>
                </c:pt>
                <c:pt idx="75">
                  <c:v>0.1302286</c:v>
                </c:pt>
                <c:pt idx="76">
                  <c:v>-0.6511178</c:v>
                </c:pt>
                <c:pt idx="77">
                  <c:v>-0.7391618</c:v>
                </c:pt>
                <c:pt idx="78">
                  <c:v>-0.4228076</c:v>
                </c:pt>
                <c:pt idx="79">
                  <c:v>-0.04171200000000001</c:v>
                </c:pt>
                <c:pt idx="80">
                  <c:v>-0.9051804000000001</c:v>
                </c:pt>
                <c:pt idx="81">
                  <c:v>-4.388920600000001</c:v>
                </c:pt>
                <c:pt idx="82">
                  <c:v>-7.9430516</c:v>
                </c:pt>
                <c:pt idx="83">
                  <c:v>-8.970214</c:v>
                </c:pt>
                <c:pt idx="84">
                  <c:v>-8.1282326</c:v>
                </c:pt>
                <c:pt idx="85">
                  <c:v>-8.101456199999999</c:v>
                </c:pt>
                <c:pt idx="86">
                  <c:v>-8.9792702</c:v>
                </c:pt>
                <c:pt idx="87">
                  <c:v>-8.591476199999999</c:v>
                </c:pt>
                <c:pt idx="88">
                  <c:v>-7.660637799999999</c:v>
                </c:pt>
                <c:pt idx="89">
                  <c:v>-8.0515626</c:v>
                </c:pt>
                <c:pt idx="90">
                  <c:v>-9.414692200000001</c:v>
                </c:pt>
                <c:pt idx="91">
                  <c:v>-9.639568000000001</c:v>
                </c:pt>
                <c:pt idx="92">
                  <c:v>-8.212915599999999</c:v>
                </c:pt>
                <c:pt idx="93">
                  <c:v>-8.644031</c:v>
                </c:pt>
                <c:pt idx="94">
                  <c:v>-9.340539400000001</c:v>
                </c:pt>
                <c:pt idx="95">
                  <c:v>-9.644425999999999</c:v>
                </c:pt>
                <c:pt idx="96">
                  <c:v>-9.491695</c:v>
                </c:pt>
                <c:pt idx="97">
                  <c:v>-9.0636656</c:v>
                </c:pt>
                <c:pt idx="98">
                  <c:v>-9.011554800000001</c:v>
                </c:pt>
                <c:pt idx="99">
                  <c:v>-10.1967982</c:v>
                </c:pt>
                <c:pt idx="100">
                  <c:v>-9.283635</c:v>
                </c:pt>
                <c:pt idx="101">
                  <c:v>-9.443898799999999</c:v>
                </c:pt>
                <c:pt idx="102">
                  <c:v>-9.853874399999999</c:v>
                </c:pt>
                <c:pt idx="103">
                  <c:v>-10.833986</c:v>
                </c:pt>
                <c:pt idx="104">
                  <c:v>-10.807402</c:v>
                </c:pt>
                <c:pt idx="105">
                  <c:v>-9.8931708</c:v>
                </c:pt>
                <c:pt idx="106">
                  <c:v>-9.9156268</c:v>
                </c:pt>
                <c:pt idx="107">
                  <c:v>-11.510258</c:v>
                </c:pt>
                <c:pt idx="108">
                  <c:v>-10.94291</c:v>
                </c:pt>
                <c:pt idx="109">
                  <c:v>-10.571852</c:v>
                </c:pt>
                <c:pt idx="110">
                  <c:v>-10.1763326</c:v>
                </c:pt>
                <c:pt idx="111">
                  <c:v>-12.100686</c:v>
                </c:pt>
                <c:pt idx="112">
                  <c:v>-12.379492</c:v>
                </c:pt>
                <c:pt idx="113">
                  <c:v>-11.246248</c:v>
                </c:pt>
                <c:pt idx="114">
                  <c:v>-11.06576</c:v>
                </c:pt>
                <c:pt idx="115">
                  <c:v>-13.023426</c:v>
                </c:pt>
                <c:pt idx="116">
                  <c:v>-12.664984</c:v>
                </c:pt>
                <c:pt idx="117">
                  <c:v>-11.512374</c:v>
                </c:pt>
                <c:pt idx="118">
                  <c:v>-11.901784</c:v>
                </c:pt>
                <c:pt idx="119">
                  <c:v>-13.708036</c:v>
                </c:pt>
                <c:pt idx="120">
                  <c:v>-13.87296</c:v>
                </c:pt>
                <c:pt idx="121">
                  <c:v>-12.808242</c:v>
                </c:pt>
                <c:pt idx="122">
                  <c:v>-12.652532</c:v>
                </c:pt>
                <c:pt idx="123">
                  <c:v>-12.933378</c:v>
                </c:pt>
                <c:pt idx="124">
                  <c:v>-15.00711</c:v>
                </c:pt>
                <c:pt idx="125">
                  <c:v>-14.264952</c:v>
                </c:pt>
                <c:pt idx="126">
                  <c:v>-14.324528</c:v>
                </c:pt>
                <c:pt idx="127">
                  <c:v>-15.087858</c:v>
                </c:pt>
                <c:pt idx="128">
                  <c:v>-16.333872</c:v>
                </c:pt>
                <c:pt idx="129">
                  <c:v>-16.166084</c:v>
                </c:pt>
                <c:pt idx="130">
                  <c:v>-15.06472</c:v>
                </c:pt>
                <c:pt idx="131">
                  <c:v>-16.399938</c:v>
                </c:pt>
                <c:pt idx="132">
                  <c:v>-18.12632</c:v>
                </c:pt>
                <c:pt idx="133">
                  <c:v>-19.007874</c:v>
                </c:pt>
                <c:pt idx="134">
                  <c:v>-18.540532</c:v>
                </c:pt>
                <c:pt idx="135">
                  <c:v>-18.390666</c:v>
                </c:pt>
                <c:pt idx="136">
                  <c:v>-20.790198</c:v>
                </c:pt>
                <c:pt idx="137">
                  <c:v>-22.751534</c:v>
                </c:pt>
                <c:pt idx="138">
                  <c:v>-20.172568</c:v>
                </c:pt>
                <c:pt idx="139">
                  <c:v>-15.972736</c:v>
                </c:pt>
                <c:pt idx="140">
                  <c:v>-14.418668</c:v>
                </c:pt>
                <c:pt idx="141">
                  <c:v>-13.192516</c:v>
                </c:pt>
                <c:pt idx="142">
                  <c:v>-10.6208466</c:v>
                </c:pt>
                <c:pt idx="143">
                  <c:v>-8.2337468</c:v>
                </c:pt>
                <c:pt idx="144">
                  <c:v>-9.250227200000001</c:v>
                </c:pt>
                <c:pt idx="145">
                  <c:v>-8.567650799999999</c:v>
                </c:pt>
                <c:pt idx="146">
                  <c:v>-7.0985888</c:v>
                </c:pt>
                <c:pt idx="147">
                  <c:v>-6.0643806</c:v>
                </c:pt>
                <c:pt idx="148">
                  <c:v>-5.5328438</c:v>
                </c:pt>
                <c:pt idx="149">
                  <c:v>-5.568602400000001</c:v>
                </c:pt>
                <c:pt idx="150">
                  <c:v>-3.9356446</c:v>
                </c:pt>
                <c:pt idx="151">
                  <c:v>-2.225057</c:v>
                </c:pt>
                <c:pt idx="152">
                  <c:v>-2.9388504</c:v>
                </c:pt>
                <c:pt idx="153">
                  <c:v>-2.5805744</c:v>
                </c:pt>
                <c:pt idx="154">
                  <c:v>-2.8579566</c:v>
                </c:pt>
                <c:pt idx="155">
                  <c:v>0.09956880000000001</c:v>
                </c:pt>
                <c:pt idx="156">
                  <c:v>-0.3900652</c:v>
                </c:pt>
                <c:pt idx="157">
                  <c:v>-0.7667508</c:v>
                </c:pt>
                <c:pt idx="158">
                  <c:v>-0.0527164</c:v>
                </c:pt>
                <c:pt idx="159">
                  <c:v>1.5573662</c:v>
                </c:pt>
                <c:pt idx="160">
                  <c:v>2.0826666</c:v>
                </c:pt>
                <c:pt idx="161">
                  <c:v>1.2960714</c:v>
                </c:pt>
                <c:pt idx="162">
                  <c:v>1.7604028</c:v>
                </c:pt>
                <c:pt idx="163">
                  <c:v>2.4175708</c:v>
                </c:pt>
                <c:pt idx="164">
                  <c:v>3.5730408</c:v>
                </c:pt>
                <c:pt idx="165">
                  <c:v>2.986221</c:v>
                </c:pt>
                <c:pt idx="166">
                  <c:v>3.0013752</c:v>
                </c:pt>
                <c:pt idx="167">
                  <c:v>4.2246558</c:v>
                </c:pt>
                <c:pt idx="168">
                  <c:v>5.3068892</c:v>
                </c:pt>
                <c:pt idx="169">
                  <c:v>4.676171999999999</c:v>
                </c:pt>
                <c:pt idx="170">
                  <c:v>3.943085</c:v>
                </c:pt>
                <c:pt idx="171">
                  <c:v>5.862739599999999</c:v>
                </c:pt>
                <c:pt idx="172">
                  <c:v>5.8845984</c:v>
                </c:pt>
                <c:pt idx="173">
                  <c:v>5.913551</c:v>
                </c:pt>
                <c:pt idx="174">
                  <c:v>5.8426116</c:v>
                </c:pt>
                <c:pt idx="175">
                  <c:v>5.9008498</c:v>
                </c:pt>
                <c:pt idx="176">
                  <c:v>7.9356808</c:v>
                </c:pt>
                <c:pt idx="177">
                  <c:v>7.3235648</c:v>
                </c:pt>
                <c:pt idx="178">
                  <c:v>6.9451986</c:v>
                </c:pt>
                <c:pt idx="179">
                  <c:v>6.643872400000001</c:v>
                </c:pt>
                <c:pt idx="180">
                  <c:v>7.875506400000001</c:v>
                </c:pt>
                <c:pt idx="181">
                  <c:v>8.038665999999999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50.6647405050505</v>
      </c>
      <c r="C3">
        <v>-1.13</v>
      </c>
      <c r="D3">
        <v>-0.1832143333333333</v>
      </c>
      <c r="E3">
        <v>-1.11</v>
      </c>
      <c r="F3">
        <v>3.535625</v>
      </c>
      <c r="G3">
        <v>-1.09</v>
      </c>
      <c r="H3">
        <v>4.925590000000001</v>
      </c>
      <c r="I3">
        <v>-1.08</v>
      </c>
      <c r="J3">
        <v>4.707037</v>
      </c>
      <c r="K3">
        <v>-1.06</v>
      </c>
      <c r="L3">
        <v>6.326907</v>
      </c>
      <c r="M3">
        <v>-1.04</v>
      </c>
      <c r="N3">
        <v>4.5204455</v>
      </c>
      <c r="O3">
        <v>-1.02</v>
      </c>
      <c r="P3">
        <v>6.126897333333333</v>
      </c>
      <c r="Q3">
        <v>-1</v>
      </c>
      <c r="R3">
        <v>8.0129015</v>
      </c>
      <c r="S3">
        <v>-0.98</v>
      </c>
      <c r="T3">
        <v>7.289684200000001</v>
      </c>
    </row>
    <row r="4" spans="1:20">
      <c r="A4">
        <v>-0.95</v>
      </c>
      <c r="B4">
        <v>-141.2800666666667</v>
      </c>
      <c r="C4">
        <v>-1.12</v>
      </c>
      <c r="D4">
        <v>0.2520266</v>
      </c>
      <c r="E4">
        <v>-1.1</v>
      </c>
      <c r="F4">
        <v>2.8181462</v>
      </c>
      <c r="G4">
        <v>-1.08</v>
      </c>
      <c r="H4">
        <v>5.420869600000001</v>
      </c>
      <c r="I4">
        <v>-1.07</v>
      </c>
      <c r="J4">
        <v>4.385222600000001</v>
      </c>
      <c r="K4">
        <v>-1.05</v>
      </c>
      <c r="L4">
        <v>5.7554198</v>
      </c>
      <c r="M4">
        <v>-1.03</v>
      </c>
      <c r="N4">
        <v>7.534758399999999</v>
      </c>
      <c r="O4">
        <v>-1.01</v>
      </c>
      <c r="P4">
        <v>6.180930800000001</v>
      </c>
      <c r="Q4">
        <v>-0.99</v>
      </c>
      <c r="R4">
        <v>7.417533199999999</v>
      </c>
      <c r="S4">
        <v>-0.97</v>
      </c>
      <c r="T4">
        <v>8.550614599999999</v>
      </c>
    </row>
    <row r="5" spans="1:20">
      <c r="A5">
        <v>-0.9399999999999999</v>
      </c>
      <c r="B5">
        <v>-47.690348</v>
      </c>
      <c r="C5">
        <v>-1.11</v>
      </c>
      <c r="D5">
        <v>2.8074174</v>
      </c>
      <c r="E5">
        <v>-1.09</v>
      </c>
      <c r="F5">
        <v>2.970578</v>
      </c>
      <c r="G5">
        <v>-1.07</v>
      </c>
      <c r="H5">
        <v>4.7976808</v>
      </c>
      <c r="I5">
        <v>-1.06</v>
      </c>
      <c r="J5">
        <v>5.2443732</v>
      </c>
      <c r="K5">
        <v>-1.04</v>
      </c>
      <c r="L5">
        <v>5.3572876</v>
      </c>
      <c r="M5">
        <v>-1.02</v>
      </c>
      <c r="N5">
        <v>7.0082808</v>
      </c>
      <c r="O5">
        <v>-1</v>
      </c>
      <c r="P5">
        <v>6.9607634</v>
      </c>
      <c r="Q5">
        <v>-0.98</v>
      </c>
      <c r="R5">
        <v>6.726970800000001</v>
      </c>
      <c r="S5">
        <v>-0.96</v>
      </c>
      <c r="T5">
        <v>8.851165</v>
      </c>
    </row>
    <row r="6" spans="1:20">
      <c r="A6">
        <v>-0.93</v>
      </c>
      <c r="B6">
        <v>-25.342296</v>
      </c>
      <c r="C6">
        <v>-1.1</v>
      </c>
      <c r="D6">
        <v>1.839425</v>
      </c>
      <c r="E6">
        <v>-1.08</v>
      </c>
      <c r="F6">
        <v>5.2473182</v>
      </c>
      <c r="G6">
        <v>-1.06</v>
      </c>
      <c r="H6">
        <v>4.4942794</v>
      </c>
      <c r="I6">
        <v>-1.05</v>
      </c>
      <c r="J6">
        <v>6.761842</v>
      </c>
      <c r="K6">
        <v>-1.03</v>
      </c>
      <c r="L6">
        <v>6.39898</v>
      </c>
      <c r="M6">
        <v>-1.01</v>
      </c>
      <c r="N6">
        <v>6.8290474</v>
      </c>
      <c r="O6">
        <v>-0.99</v>
      </c>
      <c r="P6">
        <v>8.5923216</v>
      </c>
      <c r="Q6">
        <v>-0.97</v>
      </c>
      <c r="R6">
        <v>7.324413799999999</v>
      </c>
      <c r="S6">
        <v>-0.95</v>
      </c>
      <c r="T6">
        <v>8.175454200000001</v>
      </c>
    </row>
    <row r="7" spans="1:20">
      <c r="A7">
        <v>-0.92</v>
      </c>
      <c r="B7">
        <v>-18.758232</v>
      </c>
      <c r="C7">
        <v>-1.09</v>
      </c>
      <c r="D7">
        <v>1.5277688</v>
      </c>
      <c r="E7">
        <v>-1.07</v>
      </c>
      <c r="F7">
        <v>4.274984</v>
      </c>
      <c r="G7">
        <v>-1.05</v>
      </c>
      <c r="H7">
        <v>5.907515800000001</v>
      </c>
      <c r="I7">
        <v>-1.04</v>
      </c>
      <c r="J7">
        <v>5.556613199999999</v>
      </c>
      <c r="K7">
        <v>-1.02</v>
      </c>
      <c r="L7">
        <v>7.1495926</v>
      </c>
      <c r="M7">
        <v>-1</v>
      </c>
      <c r="N7">
        <v>6.356716799999999</v>
      </c>
      <c r="O7">
        <v>-0.98</v>
      </c>
      <c r="P7">
        <v>7.310719999999999</v>
      </c>
      <c r="Q7">
        <v>-0.96</v>
      </c>
      <c r="R7">
        <v>8.704824200000001</v>
      </c>
      <c r="S7">
        <v>-0.9399999999999999</v>
      </c>
      <c r="T7">
        <v>8.500554600000001</v>
      </c>
    </row>
    <row r="8" spans="1:20">
      <c r="A8">
        <v>-0.91</v>
      </c>
      <c r="B8">
        <v>-14.664728</v>
      </c>
      <c r="C8">
        <v>-1.08</v>
      </c>
      <c r="D8">
        <v>1.5424384</v>
      </c>
      <c r="E8">
        <v>-1.06</v>
      </c>
      <c r="F8">
        <v>4.0823598</v>
      </c>
      <c r="G8">
        <v>-1.04</v>
      </c>
      <c r="H8">
        <v>6.6157284</v>
      </c>
      <c r="I8">
        <v>-1.03</v>
      </c>
      <c r="J8">
        <v>6.0348082</v>
      </c>
      <c r="K8">
        <v>-1.01</v>
      </c>
      <c r="L8">
        <v>7.4067992</v>
      </c>
      <c r="M8">
        <v>-0.99</v>
      </c>
      <c r="N8">
        <v>7.4935592</v>
      </c>
      <c r="O8">
        <v>-0.97</v>
      </c>
      <c r="P8">
        <v>7.250360000000001</v>
      </c>
      <c r="Q8">
        <v>-0.95</v>
      </c>
      <c r="R8">
        <v>8.3362132</v>
      </c>
      <c r="S8">
        <v>-0.93</v>
      </c>
      <c r="T8">
        <v>9.861029800000001</v>
      </c>
    </row>
    <row r="9" spans="1:20">
      <c r="A9">
        <v>-0.9</v>
      </c>
      <c r="B9">
        <v>-11.1462798</v>
      </c>
      <c r="C9">
        <v>-1.07</v>
      </c>
      <c r="D9">
        <v>4.261244400000001</v>
      </c>
      <c r="E9">
        <v>-1.05</v>
      </c>
      <c r="F9">
        <v>3.7877406</v>
      </c>
      <c r="G9">
        <v>-1.03</v>
      </c>
      <c r="H9">
        <v>5.9423056</v>
      </c>
      <c r="I9">
        <v>-1.02</v>
      </c>
      <c r="J9">
        <v>6.605590599999999</v>
      </c>
      <c r="K9">
        <v>-1</v>
      </c>
      <c r="L9">
        <v>5.555308200000001</v>
      </c>
      <c r="M9">
        <v>-0.98</v>
      </c>
      <c r="N9">
        <v>8.211645200000001</v>
      </c>
      <c r="O9">
        <v>-0.96</v>
      </c>
      <c r="P9">
        <v>8.1223268</v>
      </c>
      <c r="Q9">
        <v>-0.9399999999999999</v>
      </c>
      <c r="R9">
        <v>7.9260544</v>
      </c>
      <c r="S9">
        <v>-0.92</v>
      </c>
      <c r="T9">
        <v>10.0405594</v>
      </c>
    </row>
    <row r="10" spans="1:20">
      <c r="A10">
        <v>-0.89</v>
      </c>
      <c r="B10">
        <v>-8.0575186</v>
      </c>
      <c r="C10">
        <v>-1.06</v>
      </c>
      <c r="D10">
        <v>3.2686344</v>
      </c>
      <c r="E10">
        <v>-1.04</v>
      </c>
      <c r="F10">
        <v>5.8979494</v>
      </c>
      <c r="G10">
        <v>-1.02</v>
      </c>
      <c r="H10">
        <v>5.4474054</v>
      </c>
      <c r="I10">
        <v>-1.01</v>
      </c>
      <c r="J10">
        <v>8.017221600000001</v>
      </c>
      <c r="K10">
        <v>-0.99</v>
      </c>
      <c r="L10">
        <v>6.352994199999999</v>
      </c>
      <c r="M10">
        <v>-0.97</v>
      </c>
      <c r="N10">
        <v>7.472520800000001</v>
      </c>
      <c r="O10">
        <v>-0.95</v>
      </c>
      <c r="P10">
        <v>9.4469846</v>
      </c>
      <c r="Q10">
        <v>-0.93</v>
      </c>
      <c r="R10">
        <v>8.8520468</v>
      </c>
      <c r="S10">
        <v>-0.91</v>
      </c>
      <c r="T10">
        <v>9.691441599999999</v>
      </c>
    </row>
    <row r="11" spans="1:20">
      <c r="A11">
        <v>-0.88</v>
      </c>
      <c r="B11">
        <v>-6.710015400000001</v>
      </c>
      <c r="C11">
        <v>-1.05</v>
      </c>
      <c r="D11">
        <v>3.6835892</v>
      </c>
      <c r="E11">
        <v>-1.03</v>
      </c>
      <c r="F11">
        <v>6.0635328</v>
      </c>
      <c r="G11">
        <v>-1.01</v>
      </c>
      <c r="H11">
        <v>6.655421</v>
      </c>
      <c r="I11">
        <v>-1</v>
      </c>
      <c r="J11">
        <v>5.3846798</v>
      </c>
      <c r="K11">
        <v>-0.98</v>
      </c>
      <c r="L11">
        <v>8.649108</v>
      </c>
      <c r="M11">
        <v>-0.96</v>
      </c>
      <c r="N11">
        <v>7.449719399999999</v>
      </c>
      <c r="O11">
        <v>-0.9399999999999999</v>
      </c>
      <c r="P11">
        <v>8.589783199999999</v>
      </c>
      <c r="Q11">
        <v>-0.92</v>
      </c>
      <c r="R11">
        <v>10.6146446</v>
      </c>
      <c r="S11">
        <v>-0.9</v>
      </c>
      <c r="T11">
        <v>9.653392</v>
      </c>
    </row>
    <row r="12" spans="1:20">
      <c r="A12">
        <v>-0.87</v>
      </c>
      <c r="B12">
        <v>-5.077018199999999</v>
      </c>
      <c r="C12">
        <v>-1.04</v>
      </c>
      <c r="D12">
        <v>3.6964942</v>
      </c>
      <c r="E12">
        <v>-1.02</v>
      </c>
      <c r="F12">
        <v>5.4682016</v>
      </c>
      <c r="G12">
        <v>-1</v>
      </c>
      <c r="H12">
        <v>4.7450452</v>
      </c>
      <c r="I12">
        <v>-0.99</v>
      </c>
      <c r="J12">
        <v>6.7240538</v>
      </c>
      <c r="K12">
        <v>-0.97</v>
      </c>
      <c r="L12">
        <v>8.536863200000001</v>
      </c>
      <c r="M12">
        <v>-0.95</v>
      </c>
      <c r="N12">
        <v>8.618027399999999</v>
      </c>
      <c r="O12">
        <v>-0.93</v>
      </c>
      <c r="P12">
        <v>9.0299698</v>
      </c>
      <c r="Q12">
        <v>-0.91</v>
      </c>
      <c r="R12">
        <v>10.309194</v>
      </c>
      <c r="S12">
        <v>-0.89</v>
      </c>
      <c r="T12">
        <v>11.2398166</v>
      </c>
    </row>
    <row r="13" spans="1:20">
      <c r="A13">
        <v>-0.86</v>
      </c>
      <c r="B13">
        <v>-2.4685974</v>
      </c>
      <c r="C13">
        <v>-1.03</v>
      </c>
      <c r="D13">
        <v>5.6973976</v>
      </c>
      <c r="E13">
        <v>-1.01</v>
      </c>
      <c r="F13">
        <v>6.1777768</v>
      </c>
      <c r="G13">
        <v>-0.99</v>
      </c>
      <c r="H13">
        <v>6.3694704</v>
      </c>
      <c r="I13">
        <v>-0.98</v>
      </c>
      <c r="J13">
        <v>7.1009198</v>
      </c>
      <c r="K13">
        <v>-0.96</v>
      </c>
      <c r="L13">
        <v>7.9147508</v>
      </c>
      <c r="M13">
        <v>-0.9399999999999999</v>
      </c>
      <c r="N13">
        <v>10.0392318</v>
      </c>
      <c r="O13">
        <v>-0.92</v>
      </c>
      <c r="P13">
        <v>8.801619800000001</v>
      </c>
      <c r="Q13">
        <v>-0.9</v>
      </c>
      <c r="R13">
        <v>9.820125399999998</v>
      </c>
      <c r="S13">
        <v>-0.88</v>
      </c>
      <c r="T13">
        <v>11.946744</v>
      </c>
    </row>
    <row r="14" spans="1:20">
      <c r="A14">
        <v>-0.85</v>
      </c>
      <c r="B14">
        <v>0.3593542</v>
      </c>
      <c r="C14">
        <v>-1.02</v>
      </c>
      <c r="D14">
        <v>5.111218800000001</v>
      </c>
      <c r="E14">
        <v>-1</v>
      </c>
      <c r="F14">
        <v>4.8544986</v>
      </c>
      <c r="G14">
        <v>-0.98</v>
      </c>
      <c r="H14">
        <v>6.1673872</v>
      </c>
      <c r="I14">
        <v>-0.97</v>
      </c>
      <c r="J14">
        <v>8.5654012</v>
      </c>
      <c r="K14">
        <v>-0.95</v>
      </c>
      <c r="L14">
        <v>8.29153125</v>
      </c>
      <c r="M14">
        <v>-0.93</v>
      </c>
      <c r="N14">
        <v>8.845739400000001</v>
      </c>
      <c r="O14">
        <v>-0.91</v>
      </c>
      <c r="P14">
        <v>10.458322</v>
      </c>
      <c r="Q14">
        <v>-0.89</v>
      </c>
      <c r="R14">
        <v>9.9362774</v>
      </c>
      <c r="S14">
        <v>-0.87</v>
      </c>
      <c r="T14">
        <v>11.42608</v>
      </c>
    </row>
    <row r="15" spans="1:20">
      <c r="A15">
        <v>-0.84</v>
      </c>
      <c r="B15">
        <v>1.158329</v>
      </c>
      <c r="C15">
        <v>-1.01</v>
      </c>
      <c r="D15">
        <v>4.7022604</v>
      </c>
      <c r="E15">
        <v>-0.99</v>
      </c>
      <c r="F15">
        <v>6.915320599999999</v>
      </c>
      <c r="G15">
        <v>-0.97</v>
      </c>
      <c r="H15">
        <v>7.553686600000001</v>
      </c>
      <c r="I15">
        <v>-0.96</v>
      </c>
      <c r="J15">
        <v>8.2287476</v>
      </c>
      <c r="K15">
        <v>-0.9399999999999999</v>
      </c>
      <c r="L15">
        <v>8.598522599999999</v>
      </c>
      <c r="M15">
        <v>-0.92</v>
      </c>
      <c r="N15">
        <v>8.7240354</v>
      </c>
      <c r="O15">
        <v>-0.9</v>
      </c>
      <c r="P15">
        <v>10.4420338</v>
      </c>
      <c r="Q15">
        <v>-0.88</v>
      </c>
      <c r="R15">
        <v>11.7090802</v>
      </c>
      <c r="S15">
        <v>-0.86</v>
      </c>
      <c r="T15">
        <v>11.579012</v>
      </c>
    </row>
    <row r="16" spans="1:20">
      <c r="A16">
        <v>-0.83</v>
      </c>
      <c r="B16">
        <v>2.5704378</v>
      </c>
      <c r="C16">
        <v>-1</v>
      </c>
      <c r="D16">
        <v>3.968578</v>
      </c>
      <c r="E16">
        <v>-0.98</v>
      </c>
      <c r="F16">
        <v>5.9783174</v>
      </c>
      <c r="G16">
        <v>-0.96</v>
      </c>
      <c r="H16">
        <v>8.947290800000001</v>
      </c>
      <c r="I16">
        <v>-0.95</v>
      </c>
      <c r="J16">
        <v>7.7127966</v>
      </c>
      <c r="K16">
        <v>-0.93</v>
      </c>
      <c r="L16">
        <v>9.675676200000002</v>
      </c>
      <c r="M16">
        <v>-0.91</v>
      </c>
      <c r="N16">
        <v>9.4188844</v>
      </c>
      <c r="O16">
        <v>-0.89</v>
      </c>
      <c r="P16">
        <v>10.5239992</v>
      </c>
      <c r="Q16">
        <v>-0.87</v>
      </c>
      <c r="R16">
        <v>12.333996</v>
      </c>
      <c r="S16">
        <v>-0.85</v>
      </c>
      <c r="T16">
        <v>13.178044</v>
      </c>
    </row>
    <row r="17" spans="1:20">
      <c r="A17">
        <v>-0.82</v>
      </c>
      <c r="B17">
        <v>4.6252136</v>
      </c>
      <c r="C17">
        <v>-0.99</v>
      </c>
      <c r="D17">
        <v>5.853657</v>
      </c>
      <c r="E17">
        <v>-0.97</v>
      </c>
      <c r="F17">
        <v>5.8989638</v>
      </c>
      <c r="G17">
        <v>-0.95</v>
      </c>
      <c r="H17">
        <v>7.659119599999999</v>
      </c>
      <c r="I17">
        <v>-0.9399999999999999</v>
      </c>
      <c r="J17">
        <v>9.0056096</v>
      </c>
      <c r="K17">
        <v>-0.92</v>
      </c>
      <c r="L17">
        <v>9.3752818</v>
      </c>
      <c r="M17">
        <v>-0.9</v>
      </c>
      <c r="N17">
        <v>11.25387</v>
      </c>
      <c r="O17">
        <v>-0.88</v>
      </c>
      <c r="P17">
        <v>10.773002</v>
      </c>
      <c r="Q17">
        <v>-0.86</v>
      </c>
      <c r="R17">
        <v>12.211004</v>
      </c>
      <c r="S17">
        <v>-0.84</v>
      </c>
      <c r="T17">
        <v>14.701</v>
      </c>
    </row>
    <row r="18" spans="1:20">
      <c r="A18">
        <v>-0.8100000000000001</v>
      </c>
      <c r="B18">
        <v>7.203455600000001</v>
      </c>
      <c r="C18">
        <v>-0.98</v>
      </c>
      <c r="D18">
        <v>5.8110124</v>
      </c>
      <c r="E18">
        <v>-0.96</v>
      </c>
      <c r="F18">
        <v>7.349061799999999</v>
      </c>
      <c r="G18">
        <v>-0.9399999999999999</v>
      </c>
      <c r="H18">
        <v>8.060538599999999</v>
      </c>
      <c r="I18">
        <v>-0.93</v>
      </c>
      <c r="J18">
        <v>9.5287218</v>
      </c>
      <c r="K18">
        <v>-0.91</v>
      </c>
      <c r="L18">
        <v>9.308781400000001</v>
      </c>
      <c r="M18">
        <v>-0.89</v>
      </c>
      <c r="N18">
        <v>10.743726</v>
      </c>
      <c r="O18">
        <v>-0.87</v>
      </c>
      <c r="P18">
        <v>11.741114</v>
      </c>
      <c r="Q18">
        <v>-0.85</v>
      </c>
      <c r="R18">
        <v>12.15678</v>
      </c>
      <c r="S18">
        <v>-0.83</v>
      </c>
      <c r="T18">
        <v>15.015648</v>
      </c>
    </row>
    <row r="19" spans="1:20">
      <c r="A19">
        <v>-0.8</v>
      </c>
      <c r="B19">
        <v>8.377174200000001</v>
      </c>
      <c r="C19">
        <v>-0.97</v>
      </c>
      <c r="D19">
        <v>5.5595002</v>
      </c>
      <c r="E19">
        <v>-0.95</v>
      </c>
      <c r="F19">
        <v>8.8296452</v>
      </c>
      <c r="G19">
        <v>-0.93</v>
      </c>
      <c r="H19">
        <v>8.227486799999999</v>
      </c>
      <c r="I19">
        <v>-0.92</v>
      </c>
      <c r="J19">
        <v>9.222397599999999</v>
      </c>
      <c r="K19">
        <v>-0.9</v>
      </c>
      <c r="L19">
        <v>10.0667656</v>
      </c>
      <c r="M19">
        <v>-0.88</v>
      </c>
      <c r="N19">
        <v>10.837298</v>
      </c>
      <c r="O19">
        <v>-0.86</v>
      </c>
      <c r="P19">
        <v>13.213632</v>
      </c>
      <c r="Q19">
        <v>-0.84</v>
      </c>
      <c r="R19">
        <v>14.443878</v>
      </c>
      <c r="S19">
        <v>-0.82</v>
      </c>
      <c r="T19">
        <v>15.08893</v>
      </c>
    </row>
    <row r="20" spans="1:20">
      <c r="A20">
        <v>-0.79</v>
      </c>
      <c r="B20">
        <v>9.131200199999999</v>
      </c>
      <c r="C20">
        <v>-0.96</v>
      </c>
      <c r="D20">
        <v>5.7065854</v>
      </c>
      <c r="E20">
        <v>-0.9399999999999999</v>
      </c>
      <c r="F20">
        <v>8.7854698</v>
      </c>
      <c r="G20">
        <v>-0.92</v>
      </c>
      <c r="H20">
        <v>10.8437394</v>
      </c>
      <c r="I20">
        <v>-0.91</v>
      </c>
      <c r="J20">
        <v>9.387124400000001</v>
      </c>
      <c r="K20">
        <v>-0.89</v>
      </c>
      <c r="L20">
        <v>11.46582</v>
      </c>
      <c r="M20">
        <v>-0.87</v>
      </c>
      <c r="N20">
        <v>11.651</v>
      </c>
      <c r="O20">
        <v>-0.85</v>
      </c>
      <c r="P20">
        <v>12.5833</v>
      </c>
      <c r="Q20">
        <v>-0.83</v>
      </c>
      <c r="R20">
        <v>15.226902</v>
      </c>
      <c r="S20">
        <v>-0.8100000000000001</v>
      </c>
      <c r="T20">
        <v>17.254612</v>
      </c>
    </row>
    <row r="21" spans="1:20">
      <c r="A21">
        <v>-0.78</v>
      </c>
      <c r="B21">
        <v>10.7108148</v>
      </c>
      <c r="C21">
        <v>-0.95</v>
      </c>
      <c r="D21">
        <v>6.2842456</v>
      </c>
      <c r="E21">
        <v>-0.93</v>
      </c>
      <c r="F21">
        <v>7.5665976</v>
      </c>
      <c r="G21">
        <v>-0.91</v>
      </c>
      <c r="H21">
        <v>9.686178799999999</v>
      </c>
      <c r="I21">
        <v>-0.9</v>
      </c>
      <c r="J21">
        <v>9.425574399999999</v>
      </c>
      <c r="K21">
        <v>-0.88</v>
      </c>
      <c r="L21">
        <v>11.292376</v>
      </c>
      <c r="M21">
        <v>-0.86</v>
      </c>
      <c r="N21">
        <v>12.632264</v>
      </c>
      <c r="O21">
        <v>-0.84</v>
      </c>
      <c r="P21">
        <v>12.409256</v>
      </c>
      <c r="Q21">
        <v>-0.82</v>
      </c>
      <c r="R21">
        <v>15.682222</v>
      </c>
      <c r="S21">
        <v>-0.8</v>
      </c>
      <c r="T21">
        <v>20.837208</v>
      </c>
    </row>
    <row r="22" spans="1:20">
      <c r="A22">
        <v>-0.77</v>
      </c>
      <c r="B22">
        <v>13.95928</v>
      </c>
      <c r="C22">
        <v>-0.9399999999999999</v>
      </c>
      <c r="D22">
        <v>7.933670000000001</v>
      </c>
      <c r="E22">
        <v>-0.92</v>
      </c>
      <c r="F22">
        <v>8.4400922</v>
      </c>
      <c r="G22">
        <v>-0.9</v>
      </c>
      <c r="H22">
        <v>9.763511400000001</v>
      </c>
      <c r="I22">
        <v>-0.89</v>
      </c>
      <c r="J22">
        <v>11.286926</v>
      </c>
      <c r="K22">
        <v>-0.87</v>
      </c>
      <c r="L22">
        <v>11.021452</v>
      </c>
      <c r="M22">
        <v>-0.85</v>
      </c>
      <c r="N22">
        <v>13.347478</v>
      </c>
      <c r="O22">
        <v>-0.83</v>
      </c>
      <c r="P22">
        <v>15.202332</v>
      </c>
      <c r="Q22">
        <v>-0.8100000000000001</v>
      </c>
      <c r="R22">
        <v>16.669586</v>
      </c>
      <c r="S22">
        <v>-0.79</v>
      </c>
      <c r="T22">
        <v>22.02531</v>
      </c>
    </row>
    <row r="23" spans="1:20">
      <c r="A23">
        <v>-0.76</v>
      </c>
      <c r="B23">
        <v>15.689582</v>
      </c>
      <c r="C23">
        <v>-0.93</v>
      </c>
      <c r="D23">
        <v>7.7153566</v>
      </c>
      <c r="E23">
        <v>-0.91</v>
      </c>
      <c r="F23">
        <v>9.5650282</v>
      </c>
      <c r="G23">
        <v>-0.89</v>
      </c>
      <c r="H23">
        <v>10.0013314</v>
      </c>
      <c r="I23">
        <v>-0.88</v>
      </c>
      <c r="J23">
        <v>11.482278</v>
      </c>
      <c r="K23">
        <v>-0.86</v>
      </c>
      <c r="L23">
        <v>11.876758</v>
      </c>
      <c r="M23">
        <v>-0.84</v>
      </c>
      <c r="N23">
        <v>12.404498</v>
      </c>
      <c r="O23">
        <v>-0.82</v>
      </c>
      <c r="P23">
        <v>16.443618</v>
      </c>
      <c r="Q23">
        <v>-0.8</v>
      </c>
      <c r="R23">
        <v>19.352608</v>
      </c>
      <c r="S23">
        <v>-0.78</v>
      </c>
      <c r="T23">
        <v>24.265378</v>
      </c>
    </row>
    <row r="24" spans="1:20">
      <c r="A24">
        <v>-0.75</v>
      </c>
      <c r="B24">
        <v>17.66563</v>
      </c>
      <c r="C24">
        <v>-0.92</v>
      </c>
      <c r="D24">
        <v>6.5568584</v>
      </c>
      <c r="E24">
        <v>-0.9</v>
      </c>
      <c r="F24">
        <v>9.0707676</v>
      </c>
      <c r="G24">
        <v>-0.88</v>
      </c>
      <c r="H24">
        <v>12.005262</v>
      </c>
      <c r="I24">
        <v>-0.87</v>
      </c>
      <c r="J24">
        <v>11.31372</v>
      </c>
      <c r="K24">
        <v>-0.85</v>
      </c>
      <c r="L24">
        <v>13.519518</v>
      </c>
      <c r="M24">
        <v>-0.83</v>
      </c>
      <c r="N24">
        <v>13.887846</v>
      </c>
      <c r="O24">
        <v>-0.8100000000000001</v>
      </c>
      <c r="P24">
        <v>17.512958</v>
      </c>
      <c r="Q24">
        <v>-0.79</v>
      </c>
      <c r="R24">
        <v>22.493506</v>
      </c>
      <c r="S24">
        <v>-0.77</v>
      </c>
      <c r="T24">
        <v>27.414938</v>
      </c>
    </row>
    <row r="25" spans="1:20">
      <c r="A25">
        <v>-0.74</v>
      </c>
      <c r="B25">
        <v>18.390072</v>
      </c>
      <c r="C25">
        <v>-0.91</v>
      </c>
      <c r="D25">
        <v>7.7122642</v>
      </c>
      <c r="E25">
        <v>-0.89</v>
      </c>
      <c r="F25">
        <v>9.8793398</v>
      </c>
      <c r="G25">
        <v>-0.87</v>
      </c>
      <c r="H25">
        <v>11.66729</v>
      </c>
      <c r="I25">
        <v>-0.86</v>
      </c>
      <c r="J25">
        <v>11.249456</v>
      </c>
      <c r="K25">
        <v>-0.84</v>
      </c>
      <c r="L25">
        <v>13.720528</v>
      </c>
      <c r="M25">
        <v>-0.82</v>
      </c>
      <c r="N25">
        <v>16.788736</v>
      </c>
      <c r="O25">
        <v>-0.8</v>
      </c>
      <c r="P25">
        <v>18.499598</v>
      </c>
      <c r="Q25">
        <v>-0.78</v>
      </c>
      <c r="R25">
        <v>24.46528</v>
      </c>
      <c r="S25">
        <v>-0.76</v>
      </c>
      <c r="T25">
        <v>32.99347400000001</v>
      </c>
    </row>
    <row r="26" spans="1:20">
      <c r="A26">
        <v>-0.73</v>
      </c>
      <c r="B26">
        <v>20.85778</v>
      </c>
      <c r="C26">
        <v>-0.9</v>
      </c>
      <c r="D26">
        <v>8.998581999999999</v>
      </c>
      <c r="E26">
        <v>-0.88</v>
      </c>
      <c r="F26">
        <v>10.527846</v>
      </c>
      <c r="G26">
        <v>-0.86</v>
      </c>
      <c r="H26">
        <v>11.638598</v>
      </c>
      <c r="I26">
        <v>-0.85</v>
      </c>
      <c r="J26">
        <v>12.997782</v>
      </c>
      <c r="K26">
        <v>-0.83</v>
      </c>
      <c r="L26">
        <v>13.718046</v>
      </c>
      <c r="M26">
        <v>-0.8100000000000001</v>
      </c>
      <c r="N26">
        <v>18.010846</v>
      </c>
      <c r="O26">
        <v>-0.79</v>
      </c>
      <c r="P26">
        <v>22.49426</v>
      </c>
      <c r="Q26">
        <v>-0.77</v>
      </c>
      <c r="R26">
        <v>27.442466</v>
      </c>
      <c r="S26">
        <v>-0.75</v>
      </c>
      <c r="T26">
        <v>34.664494</v>
      </c>
    </row>
    <row r="27" spans="1:20">
      <c r="A27">
        <v>-0.72</v>
      </c>
      <c r="B27">
        <v>22.277268</v>
      </c>
      <c r="C27">
        <v>-0.89</v>
      </c>
      <c r="D27">
        <v>9.039724799999998</v>
      </c>
      <c r="E27">
        <v>-0.87</v>
      </c>
      <c r="F27">
        <v>12.12087</v>
      </c>
      <c r="G27">
        <v>-0.85</v>
      </c>
      <c r="H27">
        <v>12.129546</v>
      </c>
      <c r="I27">
        <v>-0.84</v>
      </c>
      <c r="J27">
        <v>14.079684</v>
      </c>
      <c r="K27">
        <v>-0.82</v>
      </c>
      <c r="L27">
        <v>15.227728</v>
      </c>
      <c r="M27">
        <v>-0.8</v>
      </c>
      <c r="N27">
        <v>19.04447</v>
      </c>
      <c r="O27">
        <v>-0.78</v>
      </c>
      <c r="P27">
        <v>25.157664</v>
      </c>
      <c r="Q27">
        <v>-0.76</v>
      </c>
      <c r="R27">
        <v>31.043116</v>
      </c>
      <c r="S27">
        <v>-0.74</v>
      </c>
      <c r="T27">
        <v>34.730632</v>
      </c>
    </row>
    <row r="28" spans="1:20">
      <c r="A28">
        <v>-0.71</v>
      </c>
      <c r="B28">
        <v>22.655208</v>
      </c>
      <c r="C28">
        <v>-0.88</v>
      </c>
      <c r="D28">
        <v>8.810936399999999</v>
      </c>
      <c r="E28">
        <v>-0.86</v>
      </c>
      <c r="F28">
        <v>11.543228</v>
      </c>
      <c r="G28">
        <v>-0.84</v>
      </c>
      <c r="H28">
        <v>14.432642</v>
      </c>
      <c r="I28">
        <v>-0.83</v>
      </c>
      <c r="J28">
        <v>14.344406</v>
      </c>
      <c r="K28">
        <v>-0.8100000000000001</v>
      </c>
      <c r="L28">
        <v>18.078654</v>
      </c>
      <c r="M28">
        <v>-0.79</v>
      </c>
      <c r="N28">
        <v>21.133244</v>
      </c>
      <c r="O28">
        <v>-0.77</v>
      </c>
      <c r="P28">
        <v>27.515048</v>
      </c>
      <c r="Q28">
        <v>-0.75</v>
      </c>
      <c r="R28">
        <v>34.713352</v>
      </c>
      <c r="S28">
        <v>-0.73</v>
      </c>
      <c r="T28">
        <v>35.73568</v>
      </c>
    </row>
    <row r="29" spans="1:20">
      <c r="A29">
        <v>-0.7</v>
      </c>
      <c r="B29">
        <v>24.10485</v>
      </c>
      <c r="C29">
        <v>-0.87</v>
      </c>
      <c r="D29">
        <v>9.779826199999999</v>
      </c>
      <c r="E29">
        <v>-0.85</v>
      </c>
      <c r="F29">
        <v>12.153114</v>
      </c>
      <c r="G29">
        <v>-0.83</v>
      </c>
      <c r="H29">
        <v>15.34954</v>
      </c>
      <c r="I29">
        <v>-0.82</v>
      </c>
      <c r="J29">
        <v>14.79214</v>
      </c>
      <c r="K29">
        <v>-0.8</v>
      </c>
      <c r="L29">
        <v>19.33624</v>
      </c>
      <c r="M29">
        <v>-0.78</v>
      </c>
      <c r="N29">
        <v>25.234904</v>
      </c>
      <c r="O29">
        <v>-0.76</v>
      </c>
      <c r="P29">
        <v>31.19862</v>
      </c>
      <c r="Q29">
        <v>-0.74</v>
      </c>
      <c r="R29">
        <v>35.622918</v>
      </c>
      <c r="S29">
        <v>-0.72</v>
      </c>
      <c r="T29">
        <v>38.460536</v>
      </c>
    </row>
    <row r="30" spans="1:20">
      <c r="A30">
        <v>-0.6899999999999999</v>
      </c>
      <c r="B30">
        <v>26.086616</v>
      </c>
      <c r="C30">
        <v>-0.86</v>
      </c>
      <c r="D30">
        <v>11.788722</v>
      </c>
      <c r="E30">
        <v>-0.84</v>
      </c>
      <c r="F30">
        <v>12.395036</v>
      </c>
      <c r="G30">
        <v>-0.82</v>
      </c>
      <c r="H30">
        <v>15.082686</v>
      </c>
      <c r="I30">
        <v>-0.8100000000000001</v>
      </c>
      <c r="J30">
        <v>17.859298</v>
      </c>
      <c r="K30">
        <v>-0.79</v>
      </c>
      <c r="L30">
        <v>21.655996</v>
      </c>
      <c r="M30">
        <v>-0.77</v>
      </c>
      <c r="N30">
        <v>28.53015</v>
      </c>
      <c r="O30">
        <v>-0.75</v>
      </c>
      <c r="P30">
        <v>34.007322</v>
      </c>
      <c r="Q30">
        <v>-0.73</v>
      </c>
      <c r="R30">
        <v>36.533544</v>
      </c>
      <c r="S30">
        <v>-0.71</v>
      </c>
      <c r="T30">
        <v>38.083486</v>
      </c>
    </row>
    <row r="31" spans="1:20">
      <c r="A31">
        <v>-0.68</v>
      </c>
      <c r="B31">
        <v>26.00005</v>
      </c>
      <c r="C31">
        <v>-0.85</v>
      </c>
      <c r="D31">
        <v>12.238448</v>
      </c>
      <c r="E31">
        <v>-0.83</v>
      </c>
      <c r="F31">
        <v>14.643238</v>
      </c>
      <c r="G31">
        <v>-0.8100000000000001</v>
      </c>
      <c r="H31">
        <v>16.98227</v>
      </c>
      <c r="I31">
        <v>-0.8</v>
      </c>
      <c r="J31">
        <v>20.551772</v>
      </c>
      <c r="K31">
        <v>-0.78</v>
      </c>
      <c r="L31">
        <v>24.161134</v>
      </c>
      <c r="M31">
        <v>-0.76</v>
      </c>
      <c r="N31">
        <v>31.24495</v>
      </c>
      <c r="O31">
        <v>-0.74</v>
      </c>
      <c r="P31">
        <v>36.221496</v>
      </c>
      <c r="Q31">
        <v>-0.72</v>
      </c>
      <c r="R31">
        <v>36.73674</v>
      </c>
      <c r="S31">
        <v>-0.7</v>
      </c>
      <c r="T31">
        <v>36.73969</v>
      </c>
    </row>
    <row r="32" spans="1:20">
      <c r="A32">
        <v>-0.67</v>
      </c>
      <c r="B32">
        <v>26.174614</v>
      </c>
      <c r="C32">
        <v>-0.84</v>
      </c>
      <c r="D32">
        <v>12.07037</v>
      </c>
      <c r="E32">
        <v>-0.82</v>
      </c>
      <c r="F32">
        <v>16.399062</v>
      </c>
      <c r="G32">
        <v>-0.8</v>
      </c>
      <c r="H32">
        <v>19.873216</v>
      </c>
      <c r="I32">
        <v>-0.79</v>
      </c>
      <c r="J32">
        <v>21.962246</v>
      </c>
      <c r="K32">
        <v>-0.77</v>
      </c>
      <c r="L32">
        <v>28.472022</v>
      </c>
      <c r="M32">
        <v>-0.75</v>
      </c>
      <c r="N32">
        <v>33.473342</v>
      </c>
      <c r="O32">
        <v>-0.73</v>
      </c>
      <c r="P32">
        <v>36.968974</v>
      </c>
      <c r="Q32">
        <v>-0.71</v>
      </c>
      <c r="R32">
        <v>38.101534</v>
      </c>
      <c r="S32">
        <v>-0.6899999999999999</v>
      </c>
      <c r="T32">
        <v>35.624242</v>
      </c>
    </row>
    <row r="33" spans="1:20">
      <c r="A33">
        <v>-0.66</v>
      </c>
      <c r="B33">
        <v>24.845088</v>
      </c>
      <c r="C33">
        <v>-0.83</v>
      </c>
      <c r="D33">
        <v>13.114168</v>
      </c>
      <c r="E33">
        <v>-0.8100000000000001</v>
      </c>
      <c r="F33">
        <v>17.12294</v>
      </c>
      <c r="G33">
        <v>-0.79</v>
      </c>
      <c r="H33">
        <v>22.75303</v>
      </c>
      <c r="I33">
        <v>-0.78</v>
      </c>
      <c r="J33">
        <v>24.247302</v>
      </c>
      <c r="K33">
        <v>-0.76</v>
      </c>
      <c r="L33">
        <v>32.221232</v>
      </c>
      <c r="M33">
        <v>-0.74</v>
      </c>
      <c r="N33">
        <v>35.576346</v>
      </c>
      <c r="O33">
        <v>-0.72</v>
      </c>
      <c r="P33">
        <v>37.166012</v>
      </c>
      <c r="Q33">
        <v>-0.7</v>
      </c>
      <c r="R33">
        <v>37.093682</v>
      </c>
      <c r="S33">
        <v>-0.68</v>
      </c>
      <c r="T33">
        <v>37.04948</v>
      </c>
    </row>
    <row r="34" spans="1:20">
      <c r="A34">
        <v>-0.65</v>
      </c>
      <c r="B34">
        <v>25.383544</v>
      </c>
      <c r="C34">
        <v>-0.82</v>
      </c>
      <c r="D34">
        <v>15.61287</v>
      </c>
      <c r="E34">
        <v>-0.8</v>
      </c>
      <c r="F34">
        <v>18.761608</v>
      </c>
      <c r="G34">
        <v>-0.78</v>
      </c>
      <c r="H34">
        <v>25.297864</v>
      </c>
      <c r="I34">
        <v>-0.77</v>
      </c>
      <c r="J34">
        <v>27.73321</v>
      </c>
      <c r="K34">
        <v>-0.75</v>
      </c>
      <c r="L34">
        <v>33.429704</v>
      </c>
      <c r="M34">
        <v>-0.73</v>
      </c>
      <c r="N34">
        <v>37.276472</v>
      </c>
      <c r="O34">
        <v>-0.71</v>
      </c>
      <c r="P34">
        <v>36.934184</v>
      </c>
      <c r="Q34">
        <v>-0.6899999999999999</v>
      </c>
      <c r="R34">
        <v>36.124156</v>
      </c>
      <c r="S34">
        <v>-0.67</v>
      </c>
      <c r="T34">
        <v>36.612298</v>
      </c>
    </row>
    <row r="35" spans="1:20">
      <c r="A35">
        <v>-0.64</v>
      </c>
      <c r="B35">
        <v>25.319096</v>
      </c>
      <c r="C35">
        <v>-0.8100000000000001</v>
      </c>
      <c r="D35">
        <v>16.83971</v>
      </c>
      <c r="E35">
        <v>-0.79</v>
      </c>
      <c r="F35">
        <v>22.360892</v>
      </c>
      <c r="G35">
        <v>-0.77</v>
      </c>
      <c r="H35">
        <v>28.178182</v>
      </c>
      <c r="I35">
        <v>-0.76</v>
      </c>
      <c r="J35">
        <v>33.059238</v>
      </c>
      <c r="K35">
        <v>-0.74</v>
      </c>
      <c r="L35">
        <v>34.099182</v>
      </c>
      <c r="M35">
        <v>-0.72</v>
      </c>
      <c r="N35">
        <v>37.254084</v>
      </c>
      <c r="O35">
        <v>-0.7</v>
      </c>
      <c r="P35">
        <v>37.505278</v>
      </c>
      <c r="Q35">
        <v>-0.68</v>
      </c>
      <c r="R35">
        <v>35.554636</v>
      </c>
      <c r="S35">
        <v>-0.66</v>
      </c>
      <c r="T35">
        <v>35.252346</v>
      </c>
    </row>
    <row r="36" spans="1:20">
      <c r="A36">
        <v>-0.63</v>
      </c>
      <c r="B36">
        <v>24.278802</v>
      </c>
      <c r="C36">
        <v>-0.8</v>
      </c>
      <c r="D36">
        <v>18.486472</v>
      </c>
      <c r="E36">
        <v>-0.78</v>
      </c>
      <c r="F36">
        <v>25.588642</v>
      </c>
      <c r="G36">
        <v>-0.76</v>
      </c>
      <c r="H36">
        <v>32.346936</v>
      </c>
      <c r="I36">
        <v>-0.75</v>
      </c>
      <c r="J36">
        <v>33.33652</v>
      </c>
      <c r="K36">
        <v>-0.73</v>
      </c>
      <c r="L36">
        <v>36.947438</v>
      </c>
      <c r="M36">
        <v>-0.71</v>
      </c>
      <c r="N36">
        <v>36.742634</v>
      </c>
      <c r="O36">
        <v>-0.6899999999999999</v>
      </c>
      <c r="P36">
        <v>36.718388</v>
      </c>
      <c r="Q36">
        <v>-0.67</v>
      </c>
      <c r="R36">
        <v>36.201242</v>
      </c>
      <c r="S36">
        <v>-0.65</v>
      </c>
      <c r="T36">
        <v>34.788514</v>
      </c>
    </row>
    <row r="37" spans="1:20">
      <c r="A37">
        <v>-0.62</v>
      </c>
      <c r="B37">
        <v>23.54519</v>
      </c>
      <c r="C37">
        <v>-0.79</v>
      </c>
      <c r="D37">
        <v>21.065434</v>
      </c>
      <c r="E37">
        <v>-0.77</v>
      </c>
      <c r="F37">
        <v>28.16009</v>
      </c>
      <c r="G37">
        <v>-0.75</v>
      </c>
      <c r="H37">
        <v>35.05226</v>
      </c>
      <c r="I37">
        <v>-0.74</v>
      </c>
      <c r="J37">
        <v>35.471824</v>
      </c>
      <c r="K37">
        <v>-0.72</v>
      </c>
      <c r="L37">
        <v>38.24684</v>
      </c>
      <c r="M37">
        <v>-0.7</v>
      </c>
      <c r="N37">
        <v>37.330206</v>
      </c>
      <c r="O37">
        <v>-0.68</v>
      </c>
      <c r="P37">
        <v>35.038116</v>
      </c>
      <c r="Q37">
        <v>-0.66</v>
      </c>
      <c r="R37">
        <v>36.065346</v>
      </c>
      <c r="S37">
        <v>-0.64</v>
      </c>
      <c r="T37">
        <v>35.56101</v>
      </c>
    </row>
    <row r="38" spans="1:20">
      <c r="A38">
        <v>-0.61</v>
      </c>
      <c r="B38">
        <v>24.346296</v>
      </c>
      <c r="C38">
        <v>-0.78</v>
      </c>
      <c r="D38">
        <v>25.487448</v>
      </c>
      <c r="E38">
        <v>-0.76</v>
      </c>
      <c r="F38">
        <v>31.576592</v>
      </c>
      <c r="G38">
        <v>-0.74</v>
      </c>
      <c r="H38">
        <v>35.66935600000001</v>
      </c>
      <c r="I38">
        <v>-0.73</v>
      </c>
      <c r="J38">
        <v>35.96825</v>
      </c>
      <c r="K38">
        <v>-0.71</v>
      </c>
      <c r="L38">
        <v>37.635728</v>
      </c>
      <c r="M38">
        <v>-0.6899999999999999</v>
      </c>
      <c r="N38">
        <v>36.905264</v>
      </c>
      <c r="O38">
        <v>-0.67</v>
      </c>
      <c r="P38">
        <v>35.417798</v>
      </c>
      <c r="Q38">
        <v>-0.65</v>
      </c>
      <c r="R38">
        <v>35.48088199999999</v>
      </c>
      <c r="S38">
        <v>-0.63</v>
      </c>
      <c r="T38">
        <v>34.802306</v>
      </c>
    </row>
    <row r="39" spans="1:20">
      <c r="A39">
        <v>-0.6</v>
      </c>
      <c r="B39">
        <v>24.955614</v>
      </c>
      <c r="C39">
        <v>-0.77</v>
      </c>
      <c r="D39">
        <v>29.659878</v>
      </c>
      <c r="E39">
        <v>-0.75</v>
      </c>
      <c r="F39">
        <v>33.91793199999999</v>
      </c>
      <c r="G39">
        <v>-0.73</v>
      </c>
      <c r="H39">
        <v>35.940354</v>
      </c>
      <c r="I39">
        <v>-0.72</v>
      </c>
      <c r="J39">
        <v>37.51870599999999</v>
      </c>
      <c r="K39">
        <v>-0.7</v>
      </c>
      <c r="L39">
        <v>36.639398</v>
      </c>
      <c r="M39">
        <v>-0.68</v>
      </c>
      <c r="N39">
        <v>36.355062</v>
      </c>
      <c r="O39">
        <v>-0.66</v>
      </c>
      <c r="P39">
        <v>36.571034</v>
      </c>
      <c r="Q39">
        <v>-0.64</v>
      </c>
      <c r="R39">
        <v>33.65072</v>
      </c>
      <c r="S39">
        <v>-0.62</v>
      </c>
      <c r="T39">
        <v>33.161382</v>
      </c>
    </row>
    <row r="40" spans="1:20">
      <c r="A40">
        <v>-0.59</v>
      </c>
      <c r="B40">
        <v>23.874762</v>
      </c>
      <c r="C40">
        <v>-0.76</v>
      </c>
      <c r="D40">
        <v>31.437964</v>
      </c>
      <c r="E40">
        <v>-0.74</v>
      </c>
      <c r="F40">
        <v>36.264756</v>
      </c>
      <c r="G40">
        <v>-0.72</v>
      </c>
      <c r="H40">
        <v>36.578792</v>
      </c>
      <c r="I40">
        <v>-0.71</v>
      </c>
      <c r="J40">
        <v>38.277176</v>
      </c>
      <c r="K40">
        <v>-0.6899999999999999</v>
      </c>
      <c r="L40">
        <v>35.789784</v>
      </c>
      <c r="M40">
        <v>-0.67</v>
      </c>
      <c r="N40">
        <v>35.348146</v>
      </c>
      <c r="O40">
        <v>-0.65</v>
      </c>
      <c r="P40">
        <v>35.899408</v>
      </c>
      <c r="Q40">
        <v>-0.63</v>
      </c>
      <c r="R40">
        <v>34.614938</v>
      </c>
      <c r="S40">
        <v>-0.61</v>
      </c>
      <c r="T40">
        <v>32.287406</v>
      </c>
    </row>
    <row r="41" spans="1:20">
      <c r="A41">
        <v>-0.58</v>
      </c>
      <c r="B41">
        <v>24.46389</v>
      </c>
      <c r="C41">
        <v>-0.75</v>
      </c>
      <c r="D41">
        <v>33.039774</v>
      </c>
      <c r="E41">
        <v>-0.73</v>
      </c>
      <c r="F41">
        <v>36.748814</v>
      </c>
      <c r="G41">
        <v>-0.71</v>
      </c>
      <c r="H41">
        <v>38.5153</v>
      </c>
      <c r="I41">
        <v>-0.7</v>
      </c>
      <c r="J41">
        <v>37.195396</v>
      </c>
      <c r="K41">
        <v>-0.68</v>
      </c>
      <c r="L41">
        <v>36.87327399999999</v>
      </c>
      <c r="M41">
        <v>-0.66</v>
      </c>
      <c r="N41">
        <v>35.593656</v>
      </c>
      <c r="O41">
        <v>-0.64</v>
      </c>
      <c r="P41">
        <v>34.75552</v>
      </c>
      <c r="Q41">
        <v>-0.62</v>
      </c>
      <c r="R41">
        <v>33.582754</v>
      </c>
      <c r="S41">
        <v>-0.6</v>
      </c>
      <c r="T41">
        <v>33.188196</v>
      </c>
    </row>
    <row r="42" spans="1:20">
      <c r="A42">
        <v>-0.57</v>
      </c>
      <c r="B42">
        <v>24.326298</v>
      </c>
      <c r="C42">
        <v>-0.74</v>
      </c>
      <c r="D42">
        <v>35.44374</v>
      </c>
      <c r="E42">
        <v>-0.72</v>
      </c>
      <c r="F42">
        <v>36.223742</v>
      </c>
      <c r="G42">
        <v>-0.7</v>
      </c>
      <c r="H42">
        <v>37.041722</v>
      </c>
      <c r="I42">
        <v>-0.6899999999999999</v>
      </c>
      <c r="J42">
        <v>35.728156</v>
      </c>
      <c r="K42">
        <v>-0.67</v>
      </c>
      <c r="L42">
        <v>35.77956</v>
      </c>
      <c r="M42">
        <v>-0.65</v>
      </c>
      <c r="N42">
        <v>36.27188</v>
      </c>
      <c r="O42">
        <v>-0.63</v>
      </c>
      <c r="P42">
        <v>33.549302</v>
      </c>
      <c r="Q42">
        <v>-0.61</v>
      </c>
      <c r="R42">
        <v>33.033864</v>
      </c>
      <c r="S42">
        <v>-0.59</v>
      </c>
      <c r="T42">
        <v>33.567654</v>
      </c>
    </row>
    <row r="43" spans="1:20">
      <c r="A43">
        <v>-0.5600000000000001</v>
      </c>
      <c r="B43">
        <v>25.483764</v>
      </c>
      <c r="C43">
        <v>-0.73</v>
      </c>
      <c r="D43">
        <v>36.54071</v>
      </c>
      <c r="E43">
        <v>-0.71</v>
      </c>
      <c r="F43">
        <v>37.493648</v>
      </c>
      <c r="G43">
        <v>-0.6899999999999999</v>
      </c>
      <c r="H43">
        <v>36.207186</v>
      </c>
      <c r="I43">
        <v>-0.68</v>
      </c>
      <c r="J43">
        <v>36.597258</v>
      </c>
      <c r="K43">
        <v>-0.66</v>
      </c>
      <c r="L43">
        <v>35.06275</v>
      </c>
      <c r="M43">
        <v>-0.64</v>
      </c>
      <c r="N43">
        <v>35.410718</v>
      </c>
      <c r="O43">
        <v>-0.62</v>
      </c>
      <c r="P43">
        <v>33.69832599999999</v>
      </c>
      <c r="Q43">
        <v>-0.6</v>
      </c>
      <c r="R43">
        <v>32.3047</v>
      </c>
      <c r="S43">
        <v>-0.58</v>
      </c>
      <c r="T43">
        <v>32.79751</v>
      </c>
    </row>
    <row r="44" spans="1:20">
      <c r="A44">
        <v>-0.55</v>
      </c>
      <c r="B44">
        <v>25.921276</v>
      </c>
      <c r="C44">
        <v>-0.72</v>
      </c>
      <c r="D44">
        <v>37.064532</v>
      </c>
      <c r="E44">
        <v>-0.7</v>
      </c>
      <c r="F44">
        <v>38.072754</v>
      </c>
      <c r="G44">
        <v>-0.68</v>
      </c>
      <c r="H44">
        <v>35.81452</v>
      </c>
      <c r="I44">
        <v>-0.67</v>
      </c>
      <c r="J44">
        <v>36.33202799999999</v>
      </c>
      <c r="K44">
        <v>-0.65</v>
      </c>
      <c r="L44">
        <v>34.984324</v>
      </c>
      <c r="M44">
        <v>-0.63</v>
      </c>
      <c r="N44">
        <v>33.671684</v>
      </c>
      <c r="O44">
        <v>-0.61</v>
      </c>
      <c r="P44">
        <v>33.7241</v>
      </c>
      <c r="Q44">
        <v>-0.59</v>
      </c>
      <c r="R44">
        <v>33.087492</v>
      </c>
      <c r="S44">
        <v>-0.57</v>
      </c>
      <c r="T44">
        <v>32.853436</v>
      </c>
    </row>
    <row r="45" spans="1:20">
      <c r="A45">
        <v>-0.54</v>
      </c>
      <c r="B45">
        <v>25.731646</v>
      </c>
      <c r="C45">
        <v>-0.71</v>
      </c>
      <c r="D45">
        <v>36.083332</v>
      </c>
      <c r="E45">
        <v>-0.6899999999999999</v>
      </c>
      <c r="F45">
        <v>36.978714</v>
      </c>
      <c r="G45">
        <v>-0.67</v>
      </c>
      <c r="H45">
        <v>36.48815</v>
      </c>
      <c r="I45">
        <v>-0.66</v>
      </c>
      <c r="J45">
        <v>35.312328</v>
      </c>
      <c r="K45">
        <v>-0.64</v>
      </c>
      <c r="L45">
        <v>35.464606</v>
      </c>
      <c r="M45">
        <v>-0.62</v>
      </c>
      <c r="N45">
        <v>32.889874</v>
      </c>
      <c r="O45">
        <v>-0.6</v>
      </c>
      <c r="P45">
        <v>32.073406</v>
      </c>
      <c r="Q45">
        <v>-0.58</v>
      </c>
      <c r="R45">
        <v>33.734318</v>
      </c>
      <c r="S45">
        <v>-0.5600000000000001</v>
      </c>
      <c r="T45">
        <v>33.028454</v>
      </c>
    </row>
    <row r="46" spans="1:20">
      <c r="A46">
        <v>-0.53</v>
      </c>
      <c r="B46">
        <v>26.139334</v>
      </c>
      <c r="C46">
        <v>-0.7</v>
      </c>
      <c r="D46">
        <v>36.429156</v>
      </c>
      <c r="E46">
        <v>-0.68</v>
      </c>
      <c r="F46">
        <v>35.19058800000001</v>
      </c>
      <c r="G46">
        <v>-0.66</v>
      </c>
      <c r="H46">
        <v>35.862324</v>
      </c>
      <c r="I46">
        <v>-0.65</v>
      </c>
      <c r="J46">
        <v>33.844464</v>
      </c>
      <c r="K46">
        <v>-0.63</v>
      </c>
      <c r="L46">
        <v>33.880544</v>
      </c>
      <c r="M46">
        <v>-0.61</v>
      </c>
      <c r="N46">
        <v>33.852188</v>
      </c>
      <c r="O46">
        <v>-0.59</v>
      </c>
      <c r="P46">
        <v>32.149266</v>
      </c>
      <c r="Q46">
        <v>-0.57</v>
      </c>
      <c r="R46">
        <v>32.95795</v>
      </c>
      <c r="S46">
        <v>-0.55</v>
      </c>
      <c r="T46">
        <v>34.106346</v>
      </c>
    </row>
    <row r="47" spans="1:20">
      <c r="A47">
        <v>-0.52</v>
      </c>
      <c r="B47">
        <v>27.442224</v>
      </c>
      <c r="C47">
        <v>-0.6899999999999999</v>
      </c>
      <c r="D47">
        <v>36.93613</v>
      </c>
      <c r="E47">
        <v>-0.67</v>
      </c>
      <c r="F47">
        <v>35.619894</v>
      </c>
      <c r="G47">
        <v>-0.65</v>
      </c>
      <c r="H47">
        <v>34.661002</v>
      </c>
      <c r="I47">
        <v>-0.64</v>
      </c>
      <c r="J47">
        <v>34.252024</v>
      </c>
      <c r="K47">
        <v>-0.62</v>
      </c>
      <c r="L47">
        <v>32.813358</v>
      </c>
      <c r="M47">
        <v>-0.6</v>
      </c>
      <c r="N47">
        <v>33.06204</v>
      </c>
      <c r="O47">
        <v>-0.58</v>
      </c>
      <c r="P47">
        <v>33.078742</v>
      </c>
      <c r="Q47">
        <v>-0.5600000000000001</v>
      </c>
      <c r="R47">
        <v>32.829114</v>
      </c>
      <c r="S47">
        <v>-0.54</v>
      </c>
      <c r="T47">
        <v>34.027648</v>
      </c>
    </row>
    <row r="48" spans="1:20">
      <c r="A48">
        <v>-0.51</v>
      </c>
      <c r="B48">
        <v>28.140922</v>
      </c>
      <c r="C48">
        <v>-0.68</v>
      </c>
      <c r="D48">
        <v>35.598672</v>
      </c>
      <c r="E48">
        <v>-0.66</v>
      </c>
      <c r="F48">
        <v>36.292224</v>
      </c>
      <c r="G48">
        <v>-0.64</v>
      </c>
      <c r="H48">
        <v>33.775492</v>
      </c>
      <c r="I48">
        <v>-0.63</v>
      </c>
      <c r="J48">
        <v>34.73741</v>
      </c>
      <c r="K48">
        <v>-0.61</v>
      </c>
      <c r="L48">
        <v>32.484688</v>
      </c>
      <c r="M48">
        <v>-0.59</v>
      </c>
      <c r="N48">
        <v>32.593064</v>
      </c>
      <c r="O48">
        <v>-0.57</v>
      </c>
      <c r="P48">
        <v>33.703602</v>
      </c>
      <c r="Q48">
        <v>-0.55</v>
      </c>
      <c r="R48">
        <v>32.705946</v>
      </c>
      <c r="S48">
        <v>-0.53</v>
      </c>
      <c r="T48">
        <v>33.47327199999999</v>
      </c>
    </row>
    <row r="49" spans="1:20">
      <c r="A49">
        <v>-0.5</v>
      </c>
      <c r="B49">
        <v>27.025778</v>
      </c>
      <c r="C49">
        <v>-0.67</v>
      </c>
      <c r="D49">
        <v>35.3973</v>
      </c>
      <c r="E49">
        <v>-0.65</v>
      </c>
      <c r="F49">
        <v>35.157182</v>
      </c>
      <c r="G49">
        <v>-0.63</v>
      </c>
      <c r="H49">
        <v>34.681892</v>
      </c>
      <c r="I49">
        <v>-0.62</v>
      </c>
      <c r="J49">
        <v>33.127652</v>
      </c>
      <c r="K49">
        <v>-0.6</v>
      </c>
      <c r="L49">
        <v>33.722286</v>
      </c>
      <c r="M49">
        <v>-0.58</v>
      </c>
      <c r="N49">
        <v>32.239814</v>
      </c>
      <c r="O49">
        <v>-0.5600000000000001</v>
      </c>
      <c r="P49">
        <v>32.965802</v>
      </c>
      <c r="Q49">
        <v>-0.54</v>
      </c>
      <c r="R49">
        <v>34.148092</v>
      </c>
      <c r="S49">
        <v>-0.52</v>
      </c>
      <c r="T49">
        <v>33.59168</v>
      </c>
    </row>
    <row r="50" spans="1:20">
      <c r="A50">
        <v>-0.51</v>
      </c>
      <c r="B50">
        <v>23.834846</v>
      </c>
      <c r="C50">
        <v>-0.66</v>
      </c>
      <c r="D50">
        <v>34.719786</v>
      </c>
      <c r="E50">
        <v>-0.64</v>
      </c>
      <c r="F50">
        <v>33.719302</v>
      </c>
      <c r="G50">
        <v>-0.62</v>
      </c>
      <c r="H50">
        <v>34.140702</v>
      </c>
      <c r="I50">
        <v>-0.61</v>
      </c>
      <c r="J50">
        <v>32.352792</v>
      </c>
      <c r="K50">
        <v>-0.59</v>
      </c>
      <c r="L50">
        <v>33.122862</v>
      </c>
      <c r="M50">
        <v>-0.57</v>
      </c>
      <c r="N50">
        <v>33.729894</v>
      </c>
      <c r="O50">
        <v>-0.55</v>
      </c>
      <c r="P50">
        <v>32.635586</v>
      </c>
      <c r="Q50">
        <v>-0.53</v>
      </c>
      <c r="R50">
        <v>34.02261</v>
      </c>
      <c r="S50">
        <v>-0.51</v>
      </c>
      <c r="T50">
        <v>35.740078</v>
      </c>
    </row>
    <row r="51" spans="1:20">
      <c r="A51">
        <v>-0.52</v>
      </c>
      <c r="B51">
        <v>23.07976</v>
      </c>
      <c r="C51">
        <v>-0.65</v>
      </c>
      <c r="D51">
        <v>34.554328</v>
      </c>
      <c r="E51">
        <v>-0.63</v>
      </c>
      <c r="F51">
        <v>33.263376</v>
      </c>
      <c r="G51">
        <v>-0.61</v>
      </c>
      <c r="H51">
        <v>32.86996000000001</v>
      </c>
      <c r="I51">
        <v>-0.6</v>
      </c>
      <c r="J51">
        <v>32.372942</v>
      </c>
      <c r="K51">
        <v>-0.58</v>
      </c>
      <c r="L51">
        <v>32.192904</v>
      </c>
      <c r="M51">
        <v>-0.5600000000000001</v>
      </c>
      <c r="N51">
        <v>33.685194</v>
      </c>
      <c r="O51">
        <v>-0.54</v>
      </c>
      <c r="P51">
        <v>33.144222</v>
      </c>
      <c r="Q51">
        <v>-0.52</v>
      </c>
      <c r="R51">
        <v>34.101556</v>
      </c>
      <c r="S51">
        <v>-0.5</v>
      </c>
      <c r="T51">
        <v>34.17634</v>
      </c>
    </row>
    <row r="52" spans="1:20">
      <c r="A52">
        <v>-0.53</v>
      </c>
      <c r="B52">
        <v>20.045688</v>
      </c>
      <c r="C52">
        <v>-0.64</v>
      </c>
      <c r="D52">
        <v>33.689016</v>
      </c>
      <c r="E52">
        <v>-0.62</v>
      </c>
      <c r="F52">
        <v>33.91656</v>
      </c>
      <c r="G52">
        <v>-0.6</v>
      </c>
      <c r="H52">
        <v>32.533192</v>
      </c>
      <c r="I52">
        <v>-0.59</v>
      </c>
      <c r="J52">
        <v>33.356578</v>
      </c>
      <c r="K52">
        <v>-0.57</v>
      </c>
      <c r="L52">
        <v>32.027664</v>
      </c>
      <c r="M52">
        <v>-0.55</v>
      </c>
      <c r="N52">
        <v>32.947292</v>
      </c>
      <c r="O52">
        <v>-0.53</v>
      </c>
      <c r="P52">
        <v>34.652992</v>
      </c>
      <c r="Q52">
        <v>-0.51</v>
      </c>
      <c r="R52">
        <v>34.88182</v>
      </c>
      <c r="S52">
        <v>-0.51</v>
      </c>
      <c r="T52">
        <v>29.898846</v>
      </c>
    </row>
    <row r="53" spans="1:20">
      <c r="A53">
        <v>-0.54</v>
      </c>
      <c r="B53">
        <v>17.81109</v>
      </c>
      <c r="C53">
        <v>-0.63</v>
      </c>
      <c r="D53">
        <v>32.806884</v>
      </c>
      <c r="E53">
        <v>-0.61</v>
      </c>
      <c r="F53">
        <v>33.749908</v>
      </c>
      <c r="G53">
        <v>-0.59</v>
      </c>
      <c r="H53">
        <v>33.018612</v>
      </c>
      <c r="I53">
        <v>-0.58</v>
      </c>
      <c r="J53">
        <v>32.70648</v>
      </c>
      <c r="K53">
        <v>-0.5600000000000001</v>
      </c>
      <c r="L53">
        <v>33.869022</v>
      </c>
      <c r="M53">
        <v>-0.54</v>
      </c>
      <c r="N53">
        <v>33.020526</v>
      </c>
      <c r="O53">
        <v>-0.52</v>
      </c>
      <c r="P53">
        <v>34.11994</v>
      </c>
      <c r="Q53">
        <v>-0.5</v>
      </c>
      <c r="R53">
        <v>35.340978</v>
      </c>
      <c r="S53">
        <v>-0.52</v>
      </c>
      <c r="T53">
        <v>28.137554</v>
      </c>
    </row>
    <row r="54" spans="1:20">
      <c r="A54">
        <v>-0.55</v>
      </c>
      <c r="B54">
        <v>17.686928</v>
      </c>
      <c r="C54">
        <v>-0.62</v>
      </c>
      <c r="D54">
        <v>32.29585400000001</v>
      </c>
      <c r="E54">
        <v>-0.6</v>
      </c>
      <c r="F54">
        <v>32.130158</v>
      </c>
      <c r="G54">
        <v>-0.58</v>
      </c>
      <c r="H54">
        <v>33.382278</v>
      </c>
      <c r="I54">
        <v>-0.57</v>
      </c>
      <c r="J54">
        <v>32.455944</v>
      </c>
      <c r="K54">
        <v>-0.55</v>
      </c>
      <c r="L54">
        <v>33.786858</v>
      </c>
      <c r="M54">
        <v>-0.53</v>
      </c>
      <c r="N54">
        <v>34.116502</v>
      </c>
      <c r="O54">
        <v>-0.51</v>
      </c>
      <c r="P54">
        <v>34.133746</v>
      </c>
      <c r="Q54">
        <v>-0.51</v>
      </c>
      <c r="R54">
        <v>29.94578</v>
      </c>
      <c r="S54">
        <v>-0.53</v>
      </c>
      <c r="T54">
        <v>26.724682</v>
      </c>
    </row>
    <row r="55" spans="1:20">
      <c r="A55">
        <v>-0.5600000000000001</v>
      </c>
      <c r="B55">
        <v>17.42343</v>
      </c>
      <c r="C55">
        <v>-0.61</v>
      </c>
      <c r="D55">
        <v>33.269378</v>
      </c>
      <c r="E55">
        <v>-0.59</v>
      </c>
      <c r="F55">
        <v>31.477582</v>
      </c>
      <c r="G55">
        <v>-0.57</v>
      </c>
      <c r="H55">
        <v>32.8805</v>
      </c>
      <c r="I55">
        <v>-0.5600000000000001</v>
      </c>
      <c r="J55">
        <v>32.6266</v>
      </c>
      <c r="K55">
        <v>-0.54</v>
      </c>
      <c r="L55">
        <v>33.68866</v>
      </c>
      <c r="M55">
        <v>-0.52</v>
      </c>
      <c r="N55">
        <v>35.310054</v>
      </c>
      <c r="O55">
        <v>-0.5</v>
      </c>
      <c r="P55">
        <v>33.8515</v>
      </c>
      <c r="Q55">
        <v>-0.52</v>
      </c>
      <c r="R55">
        <v>27.616022</v>
      </c>
      <c r="S55">
        <v>-0.54</v>
      </c>
      <c r="T55">
        <v>23.65345</v>
      </c>
    </row>
    <row r="56" spans="1:20">
      <c r="A56">
        <v>-0.57</v>
      </c>
      <c r="B56">
        <v>15.979076</v>
      </c>
      <c r="C56">
        <v>-0.6</v>
      </c>
      <c r="D56">
        <v>32.368092</v>
      </c>
      <c r="E56">
        <v>-0.58</v>
      </c>
      <c r="F56">
        <v>32.901838</v>
      </c>
      <c r="G56">
        <v>-0.5600000000000001</v>
      </c>
      <c r="H56">
        <v>32.4592</v>
      </c>
      <c r="I56">
        <v>-0.55</v>
      </c>
      <c r="J56">
        <v>34.244302</v>
      </c>
      <c r="K56">
        <v>-0.53</v>
      </c>
      <c r="L56">
        <v>33.307968</v>
      </c>
      <c r="M56">
        <v>-0.51</v>
      </c>
      <c r="N56">
        <v>34.586992</v>
      </c>
      <c r="O56">
        <v>-0.51</v>
      </c>
      <c r="P56">
        <v>30.94081</v>
      </c>
      <c r="Q56">
        <v>-0.53</v>
      </c>
      <c r="R56">
        <v>26.586956</v>
      </c>
      <c r="S56">
        <v>-0.55</v>
      </c>
      <c r="T56">
        <v>22.212228</v>
      </c>
    </row>
    <row r="57" spans="1:20">
      <c r="A57">
        <v>-0.58</v>
      </c>
      <c r="B57">
        <v>14.52003</v>
      </c>
      <c r="C57">
        <v>-0.59</v>
      </c>
      <c r="D57">
        <v>31.782072</v>
      </c>
      <c r="E57">
        <v>-0.57</v>
      </c>
      <c r="F57">
        <v>33.446698</v>
      </c>
      <c r="G57">
        <v>-0.55</v>
      </c>
      <c r="H57">
        <v>33.61033</v>
      </c>
      <c r="I57">
        <v>-0.54</v>
      </c>
      <c r="J57">
        <v>33.671938</v>
      </c>
      <c r="K57">
        <v>-0.52</v>
      </c>
      <c r="L57">
        <v>34.731156</v>
      </c>
      <c r="M57">
        <v>-0.5</v>
      </c>
      <c r="N57">
        <v>33.748188</v>
      </c>
      <c r="O57">
        <v>-0.52</v>
      </c>
      <c r="P57">
        <v>27.407878</v>
      </c>
      <c r="Q57">
        <v>-0.54</v>
      </c>
      <c r="R57">
        <v>24.956114</v>
      </c>
      <c r="S57">
        <v>-0.5600000000000001</v>
      </c>
      <c r="T57">
        <v>21.811244</v>
      </c>
    </row>
    <row r="58" spans="1:20">
      <c r="A58">
        <v>-0.59</v>
      </c>
      <c r="B58">
        <v>13.868396</v>
      </c>
      <c r="C58">
        <v>-0.58</v>
      </c>
      <c r="D58">
        <v>31.569532</v>
      </c>
      <c r="E58">
        <v>-0.5600000000000001</v>
      </c>
      <c r="F58">
        <v>32.477878</v>
      </c>
      <c r="G58">
        <v>-0.54</v>
      </c>
      <c r="H58">
        <v>33.92512</v>
      </c>
      <c r="I58">
        <v>-0.53</v>
      </c>
      <c r="J58">
        <v>34.027582</v>
      </c>
      <c r="K58">
        <v>-0.51</v>
      </c>
      <c r="L58">
        <v>35.1067</v>
      </c>
      <c r="M58">
        <v>-0.51</v>
      </c>
      <c r="N58">
        <v>31.412374</v>
      </c>
      <c r="O58">
        <v>-0.53</v>
      </c>
      <c r="P58">
        <v>25.478908</v>
      </c>
      <c r="Q58">
        <v>-0.55</v>
      </c>
      <c r="R58">
        <v>21.804216</v>
      </c>
      <c r="S58">
        <v>-0.57</v>
      </c>
      <c r="T58">
        <v>21.312212</v>
      </c>
    </row>
    <row r="59" spans="1:20">
      <c r="A59">
        <v>-0.6</v>
      </c>
      <c r="B59">
        <v>13.93949</v>
      </c>
      <c r="C59">
        <v>-0.57</v>
      </c>
      <c r="D59">
        <v>32.732864</v>
      </c>
      <c r="E59">
        <v>-0.55</v>
      </c>
      <c r="F59">
        <v>33.242926</v>
      </c>
      <c r="G59">
        <v>-0.53</v>
      </c>
      <c r="H59">
        <v>33.93359</v>
      </c>
      <c r="I59">
        <v>-0.52</v>
      </c>
      <c r="J59">
        <v>33.676702</v>
      </c>
      <c r="K59">
        <v>-0.5</v>
      </c>
      <c r="L59">
        <v>33.773038</v>
      </c>
      <c r="M59">
        <v>-0.52</v>
      </c>
      <c r="N59">
        <v>28.433324</v>
      </c>
      <c r="O59">
        <v>-0.54</v>
      </c>
      <c r="P59">
        <v>24.99665</v>
      </c>
      <c r="Q59">
        <v>-0.5600000000000001</v>
      </c>
      <c r="R59">
        <v>20.967662</v>
      </c>
      <c r="S59">
        <v>-0.58</v>
      </c>
      <c r="T59">
        <v>18.797624</v>
      </c>
    </row>
    <row r="60" spans="1:20">
      <c r="A60">
        <v>-0.61</v>
      </c>
      <c r="B60">
        <v>12.613086</v>
      </c>
      <c r="C60">
        <v>-0.5600000000000001</v>
      </c>
      <c r="D60">
        <v>32.329176</v>
      </c>
      <c r="E60">
        <v>-0.54</v>
      </c>
      <c r="F60">
        <v>33.79039</v>
      </c>
      <c r="G60">
        <v>-0.52</v>
      </c>
      <c r="H60">
        <v>34.207768</v>
      </c>
      <c r="I60">
        <v>-0.51</v>
      </c>
      <c r="J60">
        <v>35.468754</v>
      </c>
      <c r="K60">
        <v>-0.51</v>
      </c>
      <c r="L60">
        <v>30.58126</v>
      </c>
      <c r="M60">
        <v>-0.53</v>
      </c>
      <c r="N60">
        <v>25.827308</v>
      </c>
      <c r="O60">
        <v>-0.55</v>
      </c>
      <c r="P60">
        <v>23.487408</v>
      </c>
      <c r="Q60">
        <v>-0.57</v>
      </c>
      <c r="R60">
        <v>21.233384</v>
      </c>
      <c r="S60">
        <v>-0.59</v>
      </c>
      <c r="T60">
        <v>17.907918</v>
      </c>
    </row>
    <row r="61" spans="1:20">
      <c r="A61">
        <v>-0.62</v>
      </c>
      <c r="B61">
        <v>11.047344</v>
      </c>
      <c r="C61">
        <v>-0.55</v>
      </c>
      <c r="D61">
        <v>32.290128</v>
      </c>
      <c r="E61">
        <v>-0.53</v>
      </c>
      <c r="F61">
        <v>34.373796</v>
      </c>
      <c r="G61">
        <v>-0.51</v>
      </c>
      <c r="H61">
        <v>34.275784</v>
      </c>
      <c r="I61">
        <v>-0.5</v>
      </c>
      <c r="J61">
        <v>33.068296</v>
      </c>
      <c r="K61">
        <v>-0.52</v>
      </c>
      <c r="L61">
        <v>28.512044</v>
      </c>
      <c r="M61">
        <v>-0.54</v>
      </c>
      <c r="N61">
        <v>24.68222</v>
      </c>
      <c r="O61">
        <v>-0.5600000000000001</v>
      </c>
      <c r="P61">
        <v>20.569544</v>
      </c>
      <c r="Q61">
        <v>-0.58</v>
      </c>
      <c r="R61">
        <v>20.061604</v>
      </c>
      <c r="S61">
        <v>-0.6</v>
      </c>
      <c r="T61">
        <v>17.496982</v>
      </c>
    </row>
    <row r="62" spans="1:20">
      <c r="A62">
        <v>-0.63</v>
      </c>
      <c r="B62">
        <v>11.081742</v>
      </c>
      <c r="C62">
        <v>-0.54</v>
      </c>
      <c r="D62">
        <v>32.237306</v>
      </c>
      <c r="E62">
        <v>-0.52</v>
      </c>
      <c r="F62">
        <v>33.993988</v>
      </c>
      <c r="G62">
        <v>-0.5</v>
      </c>
      <c r="H62">
        <v>33.8982</v>
      </c>
      <c r="I62">
        <v>-0.51</v>
      </c>
      <c r="J62">
        <v>29.832644</v>
      </c>
      <c r="K62">
        <v>-0.53</v>
      </c>
      <c r="L62">
        <v>26.385652</v>
      </c>
      <c r="M62">
        <v>-0.55</v>
      </c>
      <c r="N62">
        <v>23.54231</v>
      </c>
      <c r="O62">
        <v>-0.57</v>
      </c>
      <c r="P62">
        <v>20.006502</v>
      </c>
      <c r="Q62">
        <v>-0.59</v>
      </c>
      <c r="R62">
        <v>17.745652</v>
      </c>
      <c r="S62">
        <v>-0.61</v>
      </c>
      <c r="T62">
        <v>17.150046</v>
      </c>
    </row>
    <row r="63" spans="1:20">
      <c r="A63">
        <v>-0.64</v>
      </c>
      <c r="B63">
        <v>11.298592</v>
      </c>
      <c r="C63">
        <v>-0.53</v>
      </c>
      <c r="D63">
        <v>33.37742799999999</v>
      </c>
      <c r="E63">
        <v>-0.51</v>
      </c>
      <c r="F63">
        <v>34.39691000000001</v>
      </c>
      <c r="G63">
        <v>-0.51</v>
      </c>
      <c r="H63">
        <v>29.098004</v>
      </c>
      <c r="I63">
        <v>-0.52</v>
      </c>
      <c r="J63">
        <v>27.834756</v>
      </c>
      <c r="K63">
        <v>-0.54</v>
      </c>
      <c r="L63">
        <v>23.780758</v>
      </c>
      <c r="M63">
        <v>-0.5600000000000001</v>
      </c>
      <c r="N63">
        <v>21.948628</v>
      </c>
      <c r="O63">
        <v>-0.58</v>
      </c>
      <c r="P63">
        <v>19.453802</v>
      </c>
      <c r="Q63">
        <v>-0.6</v>
      </c>
      <c r="R63">
        <v>16.341996</v>
      </c>
      <c r="S63">
        <v>-0.62</v>
      </c>
      <c r="T63">
        <v>15.827838</v>
      </c>
    </row>
    <row r="64" spans="1:20">
      <c r="A64">
        <v>-0.65</v>
      </c>
      <c r="B64">
        <v>10.4902056</v>
      </c>
      <c r="C64">
        <v>-0.52</v>
      </c>
      <c r="D64">
        <v>34.162732</v>
      </c>
      <c r="E64">
        <v>-0.5</v>
      </c>
      <c r="F64">
        <v>33.118664</v>
      </c>
      <c r="G64">
        <v>-0.52</v>
      </c>
      <c r="H64">
        <v>27.08105</v>
      </c>
      <c r="I64">
        <v>-0.53</v>
      </c>
      <c r="J64">
        <v>26.058122</v>
      </c>
      <c r="K64">
        <v>-0.55</v>
      </c>
      <c r="L64">
        <v>22.90468</v>
      </c>
      <c r="M64">
        <v>-0.57</v>
      </c>
      <c r="N64">
        <v>19.420846</v>
      </c>
      <c r="O64">
        <v>-0.59</v>
      </c>
      <c r="P64">
        <v>19.228302</v>
      </c>
      <c r="Q64">
        <v>-0.61</v>
      </c>
      <c r="R64">
        <v>16.693006</v>
      </c>
      <c r="S64">
        <v>-0.63</v>
      </c>
      <c r="T64">
        <v>14.772914</v>
      </c>
    </row>
    <row r="65" spans="1:20">
      <c r="A65">
        <v>-0.66</v>
      </c>
      <c r="B65">
        <v>8.3676604</v>
      </c>
      <c r="C65">
        <v>-0.51</v>
      </c>
      <c r="D65">
        <v>33.49777</v>
      </c>
      <c r="E65">
        <v>-0.51</v>
      </c>
      <c r="F65">
        <v>30.13258</v>
      </c>
      <c r="G65">
        <v>-0.53</v>
      </c>
      <c r="H65">
        <v>26.187044</v>
      </c>
      <c r="I65">
        <v>-0.54</v>
      </c>
      <c r="J65">
        <v>23.244018</v>
      </c>
      <c r="K65">
        <v>-0.5600000000000001</v>
      </c>
      <c r="L65">
        <v>22.095666</v>
      </c>
      <c r="M65">
        <v>-0.58</v>
      </c>
      <c r="N65">
        <v>18.705306</v>
      </c>
      <c r="O65">
        <v>-0.6</v>
      </c>
      <c r="P65">
        <v>17.188254</v>
      </c>
      <c r="Q65">
        <v>-0.62</v>
      </c>
      <c r="R65">
        <v>16.284362</v>
      </c>
      <c r="S65">
        <v>-0.64</v>
      </c>
      <c r="T65">
        <v>13.552342</v>
      </c>
    </row>
    <row r="66" spans="1:20">
      <c r="A66">
        <v>-0.67</v>
      </c>
      <c r="B66">
        <v>8.6279416</v>
      </c>
      <c r="C66">
        <v>-0.5</v>
      </c>
      <c r="D66">
        <v>32.696002</v>
      </c>
      <c r="E66">
        <v>-0.52</v>
      </c>
      <c r="F66">
        <v>26.720932</v>
      </c>
      <c r="G66">
        <v>-0.54</v>
      </c>
      <c r="H66">
        <v>24.890346</v>
      </c>
      <c r="I66">
        <v>-0.55</v>
      </c>
      <c r="J66">
        <v>22.302264</v>
      </c>
      <c r="K66">
        <v>-0.57</v>
      </c>
      <c r="L66">
        <v>20.505028</v>
      </c>
      <c r="M66">
        <v>-0.59</v>
      </c>
      <c r="N66">
        <v>18.255314</v>
      </c>
      <c r="O66">
        <v>-0.61</v>
      </c>
      <c r="P66">
        <v>16.258034</v>
      </c>
      <c r="Q66">
        <v>-0.63</v>
      </c>
      <c r="R66">
        <v>15.451494</v>
      </c>
      <c r="S66">
        <v>-0.65</v>
      </c>
      <c r="T66">
        <v>13.755072</v>
      </c>
    </row>
    <row r="67" spans="1:20">
      <c r="A67">
        <v>-0.68</v>
      </c>
      <c r="B67">
        <v>8.4022512</v>
      </c>
      <c r="C67">
        <v>-0.51</v>
      </c>
      <c r="D67">
        <v>29.640824</v>
      </c>
      <c r="E67">
        <v>-0.53</v>
      </c>
      <c r="F67">
        <v>25.308484</v>
      </c>
      <c r="G67">
        <v>-0.55</v>
      </c>
      <c r="H67">
        <v>21.529904</v>
      </c>
      <c r="I67">
        <v>-0.5600000000000001</v>
      </c>
      <c r="J67">
        <v>21.345206</v>
      </c>
      <c r="K67">
        <v>-0.58</v>
      </c>
      <c r="L67">
        <v>18.670096</v>
      </c>
      <c r="M67">
        <v>-0.6</v>
      </c>
      <c r="N67">
        <v>17.653326</v>
      </c>
      <c r="O67">
        <v>-0.62</v>
      </c>
      <c r="P67">
        <v>16.184744</v>
      </c>
      <c r="Q67">
        <v>-0.64</v>
      </c>
      <c r="R67">
        <v>13.848276</v>
      </c>
      <c r="S67">
        <v>-0.66</v>
      </c>
      <c r="T67">
        <v>13.359098</v>
      </c>
    </row>
    <row r="68" spans="1:20">
      <c r="A68">
        <v>-0.6899999999999999</v>
      </c>
      <c r="B68">
        <v>8.521739999999999</v>
      </c>
      <c r="C68">
        <v>-0.52</v>
      </c>
      <c r="D68">
        <v>27.533582</v>
      </c>
      <c r="E68">
        <v>-0.54</v>
      </c>
      <c r="F68">
        <v>24.437282</v>
      </c>
      <c r="G68">
        <v>-0.5600000000000001</v>
      </c>
      <c r="H68">
        <v>21.174668</v>
      </c>
      <c r="I68">
        <v>-0.57</v>
      </c>
      <c r="J68">
        <v>21.215042</v>
      </c>
      <c r="K68">
        <v>-0.59</v>
      </c>
      <c r="L68">
        <v>18.025738</v>
      </c>
      <c r="M68">
        <v>-0.61</v>
      </c>
      <c r="N68">
        <v>15.792886</v>
      </c>
      <c r="O68">
        <v>-0.63</v>
      </c>
      <c r="P68">
        <v>15.877516</v>
      </c>
      <c r="Q68">
        <v>-0.65</v>
      </c>
      <c r="R68">
        <v>13.210622</v>
      </c>
      <c r="S68">
        <v>-0.67</v>
      </c>
      <c r="T68">
        <v>11.276698</v>
      </c>
    </row>
    <row r="69" spans="1:20">
      <c r="A69">
        <v>-0.7</v>
      </c>
      <c r="B69">
        <v>6.3698908</v>
      </c>
      <c r="C69">
        <v>-0.53</v>
      </c>
      <c r="D69">
        <v>24.606326</v>
      </c>
      <c r="E69">
        <v>-0.55</v>
      </c>
      <c r="F69">
        <v>22.210764</v>
      </c>
      <c r="G69">
        <v>-0.57</v>
      </c>
      <c r="H69">
        <v>20.602962</v>
      </c>
      <c r="I69">
        <v>-0.58</v>
      </c>
      <c r="J69">
        <v>18.930466</v>
      </c>
      <c r="K69">
        <v>-0.6</v>
      </c>
      <c r="L69">
        <v>18.111016</v>
      </c>
      <c r="M69">
        <v>-0.62</v>
      </c>
      <c r="N69">
        <v>15.415916</v>
      </c>
      <c r="O69">
        <v>-0.64</v>
      </c>
      <c r="P69">
        <v>14.08809</v>
      </c>
      <c r="Q69">
        <v>-0.66</v>
      </c>
      <c r="R69">
        <v>12.688652</v>
      </c>
      <c r="S69">
        <v>-0.68</v>
      </c>
      <c r="T69">
        <v>10.8629096</v>
      </c>
    </row>
    <row r="70" spans="1:20">
      <c r="A70">
        <v>-0.71</v>
      </c>
      <c r="B70">
        <v>4.9798302</v>
      </c>
      <c r="C70">
        <v>-0.54</v>
      </c>
      <c r="D70">
        <v>23.017082</v>
      </c>
      <c r="E70">
        <v>-0.5600000000000001</v>
      </c>
      <c r="F70">
        <v>20.534176</v>
      </c>
      <c r="G70">
        <v>-0.58</v>
      </c>
      <c r="H70">
        <v>19.664044</v>
      </c>
      <c r="I70">
        <v>-0.59</v>
      </c>
      <c r="J70">
        <v>17.010542</v>
      </c>
      <c r="K70">
        <v>-0.61</v>
      </c>
      <c r="L70">
        <v>17.001856</v>
      </c>
      <c r="M70">
        <v>-0.63</v>
      </c>
      <c r="N70">
        <v>14.833748</v>
      </c>
      <c r="O70">
        <v>-0.65</v>
      </c>
      <c r="P70">
        <v>12.72654</v>
      </c>
      <c r="Q70">
        <v>-0.67</v>
      </c>
      <c r="R70">
        <v>11.9181218</v>
      </c>
      <c r="S70">
        <v>-0.6899999999999999</v>
      </c>
      <c r="T70">
        <v>10.896326</v>
      </c>
    </row>
    <row r="71" spans="1:20">
      <c r="A71">
        <v>-0.72</v>
      </c>
      <c r="B71">
        <v>5.200623999999999</v>
      </c>
      <c r="C71">
        <v>-0.55</v>
      </c>
      <c r="D71">
        <v>22.35804</v>
      </c>
      <c r="E71">
        <v>-0.57</v>
      </c>
      <c r="F71">
        <v>20.187788</v>
      </c>
      <c r="G71">
        <v>-0.59</v>
      </c>
      <c r="H71">
        <v>17.220078</v>
      </c>
      <c r="I71">
        <v>-0.6</v>
      </c>
      <c r="J71">
        <v>17.06283</v>
      </c>
      <c r="K71">
        <v>-0.62</v>
      </c>
      <c r="L71">
        <v>15.26535</v>
      </c>
      <c r="M71">
        <v>-0.64</v>
      </c>
      <c r="N71">
        <v>14.76144</v>
      </c>
      <c r="O71">
        <v>-0.66</v>
      </c>
      <c r="P71">
        <v>12.638886</v>
      </c>
      <c r="Q71">
        <v>-0.68</v>
      </c>
      <c r="R71">
        <v>10.5823012</v>
      </c>
      <c r="S71">
        <v>-0.7</v>
      </c>
      <c r="T71">
        <v>10.173</v>
      </c>
    </row>
    <row r="72" spans="1:20">
      <c r="A72">
        <v>-0.73</v>
      </c>
      <c r="B72">
        <v>3.6397008</v>
      </c>
      <c r="C72">
        <v>-0.5600000000000001</v>
      </c>
      <c r="D72">
        <v>20.721792</v>
      </c>
      <c r="E72">
        <v>-0.58</v>
      </c>
      <c r="F72">
        <v>19.282856</v>
      </c>
      <c r="G72">
        <v>-0.6</v>
      </c>
      <c r="H72">
        <v>16.194956</v>
      </c>
      <c r="I72">
        <v>-0.61</v>
      </c>
      <c r="J72">
        <v>16.781782</v>
      </c>
      <c r="K72">
        <v>-0.63</v>
      </c>
      <c r="L72">
        <v>14.804218</v>
      </c>
      <c r="M72">
        <v>-0.65</v>
      </c>
      <c r="N72">
        <v>12.664676</v>
      </c>
      <c r="O72">
        <v>-0.67</v>
      </c>
      <c r="P72">
        <v>12.141558</v>
      </c>
      <c r="Q72">
        <v>-0.6899999999999999</v>
      </c>
      <c r="R72">
        <v>11.0218898</v>
      </c>
      <c r="S72">
        <v>-0.71</v>
      </c>
      <c r="T72">
        <v>8.8353976</v>
      </c>
    </row>
    <row r="73" spans="1:20">
      <c r="A73">
        <v>-0.74</v>
      </c>
      <c r="B73">
        <v>-0.1018806</v>
      </c>
      <c r="C73">
        <v>-0.57</v>
      </c>
      <c r="D73">
        <v>18.745198</v>
      </c>
      <c r="E73">
        <v>-0.59</v>
      </c>
      <c r="F73">
        <v>18.455286</v>
      </c>
      <c r="G73">
        <v>-0.61</v>
      </c>
      <c r="H73">
        <v>16.830648</v>
      </c>
      <c r="I73">
        <v>-0.62</v>
      </c>
      <c r="J73">
        <v>15.255702</v>
      </c>
      <c r="K73">
        <v>-0.64</v>
      </c>
      <c r="L73">
        <v>14.395322</v>
      </c>
      <c r="M73">
        <v>-0.66</v>
      </c>
      <c r="N73">
        <v>11.655678</v>
      </c>
      <c r="O73">
        <v>-0.68</v>
      </c>
      <c r="P73">
        <v>11.60303</v>
      </c>
      <c r="Q73">
        <v>-0.7</v>
      </c>
      <c r="R73">
        <v>10.61625</v>
      </c>
      <c r="S73">
        <v>-0.72</v>
      </c>
      <c r="T73">
        <v>7.8087872</v>
      </c>
    </row>
    <row r="74" spans="1:20">
      <c r="A74">
        <v>-0.75</v>
      </c>
      <c r="B74">
        <v>-1.5150478</v>
      </c>
      <c r="C74">
        <v>-0.58</v>
      </c>
      <c r="D74">
        <v>18.291442</v>
      </c>
      <c r="E74">
        <v>-0.6</v>
      </c>
      <c r="F74">
        <v>16.154696</v>
      </c>
      <c r="G74">
        <v>-0.62</v>
      </c>
      <c r="H74">
        <v>15.642412</v>
      </c>
      <c r="I74">
        <v>-0.63</v>
      </c>
      <c r="J74">
        <v>14.248084</v>
      </c>
      <c r="K74">
        <v>-0.65</v>
      </c>
      <c r="L74">
        <v>14.326012</v>
      </c>
      <c r="M74">
        <v>-0.67</v>
      </c>
      <c r="N74">
        <v>12.18036</v>
      </c>
      <c r="O74">
        <v>-0.6899999999999999</v>
      </c>
      <c r="P74">
        <v>10.3886884</v>
      </c>
      <c r="Q74">
        <v>-0.71</v>
      </c>
      <c r="R74">
        <v>9.487734399999999</v>
      </c>
      <c r="S74">
        <v>-0.73</v>
      </c>
      <c r="T74">
        <v>6.626733799999999</v>
      </c>
    </row>
    <row r="75" spans="1:20">
      <c r="A75">
        <v>-0.76</v>
      </c>
      <c r="B75">
        <v>-3.7595846</v>
      </c>
      <c r="C75">
        <v>-0.59</v>
      </c>
      <c r="D75">
        <v>17.637044</v>
      </c>
      <c r="E75">
        <v>-0.61</v>
      </c>
      <c r="F75">
        <v>15.851426</v>
      </c>
      <c r="G75">
        <v>-0.63</v>
      </c>
      <c r="H75">
        <v>14.646812</v>
      </c>
      <c r="I75">
        <v>-0.64</v>
      </c>
      <c r="J75">
        <v>14.296</v>
      </c>
      <c r="K75">
        <v>-0.66</v>
      </c>
      <c r="L75">
        <v>11.733872</v>
      </c>
      <c r="M75">
        <v>-0.68</v>
      </c>
      <c r="N75">
        <v>12.12518</v>
      </c>
      <c r="O75">
        <v>-0.7</v>
      </c>
      <c r="P75">
        <v>9.7326598</v>
      </c>
      <c r="Q75">
        <v>-0.72</v>
      </c>
      <c r="R75">
        <v>7.3189558</v>
      </c>
      <c r="S75">
        <v>-0.74</v>
      </c>
      <c r="T75">
        <v>5.3999098</v>
      </c>
    </row>
    <row r="76" spans="1:20">
      <c r="A76">
        <v>-0.77</v>
      </c>
      <c r="B76">
        <v>-4.444434800000001</v>
      </c>
      <c r="C76">
        <v>-0.6</v>
      </c>
      <c r="D76">
        <v>17.383384</v>
      </c>
      <c r="E76">
        <v>-0.62</v>
      </c>
      <c r="F76">
        <v>15.044714</v>
      </c>
      <c r="G76">
        <v>-0.64</v>
      </c>
      <c r="H76">
        <v>13.688988</v>
      </c>
      <c r="I76">
        <v>-0.65</v>
      </c>
      <c r="J76">
        <v>13.648856</v>
      </c>
      <c r="K76">
        <v>-0.67</v>
      </c>
      <c r="L76">
        <v>11.50494</v>
      </c>
      <c r="M76">
        <v>-0.6899999999999999</v>
      </c>
      <c r="N76">
        <v>10.7404776</v>
      </c>
      <c r="O76">
        <v>-0.71</v>
      </c>
      <c r="P76">
        <v>9.6664814</v>
      </c>
      <c r="Q76">
        <v>-0.73</v>
      </c>
      <c r="R76">
        <v>6.0219556</v>
      </c>
      <c r="S76">
        <v>-0.75</v>
      </c>
      <c r="T76">
        <v>2.4901372</v>
      </c>
    </row>
    <row r="77" spans="1:20">
      <c r="A77">
        <v>-0.78</v>
      </c>
      <c r="B77">
        <v>-4.7928306</v>
      </c>
      <c r="C77">
        <v>-0.61</v>
      </c>
      <c r="D77">
        <v>14.871818</v>
      </c>
      <c r="E77">
        <v>-0.63</v>
      </c>
      <c r="F77">
        <v>15.340636</v>
      </c>
      <c r="G77">
        <v>-0.65</v>
      </c>
      <c r="H77">
        <v>13.031494</v>
      </c>
      <c r="I77">
        <v>-0.66</v>
      </c>
      <c r="J77">
        <v>12.697386</v>
      </c>
      <c r="K77">
        <v>-0.68</v>
      </c>
      <c r="L77">
        <v>11.850506</v>
      </c>
      <c r="M77">
        <v>-0.7</v>
      </c>
      <c r="N77">
        <v>9.3610258</v>
      </c>
      <c r="O77">
        <v>-0.72</v>
      </c>
      <c r="P77">
        <v>8.330033799999999</v>
      </c>
      <c r="Q77">
        <v>-0.74</v>
      </c>
      <c r="R77">
        <v>5.042965000000001</v>
      </c>
      <c r="S77">
        <v>-0.76</v>
      </c>
      <c r="T77">
        <v>0.4743826</v>
      </c>
    </row>
    <row r="78" spans="1:20">
      <c r="A78">
        <v>-0.79</v>
      </c>
      <c r="B78">
        <v>-4.5198392</v>
      </c>
      <c r="C78">
        <v>-0.62</v>
      </c>
      <c r="D78">
        <v>14.177258</v>
      </c>
      <c r="E78">
        <v>-0.64</v>
      </c>
      <c r="F78">
        <v>12.882594</v>
      </c>
      <c r="G78">
        <v>-0.66</v>
      </c>
      <c r="H78">
        <v>13.01518</v>
      </c>
      <c r="I78">
        <v>-0.67</v>
      </c>
      <c r="J78">
        <v>10.4546614</v>
      </c>
      <c r="K78">
        <v>-0.6899999999999999</v>
      </c>
      <c r="L78">
        <v>11.158788</v>
      </c>
      <c r="M78">
        <v>-0.71</v>
      </c>
      <c r="N78">
        <v>8.975186600000001</v>
      </c>
      <c r="O78">
        <v>-0.73</v>
      </c>
      <c r="P78">
        <v>5.6198262</v>
      </c>
      <c r="Q78">
        <v>-0.75</v>
      </c>
      <c r="R78">
        <v>3.6836028</v>
      </c>
      <c r="S78">
        <v>-0.77</v>
      </c>
      <c r="T78">
        <v>0.1302286</v>
      </c>
    </row>
    <row r="79" spans="1:20">
      <c r="A79">
        <v>-0.8</v>
      </c>
      <c r="B79">
        <v>-3.4182414</v>
      </c>
      <c r="C79">
        <v>-0.63</v>
      </c>
      <c r="D79">
        <v>14.112484</v>
      </c>
      <c r="E79">
        <v>-0.65</v>
      </c>
      <c r="F79">
        <v>12.03667</v>
      </c>
      <c r="G79">
        <v>-0.67</v>
      </c>
      <c r="H79">
        <v>11.26191</v>
      </c>
      <c r="I79">
        <v>-0.68</v>
      </c>
      <c r="J79">
        <v>10.9123</v>
      </c>
      <c r="K79">
        <v>-0.7</v>
      </c>
      <c r="L79">
        <v>9.506394</v>
      </c>
      <c r="M79">
        <v>-0.72</v>
      </c>
      <c r="N79">
        <v>8.5647298</v>
      </c>
      <c r="O79">
        <v>-0.74</v>
      </c>
      <c r="P79">
        <v>4.719537</v>
      </c>
      <c r="Q79">
        <v>-0.76</v>
      </c>
      <c r="R79">
        <v>-0.1933658</v>
      </c>
      <c r="S79">
        <v>-0.78</v>
      </c>
      <c r="T79">
        <v>-0.6511178</v>
      </c>
    </row>
    <row r="80" spans="1:20">
      <c r="A80">
        <v>-0.8100000000000001</v>
      </c>
      <c r="B80">
        <v>-2.278582</v>
      </c>
      <c r="C80">
        <v>-0.64</v>
      </c>
      <c r="D80">
        <v>13.879108</v>
      </c>
      <c r="E80">
        <v>-0.66</v>
      </c>
      <c r="F80">
        <v>12.951946</v>
      </c>
      <c r="G80">
        <v>-0.68</v>
      </c>
      <c r="H80">
        <v>10.195224</v>
      </c>
      <c r="I80">
        <v>-0.6899999999999999</v>
      </c>
      <c r="J80">
        <v>10.91227</v>
      </c>
      <c r="K80">
        <v>-0.71</v>
      </c>
      <c r="L80">
        <v>8.4888958</v>
      </c>
      <c r="M80">
        <v>-0.73</v>
      </c>
      <c r="N80">
        <v>6.6073404</v>
      </c>
      <c r="O80">
        <v>-0.75</v>
      </c>
      <c r="P80">
        <v>3.1395378</v>
      </c>
      <c r="Q80">
        <v>-0.77</v>
      </c>
      <c r="R80">
        <v>-0.802964</v>
      </c>
      <c r="S80">
        <v>-0.79</v>
      </c>
      <c r="T80">
        <v>-0.7391618</v>
      </c>
    </row>
    <row r="81" spans="1:20">
      <c r="A81">
        <v>-0.82</v>
      </c>
      <c r="B81">
        <v>-2.5263474</v>
      </c>
      <c r="C81">
        <v>-0.65</v>
      </c>
      <c r="D81">
        <v>11.91438</v>
      </c>
      <c r="E81">
        <v>-0.67</v>
      </c>
      <c r="F81">
        <v>12.644956</v>
      </c>
      <c r="G81">
        <v>-0.6899999999999999</v>
      </c>
      <c r="H81">
        <v>10.675112</v>
      </c>
      <c r="I81">
        <v>-0.7</v>
      </c>
      <c r="J81">
        <v>10.3468402</v>
      </c>
      <c r="K81">
        <v>-0.72</v>
      </c>
      <c r="L81">
        <v>8.457521</v>
      </c>
      <c r="M81">
        <v>-0.74</v>
      </c>
      <c r="N81">
        <v>3.7776484</v>
      </c>
      <c r="O81">
        <v>-0.76</v>
      </c>
      <c r="P81">
        <v>1.557572</v>
      </c>
      <c r="Q81">
        <v>-0.78</v>
      </c>
      <c r="R81">
        <v>-0.9290141999999999</v>
      </c>
      <c r="S81">
        <v>-0.8</v>
      </c>
      <c r="T81">
        <v>-0.4228076</v>
      </c>
    </row>
    <row r="82" spans="1:20">
      <c r="A82">
        <v>-0.83</v>
      </c>
      <c r="B82">
        <v>-4.571417</v>
      </c>
      <c r="C82">
        <v>-0.66</v>
      </c>
      <c r="D82">
        <v>11.309328</v>
      </c>
      <c r="E82">
        <v>-0.68</v>
      </c>
      <c r="F82">
        <v>10.788188</v>
      </c>
      <c r="G82">
        <v>-0.7</v>
      </c>
      <c r="H82">
        <v>10.284519</v>
      </c>
      <c r="I82">
        <v>-0.71</v>
      </c>
      <c r="J82">
        <v>7.7939668</v>
      </c>
      <c r="K82">
        <v>-0.73</v>
      </c>
      <c r="L82">
        <v>7.06217</v>
      </c>
      <c r="M82">
        <v>-0.75</v>
      </c>
      <c r="N82">
        <v>2.750197</v>
      </c>
      <c r="O82">
        <v>-0.77</v>
      </c>
      <c r="P82">
        <v>-1.940283</v>
      </c>
      <c r="Q82">
        <v>-0.79</v>
      </c>
      <c r="R82">
        <v>0.07442500000000001</v>
      </c>
      <c r="S82">
        <v>-0.8100000000000001</v>
      </c>
      <c r="T82">
        <v>-0.04171200000000001</v>
      </c>
    </row>
    <row r="83" spans="1:20">
      <c r="A83">
        <v>-0.84</v>
      </c>
      <c r="B83">
        <v>-5.273532</v>
      </c>
      <c r="C83">
        <v>-0.67</v>
      </c>
      <c r="D83">
        <v>10.9226628</v>
      </c>
      <c r="E83">
        <v>-0.6899999999999999</v>
      </c>
      <c r="F83">
        <v>9.385939799999999</v>
      </c>
      <c r="G83">
        <v>-0.71</v>
      </c>
      <c r="H83">
        <v>9.1929766</v>
      </c>
      <c r="I83">
        <v>-0.72</v>
      </c>
      <c r="J83">
        <v>7.5534542</v>
      </c>
      <c r="K83">
        <v>-0.74</v>
      </c>
      <c r="L83">
        <v>4.9412616</v>
      </c>
      <c r="M83">
        <v>-0.76</v>
      </c>
      <c r="N83">
        <v>1.471147</v>
      </c>
      <c r="O83">
        <v>-0.78</v>
      </c>
      <c r="P83">
        <v>-1.519556</v>
      </c>
      <c r="Q83">
        <v>-0.8</v>
      </c>
      <c r="R83">
        <v>-0.3024628</v>
      </c>
      <c r="S83">
        <v>-0.82</v>
      </c>
      <c r="T83">
        <v>-0.9051804000000001</v>
      </c>
    </row>
    <row r="84" spans="1:20">
      <c r="A84">
        <v>-0.85</v>
      </c>
      <c r="B84">
        <v>-5.7870206</v>
      </c>
      <c r="C84">
        <v>-0.68</v>
      </c>
      <c r="D84">
        <v>11.185404</v>
      </c>
      <c r="E84">
        <v>-0.7</v>
      </c>
      <c r="F84">
        <v>9.8891498</v>
      </c>
      <c r="G84">
        <v>-0.72</v>
      </c>
      <c r="H84">
        <v>6.643395200000001</v>
      </c>
      <c r="I84">
        <v>-0.73</v>
      </c>
      <c r="J84">
        <v>6.7926704</v>
      </c>
      <c r="K84">
        <v>-0.75</v>
      </c>
      <c r="L84">
        <v>1.97381</v>
      </c>
      <c r="M84">
        <v>-0.77</v>
      </c>
      <c r="N84">
        <v>-0.3574152</v>
      </c>
      <c r="O84">
        <v>-0.79</v>
      </c>
      <c r="P84">
        <v>-0.1468338</v>
      </c>
      <c r="Q84">
        <v>-0.8100000000000001</v>
      </c>
      <c r="R84">
        <v>-1.1658992</v>
      </c>
      <c r="S84">
        <v>-0.83</v>
      </c>
      <c r="T84">
        <v>-4.388920600000001</v>
      </c>
    </row>
    <row r="85" spans="1:20">
      <c r="A85">
        <v>-0.86</v>
      </c>
      <c r="B85">
        <v>-5.7607512</v>
      </c>
      <c r="C85">
        <v>-0.6899999999999999</v>
      </c>
      <c r="D85">
        <v>9.502036200000001</v>
      </c>
      <c r="E85">
        <v>-0.71</v>
      </c>
      <c r="F85">
        <v>9.4988802</v>
      </c>
      <c r="G85">
        <v>-0.73</v>
      </c>
      <c r="H85">
        <v>5.9903784</v>
      </c>
      <c r="I85">
        <v>-0.74</v>
      </c>
      <c r="J85">
        <v>4.6742798</v>
      </c>
      <c r="K85">
        <v>-0.76</v>
      </c>
      <c r="L85">
        <v>0.316726</v>
      </c>
      <c r="M85">
        <v>-0.78</v>
      </c>
      <c r="N85">
        <v>-2.5316526</v>
      </c>
      <c r="O85">
        <v>-0.8</v>
      </c>
      <c r="P85">
        <v>1.7826918</v>
      </c>
      <c r="Q85">
        <v>-0.82</v>
      </c>
      <c r="R85">
        <v>-1.616825</v>
      </c>
      <c r="S85">
        <v>-0.84</v>
      </c>
      <c r="T85">
        <v>-7.9430516</v>
      </c>
    </row>
    <row r="86" spans="1:20">
      <c r="A86">
        <v>-0.87</v>
      </c>
      <c r="B86">
        <v>-8.1262968</v>
      </c>
      <c r="C86">
        <v>-0.7</v>
      </c>
      <c r="D86">
        <v>8.4583428</v>
      </c>
      <c r="E86">
        <v>-0.72</v>
      </c>
      <c r="F86">
        <v>7.2222632</v>
      </c>
      <c r="G86">
        <v>-0.74</v>
      </c>
      <c r="H86">
        <v>4.232070999999999</v>
      </c>
      <c r="I86">
        <v>-0.75</v>
      </c>
      <c r="J86">
        <v>0.9887745999999999</v>
      </c>
      <c r="K86">
        <v>-0.77</v>
      </c>
      <c r="L86">
        <v>-0.1907152</v>
      </c>
      <c r="M86">
        <v>-0.79</v>
      </c>
      <c r="N86">
        <v>-0.53545</v>
      </c>
      <c r="O86">
        <v>-0.8100000000000001</v>
      </c>
      <c r="P86">
        <v>-0.9378052</v>
      </c>
      <c r="Q86">
        <v>-0.83</v>
      </c>
      <c r="R86">
        <v>-4.2965598</v>
      </c>
      <c r="S86">
        <v>-0.85</v>
      </c>
      <c r="T86">
        <v>-8.970214</v>
      </c>
    </row>
    <row r="87" spans="1:20">
      <c r="A87">
        <v>-0.88</v>
      </c>
      <c r="B87">
        <v>-8.1012068</v>
      </c>
      <c r="C87">
        <v>-0.71</v>
      </c>
      <c r="D87">
        <v>8.009541799999999</v>
      </c>
      <c r="E87">
        <v>-0.73</v>
      </c>
      <c r="F87">
        <v>5.0088416</v>
      </c>
      <c r="G87">
        <v>-0.75</v>
      </c>
      <c r="H87">
        <v>3.2728286</v>
      </c>
      <c r="I87">
        <v>-0.76</v>
      </c>
      <c r="J87">
        <v>0.2385824</v>
      </c>
      <c r="K87">
        <v>-0.78</v>
      </c>
      <c r="L87">
        <v>-1.311051</v>
      </c>
      <c r="M87">
        <v>-0.8</v>
      </c>
      <c r="N87">
        <v>0.5358772000000001</v>
      </c>
      <c r="O87">
        <v>-0.82</v>
      </c>
      <c r="P87">
        <v>-2.0876126</v>
      </c>
      <c r="Q87">
        <v>-0.84</v>
      </c>
      <c r="R87">
        <v>-7.3910016</v>
      </c>
      <c r="S87">
        <v>-0.86</v>
      </c>
      <c r="T87">
        <v>-8.1282326</v>
      </c>
    </row>
    <row r="88" spans="1:20">
      <c r="A88">
        <v>-0.89</v>
      </c>
      <c r="B88">
        <v>-7.7358718</v>
      </c>
      <c r="C88">
        <v>-0.72</v>
      </c>
      <c r="D88">
        <v>7.127423400000001</v>
      </c>
      <c r="E88">
        <v>-0.74</v>
      </c>
      <c r="F88">
        <v>3.7159518</v>
      </c>
      <c r="G88">
        <v>-0.76</v>
      </c>
      <c r="H88">
        <v>0.06129980000000002</v>
      </c>
      <c r="I88">
        <v>-0.77</v>
      </c>
      <c r="J88">
        <v>-1.2091882</v>
      </c>
      <c r="K88">
        <v>-0.79</v>
      </c>
      <c r="L88">
        <v>-1.2435316</v>
      </c>
      <c r="M88">
        <v>-0.8100000000000001</v>
      </c>
      <c r="N88">
        <v>0.9759325999999999</v>
      </c>
      <c r="O88">
        <v>-0.83</v>
      </c>
      <c r="P88">
        <v>-3.6863326</v>
      </c>
      <c r="Q88">
        <v>-0.85</v>
      </c>
      <c r="R88">
        <v>-9.7409116</v>
      </c>
      <c r="S88">
        <v>-0.87</v>
      </c>
      <c r="T88">
        <v>-8.101456199999999</v>
      </c>
    </row>
    <row r="89" spans="1:20">
      <c r="A89">
        <v>-0.9</v>
      </c>
      <c r="B89">
        <v>-7.8273842</v>
      </c>
      <c r="C89">
        <v>-0.73</v>
      </c>
      <c r="D89">
        <v>5.200882200000001</v>
      </c>
      <c r="E89">
        <v>-0.75</v>
      </c>
      <c r="F89">
        <v>2.3950746</v>
      </c>
      <c r="G89">
        <v>-0.77</v>
      </c>
      <c r="H89">
        <v>-2.586497</v>
      </c>
      <c r="I89">
        <v>-0.78</v>
      </c>
      <c r="J89">
        <v>-1.3611596</v>
      </c>
      <c r="K89">
        <v>-0.8</v>
      </c>
      <c r="L89">
        <v>0.8270146</v>
      </c>
      <c r="M89">
        <v>-0.82</v>
      </c>
      <c r="N89">
        <v>-2.170247</v>
      </c>
      <c r="O89">
        <v>-0.84</v>
      </c>
      <c r="P89">
        <v>-6.3086486</v>
      </c>
      <c r="Q89">
        <v>-0.86</v>
      </c>
      <c r="R89">
        <v>-8.0855608</v>
      </c>
      <c r="S89">
        <v>-0.88</v>
      </c>
      <c r="T89">
        <v>-8.9792702</v>
      </c>
    </row>
    <row r="90" spans="1:20">
      <c r="A90">
        <v>-0.91</v>
      </c>
      <c r="B90">
        <v>-9.864478200000001</v>
      </c>
      <c r="C90">
        <v>-0.74</v>
      </c>
      <c r="D90">
        <v>2.130953</v>
      </c>
      <c r="E90">
        <v>-0.76</v>
      </c>
      <c r="F90">
        <v>0.2945566</v>
      </c>
      <c r="G90">
        <v>-0.78</v>
      </c>
      <c r="H90">
        <v>-1.0899438</v>
      </c>
      <c r="I90">
        <v>-0.79</v>
      </c>
      <c r="J90">
        <v>-1.4219224</v>
      </c>
      <c r="K90">
        <v>-0.8100000000000001</v>
      </c>
      <c r="L90">
        <v>0.5315168</v>
      </c>
      <c r="M90">
        <v>-0.83</v>
      </c>
      <c r="N90">
        <v>-4.110038</v>
      </c>
      <c r="O90">
        <v>-0.85</v>
      </c>
      <c r="P90">
        <v>-8.888465800000001</v>
      </c>
      <c r="Q90">
        <v>-0.87</v>
      </c>
      <c r="R90">
        <v>-7.238973</v>
      </c>
      <c r="S90">
        <v>-0.89</v>
      </c>
      <c r="T90">
        <v>-8.591476199999999</v>
      </c>
    </row>
    <row r="91" spans="1:20">
      <c r="A91">
        <v>-0.92</v>
      </c>
      <c r="B91">
        <v>-10.046673</v>
      </c>
      <c r="C91">
        <v>-0.75</v>
      </c>
      <c r="D91">
        <v>1.423229</v>
      </c>
      <c r="E91">
        <v>-0.77</v>
      </c>
      <c r="F91">
        <v>-3.1132134</v>
      </c>
      <c r="G91">
        <v>-0.79</v>
      </c>
      <c r="H91">
        <v>-0.5522822000000001</v>
      </c>
      <c r="I91">
        <v>-0.8</v>
      </c>
      <c r="J91">
        <v>0.07672739999999999</v>
      </c>
      <c r="K91">
        <v>-0.82</v>
      </c>
      <c r="L91">
        <v>-1.084254</v>
      </c>
      <c r="M91">
        <v>-0.84</v>
      </c>
      <c r="N91">
        <v>-6.0839052</v>
      </c>
      <c r="O91">
        <v>-0.86</v>
      </c>
      <c r="P91">
        <v>-8.705918199999999</v>
      </c>
      <c r="Q91">
        <v>-0.88</v>
      </c>
      <c r="R91">
        <v>-7.5854512</v>
      </c>
      <c r="S91">
        <v>-0.9</v>
      </c>
      <c r="T91">
        <v>-7.660637799999999</v>
      </c>
    </row>
    <row r="92" spans="1:20">
      <c r="A92">
        <v>-0.93</v>
      </c>
      <c r="B92">
        <v>-9.453838000000001</v>
      </c>
      <c r="C92">
        <v>-0.76</v>
      </c>
      <c r="D92">
        <v>-1.0568406</v>
      </c>
      <c r="E92">
        <v>-0.78</v>
      </c>
      <c r="F92">
        <v>-2.4476522</v>
      </c>
      <c r="G92">
        <v>-0.8</v>
      </c>
      <c r="H92">
        <v>0.05568819999999999</v>
      </c>
      <c r="I92">
        <v>-0.8100000000000001</v>
      </c>
      <c r="J92">
        <v>0.4072872</v>
      </c>
      <c r="K92">
        <v>-0.83</v>
      </c>
      <c r="L92">
        <v>-4.3683774</v>
      </c>
      <c r="M92">
        <v>-0.85</v>
      </c>
      <c r="N92">
        <v>-7.2104724</v>
      </c>
      <c r="O92">
        <v>-0.87</v>
      </c>
      <c r="P92">
        <v>-8.4005472</v>
      </c>
      <c r="Q92">
        <v>-0.89</v>
      </c>
      <c r="R92">
        <v>-9.388194199999999</v>
      </c>
      <c r="S92">
        <v>-0.91</v>
      </c>
      <c r="T92">
        <v>-8.0515626</v>
      </c>
    </row>
    <row r="93" spans="1:20">
      <c r="A93">
        <v>-0.9399999999999999</v>
      </c>
      <c r="B93">
        <v>-9.653878000000001</v>
      </c>
      <c r="C93">
        <v>-0.77</v>
      </c>
      <c r="D93">
        <v>-2.2207194</v>
      </c>
      <c r="E93">
        <v>-0.79</v>
      </c>
      <c r="F93">
        <v>-0.7209186</v>
      </c>
      <c r="G93">
        <v>-0.8100000000000001</v>
      </c>
      <c r="H93">
        <v>-0.1167528</v>
      </c>
      <c r="I93">
        <v>-0.82</v>
      </c>
      <c r="J93">
        <v>-0.2630508</v>
      </c>
      <c r="K93">
        <v>-0.84</v>
      </c>
      <c r="L93">
        <v>-6.8626288</v>
      </c>
      <c r="M93">
        <v>-0.86</v>
      </c>
      <c r="N93">
        <v>-8.4846164</v>
      </c>
      <c r="O93">
        <v>-0.88</v>
      </c>
      <c r="P93">
        <v>-7.561203600000001</v>
      </c>
      <c r="Q93">
        <v>-0.9</v>
      </c>
      <c r="R93">
        <v>-8.145358999999999</v>
      </c>
      <c r="S93">
        <v>-0.92</v>
      </c>
      <c r="T93">
        <v>-9.414692200000001</v>
      </c>
    </row>
    <row r="94" spans="1:20">
      <c r="A94">
        <v>-0.95</v>
      </c>
      <c r="B94">
        <v>-11.287976</v>
      </c>
      <c r="C94">
        <v>-0.78</v>
      </c>
      <c r="D94">
        <v>-4.1012072</v>
      </c>
      <c r="E94">
        <v>-0.8</v>
      </c>
      <c r="F94">
        <v>0.7077536</v>
      </c>
      <c r="G94">
        <v>-0.82</v>
      </c>
      <c r="H94">
        <v>-0.1387002</v>
      </c>
      <c r="I94">
        <v>-0.83</v>
      </c>
      <c r="J94">
        <v>-3.9539056</v>
      </c>
      <c r="K94">
        <v>-0.85</v>
      </c>
      <c r="L94">
        <v>-7.851956200000001</v>
      </c>
      <c r="M94">
        <v>-0.87</v>
      </c>
      <c r="N94">
        <v>-8.413327800000001</v>
      </c>
      <c r="O94">
        <v>-0.89</v>
      </c>
      <c r="P94">
        <v>-8.576321799999999</v>
      </c>
      <c r="Q94">
        <v>-0.91</v>
      </c>
      <c r="R94">
        <v>-8.204741</v>
      </c>
      <c r="S94">
        <v>-0.93</v>
      </c>
      <c r="T94">
        <v>-9.639568000000001</v>
      </c>
    </row>
    <row r="95" spans="1:20">
      <c r="A95">
        <v>-0.96</v>
      </c>
      <c r="B95">
        <v>-11.944596</v>
      </c>
      <c r="C95">
        <v>-0.79</v>
      </c>
      <c r="D95">
        <v>-1.9135248</v>
      </c>
      <c r="E95">
        <v>-0.8100000000000001</v>
      </c>
      <c r="F95">
        <v>-0.725232</v>
      </c>
      <c r="G95">
        <v>-0.83</v>
      </c>
      <c r="H95">
        <v>-2.368209</v>
      </c>
      <c r="I95">
        <v>-0.84</v>
      </c>
      <c r="J95">
        <v>-6.9096292</v>
      </c>
      <c r="K95">
        <v>-0.86</v>
      </c>
      <c r="L95">
        <v>-7.101064200000001</v>
      </c>
      <c r="M95">
        <v>-0.88</v>
      </c>
      <c r="N95">
        <v>-7.446022999999999</v>
      </c>
      <c r="O95">
        <v>-0.9</v>
      </c>
      <c r="P95">
        <v>-8.827347399999999</v>
      </c>
      <c r="Q95">
        <v>-0.92</v>
      </c>
      <c r="R95">
        <v>-8.234683800000001</v>
      </c>
      <c r="S95">
        <v>-0.9399999999999999</v>
      </c>
      <c r="T95">
        <v>-8.212915599999999</v>
      </c>
    </row>
    <row r="96" spans="1:20">
      <c r="A96">
        <v>-0.97</v>
      </c>
      <c r="B96">
        <v>-11.694606</v>
      </c>
      <c r="C96">
        <v>-0.8</v>
      </c>
      <c r="D96">
        <v>0.4719904</v>
      </c>
      <c r="E96">
        <v>-0.82</v>
      </c>
      <c r="F96">
        <v>-1.4023622</v>
      </c>
      <c r="G96">
        <v>-0.84</v>
      </c>
      <c r="H96">
        <v>-5.9050308</v>
      </c>
      <c r="I96">
        <v>-0.85</v>
      </c>
      <c r="J96">
        <v>-7.095515600000001</v>
      </c>
      <c r="K96">
        <v>-0.87</v>
      </c>
      <c r="L96">
        <v>-8.706367</v>
      </c>
      <c r="M96">
        <v>-0.89</v>
      </c>
      <c r="N96">
        <v>-7.529863600000001</v>
      </c>
      <c r="O96">
        <v>-0.91</v>
      </c>
      <c r="P96">
        <v>-8.851733599999999</v>
      </c>
      <c r="Q96">
        <v>-0.93</v>
      </c>
      <c r="R96">
        <v>-9.5954108</v>
      </c>
      <c r="S96">
        <v>-0.95</v>
      </c>
      <c r="T96">
        <v>-8.644031</v>
      </c>
    </row>
    <row r="97" spans="1:20">
      <c r="A97">
        <v>-0.98</v>
      </c>
      <c r="B97">
        <v>-11.0877248</v>
      </c>
      <c r="C97">
        <v>-0.8100000000000001</v>
      </c>
      <c r="D97">
        <v>0.6761931999999999</v>
      </c>
      <c r="E97">
        <v>-0.83</v>
      </c>
      <c r="F97">
        <v>-1.613055</v>
      </c>
      <c r="G97">
        <v>-0.85</v>
      </c>
      <c r="H97">
        <v>-7.486350999999999</v>
      </c>
      <c r="I97">
        <v>-0.86</v>
      </c>
      <c r="J97">
        <v>-7.4303632</v>
      </c>
      <c r="K97">
        <v>-0.88</v>
      </c>
      <c r="L97">
        <v>-8.780730999999999</v>
      </c>
      <c r="M97">
        <v>-0.9</v>
      </c>
      <c r="N97">
        <v>-8.789060000000001</v>
      </c>
      <c r="O97">
        <v>-0.92</v>
      </c>
      <c r="P97">
        <v>-8.7471926</v>
      </c>
      <c r="Q97">
        <v>-0.9399999999999999</v>
      </c>
      <c r="R97">
        <v>-8.6508544</v>
      </c>
      <c r="S97">
        <v>-0.96</v>
      </c>
      <c r="T97">
        <v>-9.340539400000001</v>
      </c>
    </row>
    <row r="98" spans="1:20">
      <c r="A98">
        <v>-0.99</v>
      </c>
      <c r="B98">
        <v>-12.727936</v>
      </c>
      <c r="C98">
        <v>-0.82</v>
      </c>
      <c r="D98">
        <v>-2.0410928</v>
      </c>
      <c r="E98">
        <v>-0.84</v>
      </c>
      <c r="F98">
        <v>-3.238159</v>
      </c>
      <c r="G98">
        <v>-0.86</v>
      </c>
      <c r="H98">
        <v>-7.615107399999999</v>
      </c>
      <c r="I98">
        <v>-0.87</v>
      </c>
      <c r="J98">
        <v>-7.50112</v>
      </c>
      <c r="K98">
        <v>-0.89</v>
      </c>
      <c r="L98">
        <v>-8.110361000000001</v>
      </c>
      <c r="M98">
        <v>-0.91</v>
      </c>
      <c r="N98">
        <v>-9.1619542</v>
      </c>
      <c r="O98">
        <v>-0.93</v>
      </c>
      <c r="P98">
        <v>-8.285989599999999</v>
      </c>
      <c r="Q98">
        <v>-0.95</v>
      </c>
      <c r="R98">
        <v>-8.494369799999999</v>
      </c>
      <c r="S98">
        <v>-0.97</v>
      </c>
      <c r="T98">
        <v>-9.644425999999999</v>
      </c>
    </row>
    <row r="99" spans="1:20">
      <c r="A99">
        <v>-1</v>
      </c>
      <c r="B99">
        <v>-10.4397472</v>
      </c>
      <c r="C99">
        <v>-0.83</v>
      </c>
      <c r="D99">
        <v>-1.9656068</v>
      </c>
      <c r="E99">
        <v>-0.85</v>
      </c>
      <c r="F99">
        <v>-7.2570322</v>
      </c>
      <c r="G99">
        <v>-0.87</v>
      </c>
      <c r="H99">
        <v>-7.0093938</v>
      </c>
      <c r="I99">
        <v>-0.88</v>
      </c>
      <c r="J99">
        <v>-9.132064400000001</v>
      </c>
      <c r="K99">
        <v>-0.9</v>
      </c>
      <c r="L99">
        <v>-7.743589</v>
      </c>
      <c r="M99">
        <v>-0.92</v>
      </c>
      <c r="N99">
        <v>-8.8123626</v>
      </c>
      <c r="O99">
        <v>-0.9399999999999999</v>
      </c>
      <c r="P99">
        <v>-9.2777434</v>
      </c>
      <c r="Q99">
        <v>-0.96</v>
      </c>
      <c r="R99">
        <v>-9.0007778</v>
      </c>
      <c r="S99">
        <v>-0.98</v>
      </c>
      <c r="T99">
        <v>-9.491695</v>
      </c>
    </row>
    <row r="100" spans="1:20">
      <c r="A100">
        <v>-1.01</v>
      </c>
      <c r="B100">
        <v>-12.401624</v>
      </c>
      <c r="C100">
        <v>-0.84</v>
      </c>
      <c r="D100">
        <v>-3.906896</v>
      </c>
      <c r="E100">
        <v>-0.86</v>
      </c>
      <c r="F100">
        <v>-7.547626800000001</v>
      </c>
      <c r="G100">
        <v>-0.88</v>
      </c>
      <c r="H100">
        <v>-7.6913478</v>
      </c>
      <c r="I100">
        <v>-0.89</v>
      </c>
      <c r="J100">
        <v>-8.536175199999999</v>
      </c>
      <c r="K100">
        <v>-0.91</v>
      </c>
      <c r="L100">
        <v>-9.5260398</v>
      </c>
      <c r="M100">
        <v>-0.93</v>
      </c>
      <c r="N100">
        <v>-8.4154252</v>
      </c>
      <c r="O100">
        <v>-0.95</v>
      </c>
      <c r="P100">
        <v>-8.706815000000001</v>
      </c>
      <c r="Q100">
        <v>-0.97</v>
      </c>
      <c r="R100">
        <v>-9.883024600000001</v>
      </c>
      <c r="S100">
        <v>-0.99</v>
      </c>
      <c r="T100">
        <v>-9.0636656</v>
      </c>
    </row>
    <row r="101" spans="1:20">
      <c r="A101">
        <v>-1.02</v>
      </c>
      <c r="B101">
        <v>-12.249338</v>
      </c>
      <c r="C101">
        <v>-0.85</v>
      </c>
      <c r="D101">
        <v>-4.5403894</v>
      </c>
      <c r="E101">
        <v>-0.87</v>
      </c>
      <c r="F101">
        <v>-7.4132822</v>
      </c>
      <c r="G101">
        <v>-0.89</v>
      </c>
      <c r="H101">
        <v>-9.4407634</v>
      </c>
      <c r="I101">
        <v>-0.9</v>
      </c>
      <c r="J101">
        <v>-7.998482</v>
      </c>
      <c r="K101">
        <v>-0.92</v>
      </c>
      <c r="L101">
        <v>-9.2777476</v>
      </c>
      <c r="M101">
        <v>-0.9399999999999999</v>
      </c>
      <c r="N101">
        <v>-8.301549</v>
      </c>
      <c r="O101">
        <v>-0.96</v>
      </c>
      <c r="P101">
        <v>-8.610288799999999</v>
      </c>
      <c r="Q101">
        <v>-0.98</v>
      </c>
      <c r="R101">
        <v>-10.144154</v>
      </c>
      <c r="S101">
        <v>-1</v>
      </c>
      <c r="T101">
        <v>-9.011554800000001</v>
      </c>
    </row>
    <row r="102" spans="1:20">
      <c r="A102">
        <v>-1.03</v>
      </c>
      <c r="B102">
        <v>-13.128258</v>
      </c>
      <c r="C102">
        <v>-0.86</v>
      </c>
      <c r="D102">
        <v>-7.769267999999999</v>
      </c>
      <c r="E102">
        <v>-0.88</v>
      </c>
      <c r="F102">
        <v>-7.7875332</v>
      </c>
      <c r="G102">
        <v>-0.9</v>
      </c>
      <c r="H102">
        <v>-8.9649196</v>
      </c>
      <c r="I102">
        <v>-0.91</v>
      </c>
      <c r="J102">
        <v>-8.472909599999999</v>
      </c>
      <c r="K102">
        <v>-0.93</v>
      </c>
      <c r="L102">
        <v>-8.9916144</v>
      </c>
      <c r="M102">
        <v>-0.95</v>
      </c>
      <c r="N102">
        <v>-10.295753</v>
      </c>
      <c r="O102">
        <v>-0.97</v>
      </c>
      <c r="P102">
        <v>-8.6877306</v>
      </c>
      <c r="Q102">
        <v>-0.99</v>
      </c>
      <c r="R102">
        <v>-9.4062</v>
      </c>
      <c r="S102">
        <v>-1.01</v>
      </c>
      <c r="T102">
        <v>-10.1967982</v>
      </c>
    </row>
    <row r="103" spans="1:20">
      <c r="A103">
        <v>-1.04</v>
      </c>
      <c r="B103">
        <v>-14.593622</v>
      </c>
      <c r="C103">
        <v>-0.87</v>
      </c>
      <c r="D103">
        <v>-8.286538</v>
      </c>
      <c r="E103">
        <v>-0.89</v>
      </c>
      <c r="F103">
        <v>-8.200808800000001</v>
      </c>
      <c r="G103">
        <v>-0.91</v>
      </c>
      <c r="H103">
        <v>-8.378707</v>
      </c>
      <c r="I103">
        <v>-0.92</v>
      </c>
      <c r="J103">
        <v>-9.865885199999999</v>
      </c>
      <c r="K103">
        <v>-0.9399999999999999</v>
      </c>
      <c r="L103">
        <v>-8.916843</v>
      </c>
      <c r="M103">
        <v>-0.96</v>
      </c>
      <c r="N103">
        <v>-9.672976</v>
      </c>
      <c r="O103">
        <v>-0.98</v>
      </c>
      <c r="P103">
        <v>-10.361429</v>
      </c>
      <c r="Q103">
        <v>-1</v>
      </c>
      <c r="R103">
        <v>-8.821346199999999</v>
      </c>
      <c r="S103">
        <v>-1.02</v>
      </c>
      <c r="T103">
        <v>-9.283635</v>
      </c>
    </row>
    <row r="104" spans="1:20">
      <c r="A104">
        <v>-1.05</v>
      </c>
      <c r="B104">
        <v>-13.282826</v>
      </c>
      <c r="C104">
        <v>-0.88</v>
      </c>
      <c r="D104">
        <v>-7.7535516</v>
      </c>
      <c r="E104">
        <v>-0.9</v>
      </c>
      <c r="F104">
        <v>-9.224747199999999</v>
      </c>
      <c r="G104">
        <v>-0.92</v>
      </c>
      <c r="H104">
        <v>-8.935601399999999</v>
      </c>
      <c r="I104">
        <v>-0.93</v>
      </c>
      <c r="J104">
        <v>-9.5513496</v>
      </c>
      <c r="K104">
        <v>-0.95</v>
      </c>
      <c r="L104">
        <v>-9.216329</v>
      </c>
      <c r="M104">
        <v>-0.97</v>
      </c>
      <c r="N104">
        <v>-9.1303696</v>
      </c>
      <c r="O104">
        <v>-0.99</v>
      </c>
      <c r="P104">
        <v>-10.1032258</v>
      </c>
      <c r="Q104">
        <v>-1.01</v>
      </c>
      <c r="R104">
        <v>-10.128672</v>
      </c>
      <c r="S104">
        <v>-1.03</v>
      </c>
      <c r="T104">
        <v>-9.443898799999999</v>
      </c>
    </row>
    <row r="105" spans="1:20">
      <c r="A105">
        <v>-1.06</v>
      </c>
      <c r="B105">
        <v>-13.114426</v>
      </c>
      <c r="C105">
        <v>-0.89</v>
      </c>
      <c r="D105">
        <v>-8.124681200000001</v>
      </c>
      <c r="E105">
        <v>-0.91</v>
      </c>
      <c r="F105">
        <v>-8.576843200000001</v>
      </c>
      <c r="G105">
        <v>-0.93</v>
      </c>
      <c r="H105">
        <v>-10.630059</v>
      </c>
      <c r="I105">
        <v>-0.9399999999999999</v>
      </c>
      <c r="J105">
        <v>-9.3739384</v>
      </c>
      <c r="K105">
        <v>-0.96</v>
      </c>
      <c r="L105">
        <v>-9.9999462</v>
      </c>
      <c r="M105">
        <v>-0.98</v>
      </c>
      <c r="N105">
        <v>-9.667668599999999</v>
      </c>
      <c r="O105">
        <v>-1</v>
      </c>
      <c r="P105">
        <v>-9.423030799999999</v>
      </c>
      <c r="Q105">
        <v>-1.02</v>
      </c>
      <c r="R105">
        <v>-10.048911</v>
      </c>
      <c r="S105">
        <v>-1.04</v>
      </c>
      <c r="T105">
        <v>-9.853874399999999</v>
      </c>
    </row>
    <row r="106" spans="1:20">
      <c r="A106">
        <v>-1.07</v>
      </c>
      <c r="B106">
        <v>-13.449312</v>
      </c>
      <c r="C106">
        <v>-0.9</v>
      </c>
      <c r="D106">
        <v>-9.767199600000001</v>
      </c>
      <c r="E106">
        <v>-0.92</v>
      </c>
      <c r="F106">
        <v>-8.5593834</v>
      </c>
      <c r="G106">
        <v>-0.9399999999999999</v>
      </c>
      <c r="H106">
        <v>-9.5294036</v>
      </c>
      <c r="I106">
        <v>-0.95</v>
      </c>
      <c r="J106">
        <v>-8.675085599999999</v>
      </c>
      <c r="K106">
        <v>-0.97</v>
      </c>
      <c r="L106">
        <v>-9.5959758</v>
      </c>
      <c r="M106">
        <v>-0.99</v>
      </c>
      <c r="N106">
        <v>-10.586261</v>
      </c>
      <c r="O106">
        <v>-1.01</v>
      </c>
      <c r="P106">
        <v>-9.066494</v>
      </c>
      <c r="Q106">
        <v>-1.03</v>
      </c>
      <c r="R106">
        <v>-9.461396799999999</v>
      </c>
      <c r="S106">
        <v>-1.05</v>
      </c>
      <c r="T106">
        <v>-10.833986</v>
      </c>
    </row>
    <row r="107" spans="1:20">
      <c r="A107">
        <v>-1.08</v>
      </c>
      <c r="B107">
        <v>-15.20323</v>
      </c>
      <c r="C107">
        <v>-0.91</v>
      </c>
      <c r="D107">
        <v>-9.9659762</v>
      </c>
      <c r="E107">
        <v>-0.93</v>
      </c>
      <c r="F107">
        <v>-10.1658926</v>
      </c>
      <c r="G107">
        <v>-0.95</v>
      </c>
      <c r="H107">
        <v>-9.5560264</v>
      </c>
      <c r="I107">
        <v>-0.96</v>
      </c>
      <c r="J107">
        <v>-10.3572514</v>
      </c>
      <c r="K107">
        <v>-0.98</v>
      </c>
      <c r="L107">
        <v>-9.2638386</v>
      </c>
      <c r="M107">
        <v>-1</v>
      </c>
      <c r="N107">
        <v>-9.9510314</v>
      </c>
      <c r="O107">
        <v>-1.02</v>
      </c>
      <c r="P107">
        <v>-10.4047104</v>
      </c>
      <c r="Q107">
        <v>-1.04</v>
      </c>
      <c r="R107">
        <v>-9.537777800000001</v>
      </c>
      <c r="S107">
        <v>-1.06</v>
      </c>
      <c r="T107">
        <v>-10.807402</v>
      </c>
    </row>
    <row r="108" spans="1:20">
      <c r="A108">
        <v>-1.09</v>
      </c>
      <c r="B108">
        <v>-14.429748</v>
      </c>
      <c r="C108">
        <v>-0.92</v>
      </c>
      <c r="D108">
        <v>-9.4011152</v>
      </c>
      <c r="E108">
        <v>-0.9399999999999999</v>
      </c>
      <c r="F108">
        <v>-10.8901906</v>
      </c>
      <c r="G108">
        <v>-0.96</v>
      </c>
      <c r="H108">
        <v>-9.1291586</v>
      </c>
      <c r="I108">
        <v>-0.97</v>
      </c>
      <c r="J108">
        <v>-9.916818000000001</v>
      </c>
      <c r="K108">
        <v>-0.99</v>
      </c>
      <c r="L108">
        <v>-9.4119768</v>
      </c>
      <c r="M108">
        <v>-1.01</v>
      </c>
      <c r="N108">
        <v>-9.44834</v>
      </c>
      <c r="O108">
        <v>-1.03</v>
      </c>
      <c r="P108">
        <v>-10.2935854</v>
      </c>
      <c r="Q108">
        <v>-1.05</v>
      </c>
      <c r="R108">
        <v>-10.793766</v>
      </c>
      <c r="S108">
        <v>-1.07</v>
      </c>
      <c r="T108">
        <v>-9.8931708</v>
      </c>
    </row>
    <row r="109" spans="1:20">
      <c r="A109">
        <v>-1.1</v>
      </c>
      <c r="B109">
        <v>-14.33076</v>
      </c>
      <c r="C109">
        <v>-0.93</v>
      </c>
      <c r="D109">
        <v>-9.5451088</v>
      </c>
      <c r="E109">
        <v>-0.95</v>
      </c>
      <c r="F109">
        <v>-9.4006472</v>
      </c>
      <c r="G109">
        <v>-0.97</v>
      </c>
      <c r="H109">
        <v>-10.5879834</v>
      </c>
      <c r="I109">
        <v>-0.98</v>
      </c>
      <c r="J109">
        <v>-9.775597600000001</v>
      </c>
      <c r="K109">
        <v>-1</v>
      </c>
      <c r="L109">
        <v>-10.2210118</v>
      </c>
      <c r="M109">
        <v>-1.02</v>
      </c>
      <c r="N109">
        <v>-9.210533399999999</v>
      </c>
      <c r="O109">
        <v>-1.04</v>
      </c>
      <c r="P109">
        <v>-9.2202558</v>
      </c>
      <c r="Q109">
        <v>-1.06</v>
      </c>
      <c r="R109">
        <v>-11.33941</v>
      </c>
      <c r="S109">
        <v>-1.08</v>
      </c>
      <c r="T109">
        <v>-9.9156268</v>
      </c>
    </row>
    <row r="110" spans="1:20">
      <c r="A110">
        <v>-1.11</v>
      </c>
      <c r="B110">
        <v>-14.047796</v>
      </c>
      <c r="C110">
        <v>-0.9399999999999999</v>
      </c>
      <c r="D110">
        <v>-10.4522698</v>
      </c>
      <c r="E110">
        <v>-0.96</v>
      </c>
      <c r="F110">
        <v>-10.01712</v>
      </c>
      <c r="G110">
        <v>-0.98</v>
      </c>
      <c r="H110">
        <v>-10.0518382</v>
      </c>
      <c r="I110">
        <v>-0.99</v>
      </c>
      <c r="J110">
        <v>-9.6058922</v>
      </c>
      <c r="K110">
        <v>-1.01</v>
      </c>
      <c r="L110">
        <v>-9.3196174</v>
      </c>
      <c r="M110">
        <v>-1.03</v>
      </c>
      <c r="N110">
        <v>-9.921320399999999</v>
      </c>
      <c r="O110">
        <v>-1.05</v>
      </c>
      <c r="P110">
        <v>-9.770845</v>
      </c>
      <c r="Q110">
        <v>-1.07</v>
      </c>
      <c r="R110">
        <v>-9.724071800000001</v>
      </c>
      <c r="S110">
        <v>-1.09</v>
      </c>
      <c r="T110">
        <v>-11.510258</v>
      </c>
    </row>
    <row r="111" spans="1:20">
      <c r="A111">
        <v>-1.12</v>
      </c>
      <c r="B111">
        <v>-15.748544</v>
      </c>
      <c r="C111">
        <v>-0.95</v>
      </c>
      <c r="D111">
        <v>-11.238538</v>
      </c>
      <c r="E111">
        <v>-0.97</v>
      </c>
      <c r="F111">
        <v>-10.3004328</v>
      </c>
      <c r="G111">
        <v>-0.99</v>
      </c>
      <c r="H111">
        <v>-9.7538742</v>
      </c>
      <c r="I111">
        <v>-1</v>
      </c>
      <c r="J111">
        <v>-9.913249199999999</v>
      </c>
      <c r="K111">
        <v>-1.02</v>
      </c>
      <c r="L111">
        <v>-9.533793800000002</v>
      </c>
      <c r="M111">
        <v>-1.04</v>
      </c>
      <c r="N111">
        <v>-10.4430524</v>
      </c>
      <c r="O111">
        <v>-1.06</v>
      </c>
      <c r="P111">
        <v>-10.5043082</v>
      </c>
      <c r="Q111">
        <v>-1.08</v>
      </c>
      <c r="R111">
        <v>-10.0170106</v>
      </c>
      <c r="S111">
        <v>-1.1</v>
      </c>
      <c r="T111">
        <v>-10.94291</v>
      </c>
    </row>
    <row r="112" spans="1:20">
      <c r="A112">
        <v>-1.13</v>
      </c>
      <c r="B112">
        <v>-15.055632</v>
      </c>
      <c r="C112">
        <v>-0.96</v>
      </c>
      <c r="D112">
        <v>-10.2601164</v>
      </c>
      <c r="E112">
        <v>-0.98</v>
      </c>
      <c r="F112">
        <v>-10.3345342</v>
      </c>
      <c r="G112">
        <v>-1</v>
      </c>
      <c r="H112">
        <v>-9.6619612</v>
      </c>
      <c r="I112">
        <v>-1.01</v>
      </c>
      <c r="J112">
        <v>-10.0689982</v>
      </c>
      <c r="K112">
        <v>-1.03</v>
      </c>
      <c r="L112">
        <v>-9.8506634</v>
      </c>
      <c r="M112">
        <v>-1.05</v>
      </c>
      <c r="N112">
        <v>-9.7735076</v>
      </c>
      <c r="O112">
        <v>-1.07</v>
      </c>
      <c r="P112">
        <v>-10.7894052</v>
      </c>
      <c r="Q112">
        <v>-1.09</v>
      </c>
      <c r="R112">
        <v>-10.5901844</v>
      </c>
      <c r="S112">
        <v>-1.11</v>
      </c>
      <c r="T112">
        <v>-10.571852</v>
      </c>
    </row>
    <row r="113" spans="1:20">
      <c r="A113">
        <v>-1.14</v>
      </c>
      <c r="B113">
        <v>-14.78529</v>
      </c>
      <c r="C113">
        <v>-0.97</v>
      </c>
      <c r="D113">
        <v>-10.4135534</v>
      </c>
      <c r="E113">
        <v>-0.99</v>
      </c>
      <c r="F113">
        <v>-10.5216458</v>
      </c>
      <c r="G113">
        <v>-1.01</v>
      </c>
      <c r="H113">
        <v>-11.0955008</v>
      </c>
      <c r="I113">
        <v>-1.02</v>
      </c>
      <c r="J113">
        <v>-9.490185</v>
      </c>
      <c r="K113">
        <v>-1.04</v>
      </c>
      <c r="L113">
        <v>-11.05367</v>
      </c>
      <c r="M113">
        <v>-1.06</v>
      </c>
      <c r="N113">
        <v>-9.493034</v>
      </c>
      <c r="O113">
        <v>-1.08</v>
      </c>
      <c r="P113">
        <v>-10.8495048</v>
      </c>
      <c r="Q113">
        <v>-1.1</v>
      </c>
      <c r="R113">
        <v>-11.363184</v>
      </c>
      <c r="S113">
        <v>-1.12</v>
      </c>
      <c r="T113">
        <v>-10.1763326</v>
      </c>
    </row>
    <row r="114" spans="1:20">
      <c r="A114">
        <v>-1.15</v>
      </c>
      <c r="B114">
        <v>-14.87477</v>
      </c>
      <c r="C114">
        <v>-0.98</v>
      </c>
      <c r="D114">
        <v>-10.68954</v>
      </c>
      <c r="E114">
        <v>-1</v>
      </c>
      <c r="F114">
        <v>-9.167503399999999</v>
      </c>
      <c r="G114">
        <v>-1.02</v>
      </c>
      <c r="H114">
        <v>-10.8743518</v>
      </c>
      <c r="I114">
        <v>-1.03</v>
      </c>
      <c r="J114">
        <v>-9.361861000000001</v>
      </c>
      <c r="K114">
        <v>-1.05</v>
      </c>
      <c r="L114">
        <v>-10.49763</v>
      </c>
      <c r="M114">
        <v>-1.07</v>
      </c>
      <c r="N114">
        <v>-10.926532</v>
      </c>
      <c r="O114">
        <v>-1.09</v>
      </c>
      <c r="P114">
        <v>-10.2304568</v>
      </c>
      <c r="Q114">
        <v>-1.11</v>
      </c>
      <c r="R114">
        <v>-10.87374</v>
      </c>
      <c r="S114">
        <v>-1.13</v>
      </c>
      <c r="T114">
        <v>-12.100686</v>
      </c>
    </row>
    <row r="115" spans="1:20">
      <c r="A115">
        <v>-1.16</v>
      </c>
      <c r="B115">
        <v>-15.98129</v>
      </c>
      <c r="C115">
        <v>-0.99</v>
      </c>
      <c r="D115">
        <v>-11.433752</v>
      </c>
      <c r="E115">
        <v>-1.01</v>
      </c>
      <c r="F115">
        <v>-9.5423872</v>
      </c>
      <c r="G115">
        <v>-1.03</v>
      </c>
      <c r="H115">
        <v>-10.0088212</v>
      </c>
      <c r="I115">
        <v>-1.04</v>
      </c>
      <c r="J115">
        <v>-10.4825106</v>
      </c>
      <c r="K115">
        <v>-1.06</v>
      </c>
      <c r="L115">
        <v>-10.0970776</v>
      </c>
      <c r="M115">
        <v>-1.08</v>
      </c>
      <c r="N115">
        <v>-10.954728</v>
      </c>
      <c r="O115">
        <v>-1.1</v>
      </c>
      <c r="P115">
        <v>-10.939789</v>
      </c>
      <c r="Q115">
        <v>-1.12</v>
      </c>
      <c r="R115">
        <v>-10.889714</v>
      </c>
      <c r="S115">
        <v>-1.14</v>
      </c>
      <c r="T115">
        <v>-12.379492</v>
      </c>
    </row>
    <row r="116" spans="1:20">
      <c r="A116">
        <v>-1.17</v>
      </c>
      <c r="B116">
        <v>-16.58169</v>
      </c>
      <c r="C116">
        <v>-1</v>
      </c>
      <c r="D116">
        <v>-9.6058606</v>
      </c>
      <c r="E116">
        <v>-1.02</v>
      </c>
      <c r="F116">
        <v>-11.918884</v>
      </c>
      <c r="G116">
        <v>-1.04</v>
      </c>
      <c r="H116">
        <v>-9.633400200000001</v>
      </c>
      <c r="I116">
        <v>-1.05</v>
      </c>
      <c r="J116">
        <v>-11.08296</v>
      </c>
      <c r="K116">
        <v>-1.07</v>
      </c>
      <c r="L116">
        <v>-9.748336</v>
      </c>
      <c r="M116">
        <v>-1.09</v>
      </c>
      <c r="N116">
        <v>-10.6128692</v>
      </c>
      <c r="O116">
        <v>-1.11</v>
      </c>
      <c r="P116">
        <v>-11.83845</v>
      </c>
      <c r="Q116">
        <v>-1.13</v>
      </c>
      <c r="R116">
        <v>-11.0298868</v>
      </c>
      <c r="S116">
        <v>-1.15</v>
      </c>
      <c r="T116">
        <v>-11.246248</v>
      </c>
    </row>
    <row r="117" spans="1:20">
      <c r="A117">
        <v>-1.18</v>
      </c>
      <c r="B117">
        <v>-16.007026</v>
      </c>
      <c r="C117">
        <v>-1.01</v>
      </c>
      <c r="D117">
        <v>-10.646796</v>
      </c>
      <c r="E117">
        <v>-1.03</v>
      </c>
      <c r="F117">
        <v>-11.153144</v>
      </c>
      <c r="G117">
        <v>-1.05</v>
      </c>
      <c r="H117">
        <v>-10.9211332</v>
      </c>
      <c r="I117">
        <v>-1.06</v>
      </c>
      <c r="J117">
        <v>-10.8965954</v>
      </c>
      <c r="K117">
        <v>-1.08</v>
      </c>
      <c r="L117">
        <v>-11.58747</v>
      </c>
      <c r="M117">
        <v>-1.1</v>
      </c>
      <c r="N117">
        <v>-10.4248296</v>
      </c>
      <c r="O117">
        <v>-1.12</v>
      </c>
      <c r="P117">
        <v>-10.8782736</v>
      </c>
      <c r="Q117">
        <v>-1.14</v>
      </c>
      <c r="R117">
        <v>-12.463408</v>
      </c>
      <c r="S117">
        <v>-1.16</v>
      </c>
      <c r="T117">
        <v>-11.06576</v>
      </c>
    </row>
    <row r="118" spans="1:20">
      <c r="A118">
        <v>-1.19</v>
      </c>
      <c r="B118">
        <v>-15.532742</v>
      </c>
      <c r="C118">
        <v>-1.02</v>
      </c>
      <c r="D118">
        <v>-11.0840318</v>
      </c>
      <c r="E118">
        <v>-1.04</v>
      </c>
      <c r="F118">
        <v>-10.2615854</v>
      </c>
      <c r="G118">
        <v>-1.06</v>
      </c>
      <c r="H118">
        <v>-11.356175</v>
      </c>
      <c r="I118">
        <v>-1.07</v>
      </c>
      <c r="J118">
        <v>-9.865313</v>
      </c>
      <c r="K118">
        <v>-1.09</v>
      </c>
      <c r="L118">
        <v>-10.86957</v>
      </c>
      <c r="M118">
        <v>-1.11</v>
      </c>
      <c r="N118">
        <v>-11.771832</v>
      </c>
      <c r="O118">
        <v>-1.13</v>
      </c>
      <c r="P118">
        <v>-10.274633</v>
      </c>
      <c r="Q118">
        <v>-1.15</v>
      </c>
      <c r="R118">
        <v>-12.459434</v>
      </c>
      <c r="S118">
        <v>-1.17</v>
      </c>
      <c r="T118">
        <v>-13.023426</v>
      </c>
    </row>
    <row r="119" spans="1:20">
      <c r="A119">
        <v>-1.2</v>
      </c>
      <c r="B119">
        <v>-16.877108</v>
      </c>
      <c r="C119">
        <v>-1.03</v>
      </c>
      <c r="D119">
        <v>-11.95454</v>
      </c>
      <c r="E119">
        <v>-1.05</v>
      </c>
      <c r="F119">
        <v>-10.0826168</v>
      </c>
      <c r="G119">
        <v>-1.07</v>
      </c>
      <c r="H119">
        <v>-10.6169076</v>
      </c>
      <c r="I119">
        <v>-1.08</v>
      </c>
      <c r="J119">
        <v>-10.1862398</v>
      </c>
      <c r="K119">
        <v>-1.1</v>
      </c>
      <c r="L119">
        <v>-10.3800276</v>
      </c>
      <c r="M119">
        <v>-1.12</v>
      </c>
      <c r="N119">
        <v>-11.2435114</v>
      </c>
      <c r="O119">
        <v>-1.14</v>
      </c>
      <c r="P119">
        <v>-12.09437</v>
      </c>
      <c r="Q119">
        <v>-1.16</v>
      </c>
      <c r="R119">
        <v>-11.564582</v>
      </c>
      <c r="S119">
        <v>-1.18</v>
      </c>
      <c r="T119">
        <v>-12.664984</v>
      </c>
    </row>
    <row r="120" spans="1:20">
      <c r="A120">
        <v>-1.21</v>
      </c>
      <c r="B120">
        <v>-17.498118</v>
      </c>
      <c r="C120">
        <v>-1.04</v>
      </c>
      <c r="D120">
        <v>-12.046966</v>
      </c>
      <c r="E120">
        <v>-1.06</v>
      </c>
      <c r="F120">
        <v>-11.373046</v>
      </c>
      <c r="G120">
        <v>-1.08</v>
      </c>
      <c r="H120">
        <v>-10.7654562</v>
      </c>
      <c r="I120">
        <v>-1.09</v>
      </c>
      <c r="J120">
        <v>-12.081744</v>
      </c>
      <c r="K120">
        <v>-1.11</v>
      </c>
      <c r="L120">
        <v>-10.637744</v>
      </c>
      <c r="M120">
        <v>-1.13</v>
      </c>
      <c r="N120">
        <v>-11.187334</v>
      </c>
      <c r="O120">
        <v>-1.15</v>
      </c>
      <c r="P120">
        <v>-12.848634</v>
      </c>
      <c r="Q120">
        <v>-1.17</v>
      </c>
      <c r="R120">
        <v>-11.022434</v>
      </c>
      <c r="S120">
        <v>-1.19</v>
      </c>
      <c r="T120">
        <v>-11.512374</v>
      </c>
    </row>
    <row r="121" spans="1:20">
      <c r="A121">
        <v>-1.22</v>
      </c>
      <c r="B121">
        <v>-16.717672</v>
      </c>
      <c r="C121">
        <v>-1.05</v>
      </c>
      <c r="D121">
        <v>-11.0185032</v>
      </c>
      <c r="E121">
        <v>-1.07</v>
      </c>
      <c r="F121">
        <v>-11.221196</v>
      </c>
      <c r="G121">
        <v>-1.09</v>
      </c>
      <c r="H121">
        <v>-11.088378</v>
      </c>
      <c r="I121">
        <v>-1.1</v>
      </c>
      <c r="J121">
        <v>-11.542834</v>
      </c>
      <c r="K121">
        <v>-1.12</v>
      </c>
      <c r="L121">
        <v>-11.730862</v>
      </c>
      <c r="M121">
        <v>-1.14</v>
      </c>
      <c r="N121">
        <v>-10.919586</v>
      </c>
      <c r="O121">
        <v>-1.16</v>
      </c>
      <c r="P121">
        <v>-11.980562</v>
      </c>
      <c r="Q121">
        <v>-1.18</v>
      </c>
      <c r="R121">
        <v>-12.845788</v>
      </c>
      <c r="S121">
        <v>-1.2</v>
      </c>
      <c r="T121">
        <v>-11.901784</v>
      </c>
    </row>
    <row r="122" spans="1:20">
      <c r="A122">
        <v>-1.23</v>
      </c>
      <c r="B122">
        <v>-16.59868</v>
      </c>
      <c r="C122">
        <v>-1.06</v>
      </c>
      <c r="D122">
        <v>-11.238116</v>
      </c>
      <c r="E122">
        <v>-1.08</v>
      </c>
      <c r="F122">
        <v>-11.343764</v>
      </c>
      <c r="G122">
        <v>-1.1</v>
      </c>
      <c r="H122">
        <v>-12.337788</v>
      </c>
      <c r="I122">
        <v>-1.11</v>
      </c>
      <c r="J122">
        <v>-11.200266</v>
      </c>
      <c r="K122">
        <v>-1.13</v>
      </c>
      <c r="L122">
        <v>-11.361616</v>
      </c>
      <c r="M122">
        <v>-1.15</v>
      </c>
      <c r="N122">
        <v>-11.778026</v>
      </c>
      <c r="O122">
        <v>-1.17</v>
      </c>
      <c r="P122">
        <v>-11.747382</v>
      </c>
      <c r="Q122">
        <v>-1.19</v>
      </c>
      <c r="R122">
        <v>-12.40618</v>
      </c>
      <c r="S122">
        <v>-1.21</v>
      </c>
      <c r="T122">
        <v>-13.708036</v>
      </c>
    </row>
    <row r="123" spans="1:20">
      <c r="A123">
        <v>-1.24</v>
      </c>
      <c r="B123">
        <v>-17.114858</v>
      </c>
      <c r="C123">
        <v>-1.07</v>
      </c>
      <c r="D123">
        <v>-12.139156</v>
      </c>
      <c r="E123">
        <v>-1.09</v>
      </c>
      <c r="F123">
        <v>-10.98291</v>
      </c>
      <c r="G123">
        <v>-1.11</v>
      </c>
      <c r="H123">
        <v>-11.30773</v>
      </c>
      <c r="I123">
        <v>-1.12</v>
      </c>
      <c r="J123">
        <v>-11.211322</v>
      </c>
      <c r="K123">
        <v>-1.14</v>
      </c>
      <c r="L123">
        <v>-11.660968</v>
      </c>
      <c r="M123">
        <v>-1.16</v>
      </c>
      <c r="N123">
        <v>-13.068896</v>
      </c>
      <c r="O123">
        <v>-1.18</v>
      </c>
      <c r="P123">
        <v>-12.24479</v>
      </c>
      <c r="Q123">
        <v>-1.2</v>
      </c>
      <c r="R123">
        <v>-12.136318</v>
      </c>
      <c r="S123">
        <v>-1.22</v>
      </c>
      <c r="T123">
        <v>-13.87296</v>
      </c>
    </row>
    <row r="124" spans="1:20">
      <c r="A124">
        <v>-1.25</v>
      </c>
      <c r="B124">
        <v>-17.83978</v>
      </c>
      <c r="C124">
        <v>-1.08</v>
      </c>
      <c r="D124">
        <v>-11.944138</v>
      </c>
      <c r="E124">
        <v>-1.1</v>
      </c>
      <c r="F124">
        <v>-11.278128</v>
      </c>
      <c r="G124">
        <v>-1.12</v>
      </c>
      <c r="H124">
        <v>-10.969868</v>
      </c>
      <c r="I124">
        <v>-1.13</v>
      </c>
      <c r="J124">
        <v>-12.42018</v>
      </c>
      <c r="K124">
        <v>-1.15</v>
      </c>
      <c r="L124">
        <v>-11.041484</v>
      </c>
      <c r="M124">
        <v>-1.17</v>
      </c>
      <c r="N124">
        <v>-11.113982</v>
      </c>
      <c r="O124">
        <v>-1.19</v>
      </c>
      <c r="P124">
        <v>-13.686266</v>
      </c>
      <c r="Q124">
        <v>-1.21</v>
      </c>
      <c r="R124">
        <v>-12.83716</v>
      </c>
      <c r="S124">
        <v>-1.23</v>
      </c>
      <c r="T124">
        <v>-12.808242</v>
      </c>
    </row>
    <row r="125" spans="1:20">
      <c r="A125">
        <v>-1.26</v>
      </c>
      <c r="B125">
        <v>-17.28499</v>
      </c>
      <c r="C125">
        <v>-1.09</v>
      </c>
      <c r="D125">
        <v>-11.595122</v>
      </c>
      <c r="E125">
        <v>-1.11</v>
      </c>
      <c r="F125">
        <v>-12.688282</v>
      </c>
      <c r="G125">
        <v>-1.13</v>
      </c>
      <c r="H125">
        <v>-11.2187472</v>
      </c>
      <c r="I125">
        <v>-1.14</v>
      </c>
      <c r="J125">
        <v>-12.226526</v>
      </c>
      <c r="K125">
        <v>-1.16</v>
      </c>
      <c r="L125">
        <v>-12.284662</v>
      </c>
      <c r="M125">
        <v>-1.18</v>
      </c>
      <c r="N125">
        <v>-11.538332</v>
      </c>
      <c r="O125">
        <v>-1.2</v>
      </c>
      <c r="P125">
        <v>-12.952788</v>
      </c>
      <c r="Q125">
        <v>-1.22</v>
      </c>
      <c r="R125">
        <v>-13.769196</v>
      </c>
      <c r="S125">
        <v>-1.24</v>
      </c>
      <c r="T125">
        <v>-12.652532</v>
      </c>
    </row>
    <row r="126" spans="1:20">
      <c r="A126">
        <v>-1.27</v>
      </c>
      <c r="B126">
        <v>-17.51559</v>
      </c>
      <c r="C126">
        <v>-1.1</v>
      </c>
      <c r="D126">
        <v>-11.975798</v>
      </c>
      <c r="E126">
        <v>-1.12</v>
      </c>
      <c r="F126">
        <v>-11.658198</v>
      </c>
      <c r="G126">
        <v>-1.14</v>
      </c>
      <c r="H126">
        <v>-12.843618</v>
      </c>
      <c r="I126">
        <v>-1.15</v>
      </c>
      <c r="J126">
        <v>-12.120572</v>
      </c>
      <c r="K126">
        <v>-1.17</v>
      </c>
      <c r="L126">
        <v>-13.114408</v>
      </c>
      <c r="M126">
        <v>-1.19</v>
      </c>
      <c r="N126">
        <v>-11.93289</v>
      </c>
      <c r="O126">
        <v>-1.21</v>
      </c>
      <c r="P126">
        <v>-12.802938</v>
      </c>
      <c r="Q126">
        <v>-1.23</v>
      </c>
      <c r="R126">
        <v>-14.208674</v>
      </c>
      <c r="S126">
        <v>-1.25</v>
      </c>
      <c r="T126">
        <v>-12.933378</v>
      </c>
    </row>
    <row r="127" spans="1:20">
      <c r="A127">
        <v>-1.28</v>
      </c>
      <c r="B127">
        <v>-17.85657</v>
      </c>
      <c r="C127">
        <v>-1.11</v>
      </c>
      <c r="D127">
        <v>-12.505346</v>
      </c>
      <c r="E127">
        <v>-1.13</v>
      </c>
      <c r="F127">
        <v>-11.103018</v>
      </c>
      <c r="G127">
        <v>-1.15</v>
      </c>
      <c r="H127">
        <v>-11.639314</v>
      </c>
      <c r="I127">
        <v>-1.16</v>
      </c>
      <c r="J127">
        <v>-11.2195064</v>
      </c>
      <c r="K127">
        <v>-1.18</v>
      </c>
      <c r="L127">
        <v>-11.464986</v>
      </c>
      <c r="M127">
        <v>-1.2</v>
      </c>
      <c r="N127">
        <v>-13.698574</v>
      </c>
      <c r="O127">
        <v>-1.22</v>
      </c>
      <c r="P127">
        <v>-11.979554</v>
      </c>
      <c r="Q127">
        <v>-1.24</v>
      </c>
      <c r="R127">
        <v>-13.403</v>
      </c>
      <c r="S127">
        <v>-1.26</v>
      </c>
      <c r="T127">
        <v>-15.00711</v>
      </c>
    </row>
    <row r="128" spans="1:20">
      <c r="A128">
        <v>-1.29</v>
      </c>
      <c r="B128">
        <v>-20.011604</v>
      </c>
      <c r="C128">
        <v>-1.12</v>
      </c>
      <c r="D128">
        <v>-13.0418</v>
      </c>
      <c r="E128">
        <v>-1.14</v>
      </c>
      <c r="F128">
        <v>-11.960776</v>
      </c>
      <c r="G128">
        <v>-1.16</v>
      </c>
      <c r="H128">
        <v>-11.240796</v>
      </c>
      <c r="I128">
        <v>-1.17</v>
      </c>
      <c r="J128">
        <v>-13.183022</v>
      </c>
      <c r="K128">
        <v>-1.19</v>
      </c>
      <c r="L128">
        <v>-11.938062</v>
      </c>
      <c r="M128">
        <v>-1.21</v>
      </c>
      <c r="N128">
        <v>-12.87614</v>
      </c>
      <c r="O128">
        <v>-1.23</v>
      </c>
      <c r="P128">
        <v>-14.411052</v>
      </c>
      <c r="Q128">
        <v>-1.25</v>
      </c>
      <c r="R128">
        <v>-13.156364</v>
      </c>
      <c r="S128">
        <v>-1.27</v>
      </c>
      <c r="T128">
        <v>-14.264952</v>
      </c>
    </row>
    <row r="129" spans="1:20">
      <c r="A129">
        <v>-1.3</v>
      </c>
      <c r="B129">
        <v>-19.668582</v>
      </c>
      <c r="C129">
        <v>-1.13</v>
      </c>
      <c r="D129">
        <v>-12.174448</v>
      </c>
      <c r="E129">
        <v>-1.15</v>
      </c>
      <c r="F129">
        <v>-13.043384</v>
      </c>
      <c r="G129">
        <v>-1.17</v>
      </c>
      <c r="H129">
        <v>-12.17264</v>
      </c>
      <c r="I129">
        <v>-1.18</v>
      </c>
      <c r="J129">
        <v>-13.139462</v>
      </c>
      <c r="K129">
        <v>-1.2</v>
      </c>
      <c r="L129">
        <v>-12.533164</v>
      </c>
      <c r="M129">
        <v>-1.22</v>
      </c>
      <c r="N129">
        <v>-12.79068</v>
      </c>
      <c r="O129">
        <v>-1.24</v>
      </c>
      <c r="P129">
        <v>-14.120788</v>
      </c>
      <c r="Q129">
        <v>-1.26</v>
      </c>
      <c r="R129">
        <v>-14.398372</v>
      </c>
      <c r="S129">
        <v>-1.28</v>
      </c>
      <c r="T129">
        <v>-14.324528</v>
      </c>
    </row>
    <row r="130" spans="1:20">
      <c r="A130">
        <v>-1.31</v>
      </c>
      <c r="B130">
        <v>-19.469584</v>
      </c>
      <c r="C130">
        <v>-1.14</v>
      </c>
      <c r="D130">
        <v>-12.146256</v>
      </c>
      <c r="E130">
        <v>-1.16</v>
      </c>
      <c r="F130">
        <v>-12.561446</v>
      </c>
      <c r="G130">
        <v>-1.18</v>
      </c>
      <c r="H130">
        <v>-14.091446</v>
      </c>
      <c r="I130">
        <v>-1.19</v>
      </c>
      <c r="J130">
        <v>-11.916176</v>
      </c>
      <c r="K130">
        <v>-1.21</v>
      </c>
      <c r="L130">
        <v>-13.690482</v>
      </c>
      <c r="M130">
        <v>-1.23</v>
      </c>
      <c r="N130">
        <v>-12.567268</v>
      </c>
      <c r="O130">
        <v>-1.25</v>
      </c>
      <c r="P130">
        <v>-13.14701</v>
      </c>
      <c r="Q130">
        <v>-1.27</v>
      </c>
      <c r="R130">
        <v>-14.868062</v>
      </c>
      <c r="S130">
        <v>-1.29</v>
      </c>
      <c r="T130">
        <v>-15.087858</v>
      </c>
    </row>
    <row r="131" spans="1:20">
      <c r="A131">
        <v>-1.32</v>
      </c>
      <c r="B131">
        <v>-19.356638</v>
      </c>
      <c r="C131">
        <v>-1.15</v>
      </c>
      <c r="D131">
        <v>-12.849092</v>
      </c>
      <c r="E131">
        <v>-1.17</v>
      </c>
      <c r="F131">
        <v>-12.013478</v>
      </c>
      <c r="G131">
        <v>-1.19</v>
      </c>
      <c r="H131">
        <v>-13.224246</v>
      </c>
      <c r="I131">
        <v>-1.2</v>
      </c>
      <c r="J131">
        <v>-11.969488</v>
      </c>
      <c r="K131">
        <v>-1.22</v>
      </c>
      <c r="L131">
        <v>-13.055508</v>
      </c>
      <c r="M131">
        <v>-1.24</v>
      </c>
      <c r="N131">
        <v>-14.201332</v>
      </c>
      <c r="O131">
        <v>-1.26</v>
      </c>
      <c r="P131">
        <v>-13.610278</v>
      </c>
      <c r="Q131">
        <v>-1.28</v>
      </c>
      <c r="R131">
        <v>-14.594602</v>
      </c>
      <c r="S131">
        <v>-1.3</v>
      </c>
      <c r="T131">
        <v>-16.333872</v>
      </c>
    </row>
    <row r="132" spans="1:20">
      <c r="A132">
        <v>-1.33</v>
      </c>
      <c r="B132">
        <v>-21.71267</v>
      </c>
      <c r="C132">
        <v>-1.16</v>
      </c>
      <c r="D132">
        <v>-13.561754</v>
      </c>
      <c r="E132">
        <v>-1.18</v>
      </c>
      <c r="F132">
        <v>-12.663938</v>
      </c>
      <c r="G132">
        <v>-1.2</v>
      </c>
      <c r="H132">
        <v>-12.001446</v>
      </c>
      <c r="I132">
        <v>-1.21</v>
      </c>
      <c r="J132">
        <v>-13.69078</v>
      </c>
      <c r="K132">
        <v>-1.23</v>
      </c>
      <c r="L132">
        <v>-12.94188</v>
      </c>
      <c r="M132">
        <v>-1.25</v>
      </c>
      <c r="N132">
        <v>-14.245368</v>
      </c>
      <c r="O132">
        <v>-1.27</v>
      </c>
      <c r="P132">
        <v>-14.905558</v>
      </c>
      <c r="Q132">
        <v>-1.29</v>
      </c>
      <c r="R132">
        <v>-14.394674</v>
      </c>
      <c r="S132">
        <v>-1.31</v>
      </c>
      <c r="T132">
        <v>-16.166084</v>
      </c>
    </row>
    <row r="133" spans="1:20">
      <c r="A133">
        <v>-1.34</v>
      </c>
      <c r="B133">
        <v>-20.989308</v>
      </c>
      <c r="C133">
        <v>-1.17</v>
      </c>
      <c r="D133">
        <v>-12.62299</v>
      </c>
      <c r="E133">
        <v>-1.19</v>
      </c>
      <c r="F133">
        <v>-13.586752</v>
      </c>
      <c r="G133">
        <v>-1.21</v>
      </c>
      <c r="H133">
        <v>-12.16519</v>
      </c>
      <c r="I133">
        <v>-1.22</v>
      </c>
      <c r="J133">
        <v>-13.184748</v>
      </c>
      <c r="K133">
        <v>-1.24</v>
      </c>
      <c r="L133">
        <v>-13.085196</v>
      </c>
      <c r="M133">
        <v>-1.26</v>
      </c>
      <c r="N133">
        <v>-14.098102</v>
      </c>
      <c r="O133">
        <v>-1.28</v>
      </c>
      <c r="P133">
        <v>-15.415986</v>
      </c>
      <c r="Q133">
        <v>-1.3</v>
      </c>
      <c r="R133">
        <v>-15.096962</v>
      </c>
      <c r="S133">
        <v>-1.32</v>
      </c>
      <c r="T133">
        <v>-15.06472</v>
      </c>
    </row>
    <row r="134" spans="1:20">
      <c r="A134">
        <v>-1.35</v>
      </c>
      <c r="B134">
        <v>-21.341004</v>
      </c>
      <c r="C134">
        <v>-1.18</v>
      </c>
      <c r="D134">
        <v>-12.483498</v>
      </c>
      <c r="E134">
        <v>-1.2</v>
      </c>
      <c r="F134">
        <v>-13.488934</v>
      </c>
      <c r="G134">
        <v>-1.22</v>
      </c>
      <c r="H134">
        <v>-14.257752</v>
      </c>
      <c r="I134">
        <v>-1.23</v>
      </c>
      <c r="J134">
        <v>-12.986026</v>
      </c>
      <c r="K134">
        <v>-1.25</v>
      </c>
      <c r="L134">
        <v>-15.180896</v>
      </c>
      <c r="M134">
        <v>-1.27</v>
      </c>
      <c r="N134">
        <v>-13.72491</v>
      </c>
      <c r="O134">
        <v>-1.29</v>
      </c>
      <c r="P134">
        <v>-14.988772</v>
      </c>
      <c r="Q134">
        <v>-1.31</v>
      </c>
      <c r="R134">
        <v>-17.283908</v>
      </c>
      <c r="S134">
        <v>-1.33</v>
      </c>
      <c r="T134">
        <v>-16.399938</v>
      </c>
    </row>
    <row r="135" spans="1:20">
      <c r="A135">
        <v>-1.36</v>
      </c>
      <c r="B135">
        <v>-21.750716</v>
      </c>
      <c r="C135">
        <v>-1.19</v>
      </c>
      <c r="D135">
        <v>-13.867424</v>
      </c>
      <c r="E135">
        <v>-1.21</v>
      </c>
      <c r="F135">
        <v>-12.76071</v>
      </c>
      <c r="G135">
        <v>-1.23</v>
      </c>
      <c r="H135">
        <v>-14.293276</v>
      </c>
      <c r="I135">
        <v>-1.24</v>
      </c>
      <c r="J135">
        <v>-12.23687</v>
      </c>
      <c r="K135">
        <v>-1.26</v>
      </c>
      <c r="L135">
        <v>-13.37955</v>
      </c>
      <c r="M135">
        <v>-1.28</v>
      </c>
      <c r="N135">
        <v>-15.756858</v>
      </c>
      <c r="O135">
        <v>-1.3</v>
      </c>
      <c r="P135">
        <v>-14.900036</v>
      </c>
      <c r="Q135">
        <v>-1.32</v>
      </c>
      <c r="R135">
        <v>-16.283032</v>
      </c>
      <c r="S135">
        <v>-1.34</v>
      </c>
      <c r="T135">
        <v>-18.12632</v>
      </c>
    </row>
    <row r="136" spans="1:20">
      <c r="A136">
        <v>-1.37</v>
      </c>
      <c r="B136">
        <v>-24.300128</v>
      </c>
      <c r="C136">
        <v>-1.2</v>
      </c>
      <c r="D136">
        <v>-14.421728</v>
      </c>
      <c r="E136">
        <v>-1.22</v>
      </c>
      <c r="F136">
        <v>-12.926544</v>
      </c>
      <c r="G136">
        <v>-1.24</v>
      </c>
      <c r="H136">
        <v>-13.853092</v>
      </c>
      <c r="I136">
        <v>-1.25</v>
      </c>
      <c r="J136">
        <v>-14.592464</v>
      </c>
      <c r="K136">
        <v>-1.27</v>
      </c>
      <c r="L136">
        <v>-14.017478</v>
      </c>
      <c r="M136">
        <v>-1.29</v>
      </c>
      <c r="N136">
        <v>-15.173144</v>
      </c>
      <c r="O136">
        <v>-1.31</v>
      </c>
      <c r="P136">
        <v>-16.079466</v>
      </c>
      <c r="Q136">
        <v>-1.33</v>
      </c>
      <c r="R136">
        <v>-16.618368</v>
      </c>
      <c r="S136">
        <v>-1.35</v>
      </c>
      <c r="T136">
        <v>-19.007874</v>
      </c>
    </row>
    <row r="137" spans="1:20">
      <c r="A137">
        <v>-1.38</v>
      </c>
      <c r="B137">
        <v>-24.963424</v>
      </c>
      <c r="C137">
        <v>-1.21</v>
      </c>
      <c r="D137">
        <v>-13.974972</v>
      </c>
      <c r="E137">
        <v>-1.23</v>
      </c>
      <c r="F137">
        <v>-14.520288</v>
      </c>
      <c r="G137">
        <v>-1.25</v>
      </c>
      <c r="H137">
        <v>-13.43436</v>
      </c>
      <c r="I137">
        <v>-1.26</v>
      </c>
      <c r="J137">
        <v>-14.574422</v>
      </c>
      <c r="K137">
        <v>-1.28</v>
      </c>
      <c r="L137">
        <v>-13.517506</v>
      </c>
      <c r="M137">
        <v>-1.3</v>
      </c>
      <c r="N137">
        <v>-15.155734</v>
      </c>
      <c r="O137">
        <v>-1.32</v>
      </c>
      <c r="P137">
        <v>-17.510202</v>
      </c>
      <c r="Q137">
        <v>-1.34</v>
      </c>
      <c r="R137">
        <v>-16.942408</v>
      </c>
      <c r="S137">
        <v>-1.36</v>
      </c>
      <c r="T137">
        <v>-18.540532</v>
      </c>
    </row>
    <row r="138" spans="1:20">
      <c r="A138">
        <v>-1.39</v>
      </c>
      <c r="B138">
        <v>-24.760358</v>
      </c>
      <c r="C138">
        <v>-1.22</v>
      </c>
      <c r="D138">
        <v>-13.463676</v>
      </c>
      <c r="E138">
        <v>-1.24</v>
      </c>
      <c r="F138">
        <v>-14.798904</v>
      </c>
      <c r="G138">
        <v>-1.26</v>
      </c>
      <c r="H138">
        <v>-14.991996</v>
      </c>
      <c r="I138">
        <v>-1.27</v>
      </c>
      <c r="J138">
        <v>-14.109608</v>
      </c>
      <c r="K138">
        <v>-1.29</v>
      </c>
      <c r="L138">
        <v>-16.185842</v>
      </c>
      <c r="M138">
        <v>-1.31</v>
      </c>
      <c r="N138">
        <v>-15.407942</v>
      </c>
      <c r="O138">
        <v>-1.33</v>
      </c>
      <c r="P138">
        <v>-16.903464</v>
      </c>
      <c r="Q138">
        <v>-1.35</v>
      </c>
      <c r="R138">
        <v>-19.062854</v>
      </c>
      <c r="S138">
        <v>-1.37</v>
      </c>
      <c r="T138">
        <v>-18.390666</v>
      </c>
    </row>
    <row r="139" spans="1:20">
      <c r="A139">
        <v>-1.4</v>
      </c>
      <c r="B139">
        <v>-24.025106</v>
      </c>
      <c r="C139">
        <v>-1.23</v>
      </c>
      <c r="D139">
        <v>-14.608532</v>
      </c>
      <c r="E139">
        <v>-1.25</v>
      </c>
      <c r="F139">
        <v>-13.18829</v>
      </c>
      <c r="G139">
        <v>-1.27</v>
      </c>
      <c r="H139">
        <v>-15.204622</v>
      </c>
      <c r="I139">
        <v>-1.28</v>
      </c>
      <c r="J139">
        <v>-14.320004</v>
      </c>
      <c r="K139">
        <v>-1.3</v>
      </c>
      <c r="L139">
        <v>-16.088106</v>
      </c>
      <c r="M139">
        <v>-1.32</v>
      </c>
      <c r="N139">
        <v>-17.036534</v>
      </c>
      <c r="O139">
        <v>-1.34</v>
      </c>
      <c r="P139">
        <v>-17.079952</v>
      </c>
      <c r="Q139">
        <v>-1.36</v>
      </c>
      <c r="R139">
        <v>-18.946388</v>
      </c>
      <c r="S139">
        <v>-1.38</v>
      </c>
      <c r="T139">
        <v>-20.790198</v>
      </c>
    </row>
    <row r="140" spans="1:20">
      <c r="A140">
        <v>-1.39</v>
      </c>
      <c r="B140">
        <v>-20.209488</v>
      </c>
      <c r="C140">
        <v>-1.24</v>
      </c>
      <c r="D140">
        <v>-14.966266</v>
      </c>
      <c r="E140">
        <v>-1.26</v>
      </c>
      <c r="F140">
        <v>-14.067224</v>
      </c>
      <c r="G140">
        <v>-1.28</v>
      </c>
      <c r="H140">
        <v>-14.732174</v>
      </c>
      <c r="I140">
        <v>-1.29</v>
      </c>
      <c r="J140">
        <v>-14.477598</v>
      </c>
      <c r="K140">
        <v>-1.31</v>
      </c>
      <c r="L140">
        <v>-15.569572</v>
      </c>
      <c r="M140">
        <v>-1.33</v>
      </c>
      <c r="N140">
        <v>-17.638902</v>
      </c>
      <c r="O140">
        <v>-1.35</v>
      </c>
      <c r="P140">
        <v>-17.776792</v>
      </c>
      <c r="Q140">
        <v>-1.37</v>
      </c>
      <c r="R140">
        <v>-19.20754</v>
      </c>
      <c r="S140">
        <v>-1.39</v>
      </c>
      <c r="T140">
        <v>-22.751534</v>
      </c>
    </row>
    <row r="141" spans="1:20">
      <c r="A141">
        <v>-1.38</v>
      </c>
      <c r="B141">
        <v>-18.203268</v>
      </c>
      <c r="C141">
        <v>-1.25</v>
      </c>
      <c r="D141">
        <v>-14.767404</v>
      </c>
      <c r="E141">
        <v>-1.27</v>
      </c>
      <c r="F141">
        <v>-15.21035</v>
      </c>
      <c r="G141">
        <v>-1.29</v>
      </c>
      <c r="H141">
        <v>-14.697616</v>
      </c>
      <c r="I141">
        <v>-1.3</v>
      </c>
      <c r="J141">
        <v>-16.427466</v>
      </c>
      <c r="K141">
        <v>-1.32</v>
      </c>
      <c r="L141">
        <v>-15.686056</v>
      </c>
      <c r="M141">
        <v>-1.34</v>
      </c>
      <c r="N141">
        <v>-17.170358</v>
      </c>
      <c r="O141">
        <v>-1.36</v>
      </c>
      <c r="P141">
        <v>-19.692852</v>
      </c>
      <c r="Q141">
        <v>-1.38</v>
      </c>
      <c r="R141">
        <v>-19.783488</v>
      </c>
      <c r="S141">
        <v>-1.4</v>
      </c>
      <c r="T141">
        <v>-20.172568</v>
      </c>
    </row>
    <row r="142" spans="1:20">
      <c r="A142">
        <v>-1.37</v>
      </c>
      <c r="B142">
        <v>-15.334</v>
      </c>
      <c r="C142">
        <v>-1.26</v>
      </c>
      <c r="D142">
        <v>-14.57052</v>
      </c>
      <c r="E142">
        <v>-1.28</v>
      </c>
      <c r="F142">
        <v>-15.908678</v>
      </c>
      <c r="G142">
        <v>-1.3</v>
      </c>
      <c r="H142">
        <v>-15.871694</v>
      </c>
      <c r="I142">
        <v>-1.31</v>
      </c>
      <c r="J142">
        <v>-16.073964</v>
      </c>
      <c r="K142">
        <v>-1.33</v>
      </c>
      <c r="L142">
        <v>-17.764488</v>
      </c>
      <c r="M142">
        <v>-1.35</v>
      </c>
      <c r="N142">
        <v>-17.717328</v>
      </c>
      <c r="O142">
        <v>-1.37</v>
      </c>
      <c r="P142">
        <v>-20.014994</v>
      </c>
      <c r="Q142">
        <v>-1.39</v>
      </c>
      <c r="R142">
        <v>-22.692762</v>
      </c>
      <c r="S142">
        <v>-1.39</v>
      </c>
      <c r="T142">
        <v>-15.972736</v>
      </c>
    </row>
    <row r="143" spans="1:20">
      <c r="A143">
        <v>-1.36</v>
      </c>
      <c r="B143">
        <v>-12.637804</v>
      </c>
      <c r="C143">
        <v>-1.27</v>
      </c>
      <c r="D143">
        <v>-14.6767</v>
      </c>
      <c r="E143">
        <v>-1.29</v>
      </c>
      <c r="F143">
        <v>-15.46596</v>
      </c>
      <c r="G143">
        <v>-1.31</v>
      </c>
      <c r="H143">
        <v>-16.969132</v>
      </c>
      <c r="I143">
        <v>-1.32</v>
      </c>
      <c r="J143">
        <v>-15.362626</v>
      </c>
      <c r="K143">
        <v>-1.34</v>
      </c>
      <c r="L143">
        <v>-18.087472</v>
      </c>
      <c r="M143">
        <v>-1.36</v>
      </c>
      <c r="N143">
        <v>-18.98714</v>
      </c>
      <c r="O143">
        <v>-1.38</v>
      </c>
      <c r="P143">
        <v>-19.671964</v>
      </c>
      <c r="Q143">
        <v>-1.4</v>
      </c>
      <c r="R143">
        <v>-21.657048</v>
      </c>
      <c r="S143">
        <v>-1.38</v>
      </c>
      <c r="T143">
        <v>-14.418668</v>
      </c>
    </row>
    <row r="144" spans="1:20">
      <c r="A144">
        <v>-1.35</v>
      </c>
      <c r="B144">
        <v>-12.88714</v>
      </c>
      <c r="C144">
        <v>-1.28</v>
      </c>
      <c r="D144">
        <v>-16.884794</v>
      </c>
      <c r="E144">
        <v>-1.3</v>
      </c>
      <c r="F144">
        <v>-15.89784</v>
      </c>
      <c r="G144">
        <v>-1.32</v>
      </c>
      <c r="H144">
        <v>-16.516776</v>
      </c>
      <c r="I144">
        <v>-1.33</v>
      </c>
      <c r="J144">
        <v>-16.67596</v>
      </c>
      <c r="K144">
        <v>-1.35</v>
      </c>
      <c r="L144">
        <v>-17.933128</v>
      </c>
      <c r="M144">
        <v>-1.37</v>
      </c>
      <c r="N144">
        <v>-20.453226</v>
      </c>
      <c r="O144">
        <v>-1.39</v>
      </c>
      <c r="P144">
        <v>-20.84852</v>
      </c>
      <c r="Q144">
        <v>-1.39</v>
      </c>
      <c r="R144">
        <v>-16.363922</v>
      </c>
      <c r="S144">
        <v>-1.37</v>
      </c>
      <c r="T144">
        <v>-13.192516</v>
      </c>
    </row>
    <row r="145" spans="1:20">
      <c r="A145">
        <v>-1.34</v>
      </c>
      <c r="B145">
        <v>-12.68722</v>
      </c>
      <c r="C145">
        <v>-1.29</v>
      </c>
      <c r="D145">
        <v>-16.92442</v>
      </c>
      <c r="E145">
        <v>-1.31</v>
      </c>
      <c r="F145">
        <v>-16.584804</v>
      </c>
      <c r="G145">
        <v>-1.33</v>
      </c>
      <c r="H145">
        <v>-16.470354</v>
      </c>
      <c r="I145">
        <v>-1.34</v>
      </c>
      <c r="J145">
        <v>-19.457964</v>
      </c>
      <c r="K145">
        <v>-1.36</v>
      </c>
      <c r="L145">
        <v>-18.0035</v>
      </c>
      <c r="M145">
        <v>-1.38</v>
      </c>
      <c r="N145">
        <v>-20.070238</v>
      </c>
      <c r="O145">
        <v>-1.4</v>
      </c>
      <c r="P145">
        <v>-22.107198</v>
      </c>
      <c r="Q145">
        <v>-1.38</v>
      </c>
      <c r="R145">
        <v>-13.262154</v>
      </c>
      <c r="S145">
        <v>-1.36</v>
      </c>
      <c r="T145">
        <v>-10.6208466</v>
      </c>
    </row>
    <row r="146" spans="1:20">
      <c r="A146">
        <v>-1.33</v>
      </c>
      <c r="B146">
        <v>-11.0570744</v>
      </c>
      <c r="C146">
        <v>-1.3</v>
      </c>
      <c r="D146">
        <v>-15.663734</v>
      </c>
      <c r="E146">
        <v>-1.32</v>
      </c>
      <c r="F146">
        <v>-17.717046</v>
      </c>
      <c r="G146">
        <v>-1.34</v>
      </c>
      <c r="H146">
        <v>-17.730724</v>
      </c>
      <c r="I146">
        <v>-1.35</v>
      </c>
      <c r="J146">
        <v>-18.852156</v>
      </c>
      <c r="K146">
        <v>-1.37</v>
      </c>
      <c r="L146">
        <v>-20.005888</v>
      </c>
      <c r="M146">
        <v>-1.39</v>
      </c>
      <c r="N146">
        <v>-20.972648</v>
      </c>
      <c r="O146">
        <v>-1.39</v>
      </c>
      <c r="P146">
        <v>-17.407566</v>
      </c>
      <c r="Q146">
        <v>-1.37</v>
      </c>
      <c r="R146">
        <v>-13.30222</v>
      </c>
      <c r="S146">
        <v>-1.35</v>
      </c>
      <c r="T146">
        <v>-8.2337468</v>
      </c>
    </row>
    <row r="147" spans="1:20">
      <c r="A147">
        <v>-1.32</v>
      </c>
      <c r="B147">
        <v>-8.4622738</v>
      </c>
      <c r="C147">
        <v>-1.31</v>
      </c>
      <c r="D147">
        <v>-16.704638</v>
      </c>
      <c r="E147">
        <v>-1.33</v>
      </c>
      <c r="F147">
        <v>-17.241674</v>
      </c>
      <c r="G147">
        <v>-1.35</v>
      </c>
      <c r="H147">
        <v>-19.73116</v>
      </c>
      <c r="I147">
        <v>-1.36</v>
      </c>
      <c r="J147">
        <v>-18.948872</v>
      </c>
      <c r="K147">
        <v>-1.38</v>
      </c>
      <c r="L147">
        <v>-21.205676</v>
      </c>
      <c r="M147">
        <v>-1.4</v>
      </c>
      <c r="N147">
        <v>-20.544076</v>
      </c>
      <c r="O147">
        <v>-1.38</v>
      </c>
      <c r="P147">
        <v>-12.99938</v>
      </c>
      <c r="Q147">
        <v>-1.36</v>
      </c>
      <c r="R147">
        <v>-11.814892</v>
      </c>
      <c r="S147">
        <v>-1.34</v>
      </c>
      <c r="T147">
        <v>-9.250227200000001</v>
      </c>
    </row>
    <row r="148" spans="1:20">
      <c r="A148">
        <v>-1.31</v>
      </c>
      <c r="B148">
        <v>-9.484663999999999</v>
      </c>
      <c r="C148">
        <v>-1.32</v>
      </c>
      <c r="D148">
        <v>-17.83069</v>
      </c>
      <c r="E148">
        <v>-1.34</v>
      </c>
      <c r="F148">
        <v>-16.76099</v>
      </c>
      <c r="G148">
        <v>-1.36</v>
      </c>
      <c r="H148">
        <v>-19.93429</v>
      </c>
      <c r="I148">
        <v>-1.37</v>
      </c>
      <c r="J148">
        <v>-18.842922</v>
      </c>
      <c r="K148">
        <v>-1.39</v>
      </c>
      <c r="L148">
        <v>-20.746506</v>
      </c>
      <c r="M148">
        <v>-1.39</v>
      </c>
      <c r="N148">
        <v>-17.191734</v>
      </c>
      <c r="O148">
        <v>-1.37</v>
      </c>
      <c r="P148">
        <v>-12.451448</v>
      </c>
      <c r="Q148">
        <v>-1.35</v>
      </c>
      <c r="R148">
        <v>-9.0302828</v>
      </c>
      <c r="S148">
        <v>-1.33</v>
      </c>
      <c r="T148">
        <v>-8.567650799999999</v>
      </c>
    </row>
    <row r="149" spans="1:20">
      <c r="A149">
        <v>-1.3</v>
      </c>
      <c r="B149">
        <v>-9.092602199999998</v>
      </c>
      <c r="C149">
        <v>-1.33</v>
      </c>
      <c r="D149">
        <v>-18.09291</v>
      </c>
      <c r="E149">
        <v>-1.35</v>
      </c>
      <c r="F149">
        <v>-18.480786</v>
      </c>
      <c r="G149">
        <v>-1.37</v>
      </c>
      <c r="H149">
        <v>-19.082102</v>
      </c>
      <c r="I149">
        <v>-1.38</v>
      </c>
      <c r="J149">
        <v>-21.439042</v>
      </c>
      <c r="K149">
        <v>-1.4</v>
      </c>
      <c r="L149">
        <v>-20.169656</v>
      </c>
      <c r="M149">
        <v>-1.38</v>
      </c>
      <c r="N149">
        <v>-14.809902</v>
      </c>
      <c r="O149">
        <v>-1.36</v>
      </c>
      <c r="P149">
        <v>-12.102424</v>
      </c>
      <c r="Q149">
        <v>-1.34</v>
      </c>
      <c r="R149">
        <v>-8.186100999999999</v>
      </c>
      <c r="S149">
        <v>-1.32</v>
      </c>
      <c r="T149">
        <v>-7.0985888</v>
      </c>
    </row>
    <row r="150" spans="1:20">
      <c r="A150">
        <v>-1.29</v>
      </c>
      <c r="B150">
        <v>-8.2911006</v>
      </c>
      <c r="C150">
        <v>-1.34</v>
      </c>
      <c r="D150">
        <v>-18.008446</v>
      </c>
      <c r="E150">
        <v>-1.36</v>
      </c>
      <c r="F150">
        <v>-20.94909</v>
      </c>
      <c r="G150">
        <v>-1.38</v>
      </c>
      <c r="H150">
        <v>-19.949038</v>
      </c>
      <c r="I150">
        <v>-1.39</v>
      </c>
      <c r="J150">
        <v>-21.712486</v>
      </c>
      <c r="K150">
        <v>-1.39</v>
      </c>
      <c r="L150">
        <v>-16.451812</v>
      </c>
      <c r="M150">
        <v>-1.37</v>
      </c>
      <c r="N150">
        <v>-11.66795</v>
      </c>
      <c r="O150">
        <v>-1.35</v>
      </c>
      <c r="P150">
        <v>-10.786114</v>
      </c>
      <c r="Q150">
        <v>-1.33</v>
      </c>
      <c r="R150">
        <v>-8.3423462</v>
      </c>
      <c r="S150">
        <v>-1.31</v>
      </c>
      <c r="T150">
        <v>-6.0643806</v>
      </c>
    </row>
    <row r="151" spans="1:20">
      <c r="A151">
        <v>-1.28</v>
      </c>
      <c r="B151">
        <v>-5.4204692</v>
      </c>
      <c r="C151">
        <v>-1.35</v>
      </c>
      <c r="D151">
        <v>-18.229094</v>
      </c>
      <c r="E151">
        <v>-1.37</v>
      </c>
      <c r="F151">
        <v>-20.44073</v>
      </c>
      <c r="G151">
        <v>-1.39</v>
      </c>
      <c r="H151">
        <v>-22.057156</v>
      </c>
      <c r="I151">
        <v>-1.4</v>
      </c>
      <c r="J151">
        <v>-19.220334</v>
      </c>
      <c r="K151">
        <v>-1.38</v>
      </c>
      <c r="L151">
        <v>-15.585944</v>
      </c>
      <c r="M151">
        <v>-1.36</v>
      </c>
      <c r="N151">
        <v>-10.601257</v>
      </c>
      <c r="O151">
        <v>-1.34</v>
      </c>
      <c r="P151">
        <v>-7.163615</v>
      </c>
      <c r="Q151">
        <v>-1.32</v>
      </c>
      <c r="R151">
        <v>-7.520788</v>
      </c>
      <c r="S151">
        <v>-1.3</v>
      </c>
      <c r="T151">
        <v>-5.5328438</v>
      </c>
    </row>
    <row r="152" spans="1:20">
      <c r="A152">
        <v>-1.27</v>
      </c>
      <c r="B152">
        <v>-6.2521526</v>
      </c>
      <c r="C152">
        <v>-1.36</v>
      </c>
      <c r="D152">
        <v>-20.017556</v>
      </c>
      <c r="E152">
        <v>-1.38</v>
      </c>
      <c r="F152">
        <v>-20.810826</v>
      </c>
      <c r="G152">
        <v>-1.4</v>
      </c>
      <c r="H152">
        <v>-20.81744</v>
      </c>
      <c r="I152">
        <v>-1.39</v>
      </c>
      <c r="J152">
        <v>-15.362126</v>
      </c>
      <c r="K152">
        <v>-1.37</v>
      </c>
      <c r="L152">
        <v>-12.711776</v>
      </c>
      <c r="M152">
        <v>-1.35</v>
      </c>
      <c r="N152">
        <v>-11.2152</v>
      </c>
      <c r="O152">
        <v>-1.33</v>
      </c>
      <c r="P152">
        <v>-7.2427672</v>
      </c>
      <c r="Q152">
        <v>-1.31</v>
      </c>
      <c r="R152">
        <v>-6.2074176</v>
      </c>
      <c r="S152">
        <v>-1.29</v>
      </c>
      <c r="T152">
        <v>-5.568602400000001</v>
      </c>
    </row>
    <row r="153" spans="1:20">
      <c r="A153">
        <v>-1.26</v>
      </c>
      <c r="B153">
        <v>-6.308221400000001</v>
      </c>
      <c r="C153">
        <v>-1.37</v>
      </c>
      <c r="D153">
        <v>-21.960712</v>
      </c>
      <c r="E153">
        <v>-1.39</v>
      </c>
      <c r="F153">
        <v>-21.351784</v>
      </c>
      <c r="G153">
        <v>-1.39</v>
      </c>
      <c r="H153">
        <v>-15.707966</v>
      </c>
      <c r="I153">
        <v>-1.38</v>
      </c>
      <c r="J153">
        <v>-14.26683</v>
      </c>
      <c r="K153">
        <v>-1.36</v>
      </c>
      <c r="L153">
        <v>-10.7381834</v>
      </c>
      <c r="M153">
        <v>-1.34</v>
      </c>
      <c r="N153">
        <v>-9.414293799999999</v>
      </c>
      <c r="O153">
        <v>-1.32</v>
      </c>
      <c r="P153">
        <v>-7.046183600000001</v>
      </c>
      <c r="Q153">
        <v>-1.3</v>
      </c>
      <c r="R153">
        <v>-4.789717</v>
      </c>
      <c r="S153">
        <v>-1.28</v>
      </c>
      <c r="T153">
        <v>-3.9356446</v>
      </c>
    </row>
    <row r="154" spans="1:20">
      <c r="A154">
        <v>-1.25</v>
      </c>
      <c r="B154">
        <v>-5.4545866</v>
      </c>
      <c r="C154">
        <v>-1.38</v>
      </c>
      <c r="D154">
        <v>-21.16604</v>
      </c>
      <c r="E154">
        <v>-1.4</v>
      </c>
      <c r="F154">
        <v>-21.462054</v>
      </c>
      <c r="G154">
        <v>-1.38</v>
      </c>
      <c r="H154">
        <v>-13.926724</v>
      </c>
      <c r="I154">
        <v>-1.37</v>
      </c>
      <c r="J154">
        <v>-12.9097</v>
      </c>
      <c r="K154">
        <v>-1.35</v>
      </c>
      <c r="L154">
        <v>-10.0170662</v>
      </c>
      <c r="M154">
        <v>-1.33</v>
      </c>
      <c r="N154">
        <v>-7.143909599999999</v>
      </c>
      <c r="O154">
        <v>-1.31</v>
      </c>
      <c r="P154">
        <v>-6.6434888</v>
      </c>
      <c r="Q154">
        <v>-1.29</v>
      </c>
      <c r="R154">
        <v>-4.562082800000001</v>
      </c>
      <c r="S154">
        <v>-1.27</v>
      </c>
      <c r="T154">
        <v>-2.225057</v>
      </c>
    </row>
    <row r="155" spans="1:20">
      <c r="A155">
        <v>-1.24</v>
      </c>
      <c r="B155">
        <v>-4.1771684</v>
      </c>
      <c r="C155">
        <v>-1.39</v>
      </c>
      <c r="D155">
        <v>-21.695478</v>
      </c>
      <c r="E155">
        <v>-1.39</v>
      </c>
      <c r="F155">
        <v>-16.902904</v>
      </c>
      <c r="G155">
        <v>-1.37</v>
      </c>
      <c r="H155">
        <v>-13.18745</v>
      </c>
      <c r="I155">
        <v>-1.36</v>
      </c>
      <c r="J155">
        <v>-10.37141</v>
      </c>
      <c r="K155">
        <v>-1.34</v>
      </c>
      <c r="L155">
        <v>-9.622753599999999</v>
      </c>
      <c r="M155">
        <v>-1.32</v>
      </c>
      <c r="N155">
        <v>-6.7185692</v>
      </c>
      <c r="O155">
        <v>-1.3</v>
      </c>
      <c r="P155">
        <v>-5.066606200000001</v>
      </c>
      <c r="Q155">
        <v>-1.28</v>
      </c>
      <c r="R155">
        <v>-5.2524386</v>
      </c>
      <c r="S155">
        <v>-1.26</v>
      </c>
      <c r="T155">
        <v>-2.9388504</v>
      </c>
    </row>
    <row r="156" spans="1:20">
      <c r="A156">
        <v>-1.23</v>
      </c>
      <c r="B156">
        <v>-3.909551</v>
      </c>
      <c r="C156">
        <v>-1.4</v>
      </c>
      <c r="D156">
        <v>-21.782582</v>
      </c>
      <c r="E156">
        <v>-1.38</v>
      </c>
      <c r="F156">
        <v>-13.490974</v>
      </c>
      <c r="G156">
        <v>-1.36</v>
      </c>
      <c r="H156">
        <v>-11.996034</v>
      </c>
      <c r="I156">
        <v>-1.35</v>
      </c>
      <c r="J156">
        <v>-9.4117216</v>
      </c>
      <c r="K156">
        <v>-1.33</v>
      </c>
      <c r="L156">
        <v>-8.639699999999999</v>
      </c>
      <c r="M156">
        <v>-1.31</v>
      </c>
      <c r="N156">
        <v>-7.0314988</v>
      </c>
      <c r="O156">
        <v>-1.29</v>
      </c>
      <c r="P156">
        <v>-4.0425372</v>
      </c>
      <c r="Q156">
        <v>-1.27</v>
      </c>
      <c r="R156">
        <v>-3.2307638</v>
      </c>
      <c r="S156">
        <v>-1.25</v>
      </c>
      <c r="T156">
        <v>-2.5805744</v>
      </c>
    </row>
    <row r="157" spans="1:20">
      <c r="A157">
        <v>-1.22</v>
      </c>
      <c r="B157">
        <v>-4.1235766</v>
      </c>
      <c r="C157">
        <v>-1.39</v>
      </c>
      <c r="D157">
        <v>-18.989946</v>
      </c>
      <c r="E157">
        <v>-1.37</v>
      </c>
      <c r="F157">
        <v>-12.587678</v>
      </c>
      <c r="G157">
        <v>-1.35</v>
      </c>
      <c r="H157">
        <v>-9.588680800000001</v>
      </c>
      <c r="I157">
        <v>-1.34</v>
      </c>
      <c r="J157">
        <v>-9.656748</v>
      </c>
      <c r="K157">
        <v>-1.32</v>
      </c>
      <c r="L157">
        <v>-6.421404</v>
      </c>
      <c r="M157">
        <v>-1.3</v>
      </c>
      <c r="N157">
        <v>-5.3509372</v>
      </c>
      <c r="O157">
        <v>-1.28</v>
      </c>
      <c r="P157">
        <v>-3.950551</v>
      </c>
      <c r="Q157">
        <v>-1.26</v>
      </c>
      <c r="R157">
        <v>-1.8706638</v>
      </c>
      <c r="S157">
        <v>-1.24</v>
      </c>
      <c r="T157">
        <v>-2.8579566</v>
      </c>
    </row>
    <row r="158" spans="1:20">
      <c r="A158">
        <v>-1.21</v>
      </c>
      <c r="B158">
        <v>-3.5500654</v>
      </c>
      <c r="C158">
        <v>-1.38</v>
      </c>
      <c r="D158">
        <v>-15.566184</v>
      </c>
      <c r="E158">
        <v>-1.36</v>
      </c>
      <c r="F158">
        <v>-11.807318</v>
      </c>
      <c r="G158">
        <v>-1.34</v>
      </c>
      <c r="H158">
        <v>-8.385167200000001</v>
      </c>
      <c r="I158">
        <v>-1.33</v>
      </c>
      <c r="J158">
        <v>-8.777506800000001</v>
      </c>
      <c r="K158">
        <v>-1.31</v>
      </c>
      <c r="L158">
        <v>-6.0986568</v>
      </c>
      <c r="M158">
        <v>-1.29</v>
      </c>
      <c r="N158">
        <v>-4.0870202</v>
      </c>
      <c r="O158">
        <v>-1.27</v>
      </c>
      <c r="P158">
        <v>-4.5391464</v>
      </c>
      <c r="Q158">
        <v>-1.25</v>
      </c>
      <c r="R158">
        <v>-2.0887148</v>
      </c>
      <c r="S158">
        <v>-1.23</v>
      </c>
      <c r="T158">
        <v>0.09956880000000001</v>
      </c>
    </row>
    <row r="159" spans="1:20">
      <c r="A159">
        <v>-1.2</v>
      </c>
      <c r="B159">
        <v>-1.4826888</v>
      </c>
      <c r="C159">
        <v>-1.37</v>
      </c>
      <c r="D159">
        <v>-11.884216</v>
      </c>
      <c r="E159">
        <v>-1.35</v>
      </c>
      <c r="F159">
        <v>-11.018802</v>
      </c>
      <c r="G159">
        <v>-1.33</v>
      </c>
      <c r="H159">
        <v>-8.619666800000001</v>
      </c>
      <c r="I159">
        <v>-1.32</v>
      </c>
      <c r="J159">
        <v>-6.6908056</v>
      </c>
      <c r="K159">
        <v>-1.3</v>
      </c>
      <c r="L159">
        <v>-6.6373064</v>
      </c>
      <c r="M159">
        <v>-1.28</v>
      </c>
      <c r="N159">
        <v>-4.0579104</v>
      </c>
      <c r="O159">
        <v>-1.26</v>
      </c>
      <c r="P159">
        <v>-2.4898004</v>
      </c>
      <c r="Q159">
        <v>-1.24</v>
      </c>
      <c r="R159">
        <v>-3.1642592</v>
      </c>
      <c r="S159">
        <v>-1.22</v>
      </c>
      <c r="T159">
        <v>-0.3900652</v>
      </c>
    </row>
    <row r="160" spans="1:20">
      <c r="A160">
        <v>-1.19</v>
      </c>
      <c r="B160">
        <v>-1.179978</v>
      </c>
      <c r="C160">
        <v>-1.36</v>
      </c>
      <c r="D160">
        <v>-11.193212</v>
      </c>
      <c r="E160">
        <v>-1.34</v>
      </c>
      <c r="F160">
        <v>-8.731681200000001</v>
      </c>
      <c r="G160">
        <v>-1.32</v>
      </c>
      <c r="H160">
        <v>-7.933386400000001</v>
      </c>
      <c r="I160">
        <v>-1.31</v>
      </c>
      <c r="J160">
        <v>-4.692355399999999</v>
      </c>
      <c r="K160">
        <v>-1.29</v>
      </c>
      <c r="L160">
        <v>-5.5252898</v>
      </c>
      <c r="M160">
        <v>-1.27</v>
      </c>
      <c r="N160">
        <v>-3.8989794</v>
      </c>
      <c r="O160">
        <v>-1.25</v>
      </c>
      <c r="P160">
        <v>-1.5649828</v>
      </c>
      <c r="Q160">
        <v>-1.23</v>
      </c>
      <c r="R160">
        <v>-1.8351048</v>
      </c>
      <c r="S160">
        <v>-1.21</v>
      </c>
      <c r="T160">
        <v>-0.7667508</v>
      </c>
    </row>
    <row r="161" spans="1:20">
      <c r="A161">
        <v>-1.18</v>
      </c>
      <c r="B161">
        <v>-2.1099854</v>
      </c>
      <c r="C161">
        <v>-1.35</v>
      </c>
      <c r="D161">
        <v>-11.929114</v>
      </c>
      <c r="E161">
        <v>-1.33</v>
      </c>
      <c r="F161">
        <v>-7.504872399999999</v>
      </c>
      <c r="G161">
        <v>-1.31</v>
      </c>
      <c r="H161">
        <v>-6.03163</v>
      </c>
      <c r="I161">
        <v>-1.3</v>
      </c>
      <c r="J161">
        <v>-5.7575848</v>
      </c>
      <c r="K161">
        <v>-1.28</v>
      </c>
      <c r="L161">
        <v>-3.21426</v>
      </c>
      <c r="M161">
        <v>-1.26</v>
      </c>
      <c r="N161">
        <v>-4.2803242</v>
      </c>
      <c r="O161">
        <v>-1.24</v>
      </c>
      <c r="P161">
        <v>-2.025317</v>
      </c>
      <c r="Q161">
        <v>-1.22</v>
      </c>
      <c r="R161">
        <v>0.1706472</v>
      </c>
      <c r="S161">
        <v>-1.2</v>
      </c>
      <c r="T161">
        <v>-0.0527164</v>
      </c>
    </row>
    <row r="162" spans="1:20">
      <c r="A162">
        <v>-1.17</v>
      </c>
      <c r="B162">
        <v>-1.9005842</v>
      </c>
      <c r="C162">
        <v>-1.34</v>
      </c>
      <c r="D162">
        <v>-10.5137206</v>
      </c>
      <c r="E162">
        <v>-1.32</v>
      </c>
      <c r="F162">
        <v>-7.7319654</v>
      </c>
      <c r="G162">
        <v>-1.3</v>
      </c>
      <c r="H162">
        <v>-4.7547138</v>
      </c>
      <c r="I162">
        <v>-1.29</v>
      </c>
      <c r="J162">
        <v>-5.172019199999999</v>
      </c>
      <c r="K162">
        <v>-1.27</v>
      </c>
      <c r="L162">
        <v>-2.7140884</v>
      </c>
      <c r="M162">
        <v>-1.25</v>
      </c>
      <c r="N162">
        <v>-2.0069968</v>
      </c>
      <c r="O162">
        <v>-1.23</v>
      </c>
      <c r="P162">
        <v>-2.2711568</v>
      </c>
      <c r="Q162">
        <v>-1.21</v>
      </c>
      <c r="R162">
        <v>0.2176416</v>
      </c>
      <c r="S162">
        <v>-1.19</v>
      </c>
      <c r="T162">
        <v>1.5573662</v>
      </c>
    </row>
    <row r="163" spans="1:20">
      <c r="A163">
        <v>-1.16</v>
      </c>
      <c r="B163">
        <v>-0.3317410000000001</v>
      </c>
      <c r="C163">
        <v>-1.33</v>
      </c>
      <c r="D163">
        <v>-8.3719702</v>
      </c>
      <c r="E163">
        <v>-1.31</v>
      </c>
      <c r="F163">
        <v>-7.652786799999999</v>
      </c>
      <c r="G163">
        <v>-1.29</v>
      </c>
      <c r="H163">
        <v>-5.831246999999999</v>
      </c>
      <c r="I163">
        <v>-1.28</v>
      </c>
      <c r="J163">
        <v>-3.7896222</v>
      </c>
      <c r="K163">
        <v>-1.26</v>
      </c>
      <c r="L163">
        <v>-3.7007512</v>
      </c>
      <c r="M163">
        <v>-1.24</v>
      </c>
      <c r="N163">
        <v>-0.5179576</v>
      </c>
      <c r="O163">
        <v>-1.22</v>
      </c>
      <c r="P163">
        <v>-1.4814602</v>
      </c>
      <c r="Q163">
        <v>-1.2</v>
      </c>
      <c r="R163">
        <v>0.0559412</v>
      </c>
      <c r="S163">
        <v>-1.18</v>
      </c>
      <c r="T163">
        <v>2.0826666</v>
      </c>
    </row>
    <row r="164" spans="1:20">
      <c r="A164">
        <v>-1.15</v>
      </c>
      <c r="B164">
        <v>0.6136518000000001</v>
      </c>
      <c r="C164">
        <v>-1.32</v>
      </c>
      <c r="D164">
        <v>-7.4887226</v>
      </c>
      <c r="E164">
        <v>-1.3</v>
      </c>
      <c r="F164">
        <v>-5.0556666</v>
      </c>
      <c r="G164">
        <v>-1.28</v>
      </c>
      <c r="H164">
        <v>-5.2050532</v>
      </c>
      <c r="I164">
        <v>-1.27</v>
      </c>
      <c r="J164">
        <v>-2.9337392</v>
      </c>
      <c r="K164">
        <v>-1.25</v>
      </c>
      <c r="L164">
        <v>-3.848184</v>
      </c>
      <c r="M164">
        <v>-1.23</v>
      </c>
      <c r="N164">
        <v>-2.2543068</v>
      </c>
      <c r="O164">
        <v>-1.21</v>
      </c>
      <c r="P164">
        <v>0.4643828</v>
      </c>
      <c r="Q164">
        <v>-1.19</v>
      </c>
      <c r="R164">
        <v>0.3433488</v>
      </c>
      <c r="S164">
        <v>-1.17</v>
      </c>
      <c r="T164">
        <v>1.2960714</v>
      </c>
    </row>
    <row r="165" spans="1:20">
      <c r="A165">
        <v>-1.14</v>
      </c>
      <c r="B165">
        <v>-0.08574420000000002</v>
      </c>
      <c r="C165">
        <v>-1.31</v>
      </c>
      <c r="D165">
        <v>-7.7912232</v>
      </c>
      <c r="E165">
        <v>-1.29</v>
      </c>
      <c r="F165">
        <v>-4.6494366</v>
      </c>
      <c r="G165">
        <v>-1.27</v>
      </c>
      <c r="H165">
        <v>-4.1298352</v>
      </c>
      <c r="I165">
        <v>-1.26</v>
      </c>
      <c r="J165">
        <v>-3.0080708</v>
      </c>
      <c r="K165">
        <v>-1.24</v>
      </c>
      <c r="L165">
        <v>-1.351406</v>
      </c>
      <c r="M165">
        <v>-1.22</v>
      </c>
      <c r="N165">
        <v>-1.073774</v>
      </c>
      <c r="O165">
        <v>-1.2</v>
      </c>
      <c r="P165">
        <v>0.2016184</v>
      </c>
      <c r="Q165">
        <v>-1.18</v>
      </c>
      <c r="R165">
        <v>1.6866264</v>
      </c>
      <c r="S165">
        <v>-1.16</v>
      </c>
      <c r="T165">
        <v>1.7604028</v>
      </c>
    </row>
    <row r="166" spans="1:20">
      <c r="A166">
        <v>-1.13</v>
      </c>
      <c r="B166">
        <v>1.223837</v>
      </c>
      <c r="C166">
        <v>-1.3</v>
      </c>
      <c r="D166">
        <v>-7.0222624</v>
      </c>
      <c r="E166">
        <v>-1.28</v>
      </c>
      <c r="F166">
        <v>-4.6249734</v>
      </c>
      <c r="G166">
        <v>-1.26</v>
      </c>
      <c r="H166">
        <v>-1.7070328</v>
      </c>
      <c r="I166">
        <v>-1.25</v>
      </c>
      <c r="J166">
        <v>-3.5672362</v>
      </c>
      <c r="K166">
        <v>-1.23</v>
      </c>
      <c r="L166">
        <v>-0.01555059999999998</v>
      </c>
      <c r="M166">
        <v>-1.21</v>
      </c>
      <c r="N166">
        <v>-0.22985</v>
      </c>
      <c r="O166">
        <v>-1.19</v>
      </c>
      <c r="P166">
        <v>0.0746502</v>
      </c>
      <c r="Q166">
        <v>-1.17</v>
      </c>
      <c r="R166">
        <v>2.2314132</v>
      </c>
      <c r="S166">
        <v>-1.15</v>
      </c>
      <c r="T166">
        <v>2.4175708</v>
      </c>
    </row>
    <row r="167" spans="1:20">
      <c r="C167">
        <v>-1.29</v>
      </c>
      <c r="D167">
        <v>-4.967977</v>
      </c>
      <c r="E167">
        <v>-1.27</v>
      </c>
      <c r="F167">
        <v>-5.3622068</v>
      </c>
      <c r="G167">
        <v>-1.25</v>
      </c>
      <c r="H167">
        <v>-3.1556386</v>
      </c>
      <c r="I167">
        <v>-1.24</v>
      </c>
      <c r="J167">
        <v>-2.4726266</v>
      </c>
      <c r="K167">
        <v>-1.22</v>
      </c>
      <c r="L167">
        <v>-1.107167</v>
      </c>
      <c r="M167">
        <v>-1.2</v>
      </c>
      <c r="N167">
        <v>0.9774864000000001</v>
      </c>
      <c r="O167">
        <v>-1.18</v>
      </c>
      <c r="P167">
        <v>1.1176282</v>
      </c>
      <c r="Q167">
        <v>-1.16</v>
      </c>
      <c r="R167">
        <v>2.1431568</v>
      </c>
      <c r="S167">
        <v>-1.14</v>
      </c>
      <c r="T167">
        <v>3.5730408</v>
      </c>
    </row>
    <row r="168" spans="1:20">
      <c r="C168">
        <v>-1.28</v>
      </c>
      <c r="D168">
        <v>-3.7070968</v>
      </c>
      <c r="E168">
        <v>-1.26</v>
      </c>
      <c r="F168">
        <v>-3.3994844</v>
      </c>
      <c r="G168">
        <v>-1.24</v>
      </c>
      <c r="H168">
        <v>-3.570696799999999</v>
      </c>
      <c r="I168">
        <v>-1.23</v>
      </c>
      <c r="J168">
        <v>-0.1307083999999999</v>
      </c>
      <c r="K168">
        <v>-1.21</v>
      </c>
      <c r="L168">
        <v>-1.6222428</v>
      </c>
      <c r="M168">
        <v>-1.19</v>
      </c>
      <c r="N168">
        <v>0.1915556</v>
      </c>
      <c r="O168">
        <v>-1.17</v>
      </c>
      <c r="P168">
        <v>2.740774</v>
      </c>
      <c r="Q168">
        <v>-1.15</v>
      </c>
      <c r="R168">
        <v>2.058805</v>
      </c>
      <c r="S168">
        <v>-1.13</v>
      </c>
      <c r="T168">
        <v>2.986221</v>
      </c>
    </row>
    <row r="169" spans="1:20">
      <c r="C169">
        <v>-1.27</v>
      </c>
      <c r="D169">
        <v>-5.2004744</v>
      </c>
      <c r="E169">
        <v>-1.25</v>
      </c>
      <c r="F169">
        <v>-2.9024208</v>
      </c>
      <c r="G169">
        <v>-1.23</v>
      </c>
      <c r="H169">
        <v>-1.659267</v>
      </c>
      <c r="I169">
        <v>-1.22</v>
      </c>
      <c r="J169">
        <v>-0.3676282</v>
      </c>
      <c r="K169">
        <v>-1.2</v>
      </c>
      <c r="L169">
        <v>-0.166539</v>
      </c>
      <c r="M169">
        <v>-1.18</v>
      </c>
      <c r="N169">
        <v>0.2083836</v>
      </c>
      <c r="O169">
        <v>-1.16</v>
      </c>
      <c r="P169">
        <v>2.73616</v>
      </c>
      <c r="Q169">
        <v>-1.14</v>
      </c>
      <c r="R169">
        <v>3.1361128</v>
      </c>
      <c r="S169">
        <v>-1.12</v>
      </c>
      <c r="T169">
        <v>3.0013752</v>
      </c>
    </row>
    <row r="170" spans="1:20">
      <c r="C170">
        <v>-1.26</v>
      </c>
      <c r="D170">
        <v>-4.2752052</v>
      </c>
      <c r="E170">
        <v>-1.24</v>
      </c>
      <c r="F170">
        <v>-2.9545598</v>
      </c>
      <c r="G170">
        <v>-1.22</v>
      </c>
      <c r="H170">
        <v>0.06840700000000002</v>
      </c>
      <c r="I170">
        <v>-1.21</v>
      </c>
      <c r="J170">
        <v>-0.5000134000000001</v>
      </c>
      <c r="K170">
        <v>-1.19</v>
      </c>
      <c r="L170">
        <v>1.50883</v>
      </c>
      <c r="M170">
        <v>-1.17</v>
      </c>
      <c r="N170">
        <v>0.1520718</v>
      </c>
      <c r="O170">
        <v>-1.15</v>
      </c>
      <c r="P170">
        <v>2.0371884</v>
      </c>
      <c r="Q170">
        <v>-1.13</v>
      </c>
      <c r="R170">
        <v>3.792228199999999</v>
      </c>
      <c r="S170">
        <v>-1.11</v>
      </c>
      <c r="T170">
        <v>4.2246558</v>
      </c>
    </row>
    <row r="171" spans="1:20">
      <c r="C171">
        <v>-1.25</v>
      </c>
      <c r="D171">
        <v>-2.8461812</v>
      </c>
      <c r="E171">
        <v>-1.23</v>
      </c>
      <c r="F171">
        <v>-3.1964138</v>
      </c>
      <c r="G171">
        <v>-1.21</v>
      </c>
      <c r="H171">
        <v>-0.5262402</v>
      </c>
      <c r="I171">
        <v>-1.2</v>
      </c>
      <c r="J171">
        <v>-0.7718676</v>
      </c>
      <c r="K171">
        <v>-1.18</v>
      </c>
      <c r="L171">
        <v>0.4674476</v>
      </c>
      <c r="M171">
        <v>-1.16</v>
      </c>
      <c r="N171">
        <v>4.3338542</v>
      </c>
      <c r="O171">
        <v>-1.14</v>
      </c>
      <c r="P171">
        <v>2.0508762</v>
      </c>
      <c r="Q171">
        <v>-1.12</v>
      </c>
      <c r="R171">
        <v>3.252823999999999</v>
      </c>
      <c r="S171">
        <v>-1.1</v>
      </c>
      <c r="T171">
        <v>5.3068892</v>
      </c>
    </row>
    <row r="172" spans="1:20">
      <c r="C172">
        <v>-1.24</v>
      </c>
      <c r="D172">
        <v>-2.3215964</v>
      </c>
      <c r="E172">
        <v>-1.22</v>
      </c>
      <c r="F172">
        <v>-1.0285004</v>
      </c>
      <c r="G172">
        <v>-1.2</v>
      </c>
      <c r="H172">
        <v>-0.6672576</v>
      </c>
      <c r="I172">
        <v>-1.19</v>
      </c>
      <c r="J172">
        <v>1.323336</v>
      </c>
      <c r="K172">
        <v>-1.17</v>
      </c>
      <c r="L172">
        <v>1.1530942</v>
      </c>
      <c r="M172">
        <v>-1.15</v>
      </c>
      <c r="N172">
        <v>1.907353</v>
      </c>
      <c r="O172">
        <v>-1.13</v>
      </c>
      <c r="P172">
        <v>4.1590298</v>
      </c>
      <c r="Q172">
        <v>-1.11</v>
      </c>
      <c r="R172">
        <v>3.6437836</v>
      </c>
      <c r="S172">
        <v>-1.09</v>
      </c>
      <c r="T172">
        <v>4.676171999999999</v>
      </c>
    </row>
    <row r="173" spans="1:20">
      <c r="C173">
        <v>-1.23</v>
      </c>
      <c r="D173">
        <v>-3.1280548</v>
      </c>
      <c r="E173">
        <v>-1.21</v>
      </c>
      <c r="F173">
        <v>0.4587248</v>
      </c>
      <c r="G173">
        <v>-1.19</v>
      </c>
      <c r="H173">
        <v>-0.06501960000000011</v>
      </c>
      <c r="I173">
        <v>-1.18</v>
      </c>
      <c r="J173">
        <v>2.0717954</v>
      </c>
      <c r="K173">
        <v>-1.16</v>
      </c>
      <c r="L173">
        <v>1.5684618</v>
      </c>
      <c r="M173">
        <v>-1.14</v>
      </c>
      <c r="N173">
        <v>2.6500888</v>
      </c>
      <c r="O173">
        <v>-1.12</v>
      </c>
      <c r="P173">
        <v>3.8618822</v>
      </c>
      <c r="Q173">
        <v>-1.1</v>
      </c>
      <c r="R173">
        <v>4.5565854</v>
      </c>
      <c r="S173">
        <v>-1.08</v>
      </c>
      <c r="T173">
        <v>3.943085</v>
      </c>
    </row>
    <row r="174" spans="1:20">
      <c r="C174">
        <v>-1.22</v>
      </c>
      <c r="D174">
        <v>-3.1942586</v>
      </c>
      <c r="E174">
        <v>-1.2</v>
      </c>
      <c r="F174">
        <v>0.6613762</v>
      </c>
      <c r="G174">
        <v>-1.18</v>
      </c>
      <c r="H174">
        <v>1.7185186</v>
      </c>
      <c r="I174">
        <v>-1.17</v>
      </c>
      <c r="J174">
        <v>1.0620854</v>
      </c>
      <c r="K174">
        <v>-1.15</v>
      </c>
      <c r="L174">
        <v>3.939151</v>
      </c>
      <c r="M174">
        <v>-1.13</v>
      </c>
      <c r="N174">
        <v>2.6059276</v>
      </c>
      <c r="O174">
        <v>-1.11</v>
      </c>
      <c r="P174">
        <v>3.2996386</v>
      </c>
      <c r="Q174">
        <v>-1.09</v>
      </c>
      <c r="R174">
        <v>5.2808396</v>
      </c>
      <c r="S174">
        <v>-1.07</v>
      </c>
      <c r="T174">
        <v>5.862739599999999</v>
      </c>
    </row>
    <row r="175" spans="1:20">
      <c r="C175">
        <v>-1.21</v>
      </c>
      <c r="D175">
        <v>-0.657256</v>
      </c>
      <c r="E175">
        <v>-1.19</v>
      </c>
      <c r="F175">
        <v>-0.2044952</v>
      </c>
      <c r="G175">
        <v>-1.17</v>
      </c>
      <c r="H175">
        <v>2.1306834</v>
      </c>
      <c r="I175">
        <v>-1.16</v>
      </c>
      <c r="J175">
        <v>0.9258613999999999</v>
      </c>
      <c r="K175">
        <v>-1.14</v>
      </c>
      <c r="L175">
        <v>2.7184188</v>
      </c>
      <c r="M175">
        <v>-1.12</v>
      </c>
      <c r="N175">
        <v>4.606056799999999</v>
      </c>
      <c r="O175">
        <v>-1.1</v>
      </c>
      <c r="P175">
        <v>3.6946004</v>
      </c>
      <c r="Q175">
        <v>-1.08</v>
      </c>
      <c r="R175">
        <v>5.0272674</v>
      </c>
      <c r="S175">
        <v>-1.06</v>
      </c>
      <c r="T175">
        <v>5.8845984</v>
      </c>
    </row>
    <row r="176" spans="1:20">
      <c r="C176">
        <v>-1.2</v>
      </c>
      <c r="D176">
        <v>0.6692254</v>
      </c>
      <c r="E176">
        <v>-1.18</v>
      </c>
      <c r="F176">
        <v>0.8117288</v>
      </c>
      <c r="G176">
        <v>-1.16</v>
      </c>
      <c r="H176">
        <v>0.9851141999999999</v>
      </c>
      <c r="I176">
        <v>-1.15</v>
      </c>
      <c r="J176">
        <v>3.131037</v>
      </c>
      <c r="K176">
        <v>-1.13</v>
      </c>
      <c r="L176">
        <v>2.5165318</v>
      </c>
      <c r="M176">
        <v>-1.11</v>
      </c>
      <c r="N176">
        <v>4.1378176</v>
      </c>
      <c r="O176">
        <v>-1.09</v>
      </c>
      <c r="P176">
        <v>5.2981374</v>
      </c>
      <c r="Q176">
        <v>-1.07</v>
      </c>
      <c r="R176">
        <v>4.546832</v>
      </c>
      <c r="S176">
        <v>-1.05</v>
      </c>
      <c r="T176">
        <v>5.913551</v>
      </c>
    </row>
    <row r="177" spans="3:20">
      <c r="C177">
        <v>-1.19</v>
      </c>
      <c r="D177">
        <v>-0.593544</v>
      </c>
      <c r="E177">
        <v>-1.17</v>
      </c>
      <c r="F177">
        <v>2.561569</v>
      </c>
      <c r="G177">
        <v>-1.15</v>
      </c>
      <c r="H177">
        <v>2.1255166</v>
      </c>
      <c r="I177">
        <v>-1.14</v>
      </c>
      <c r="J177">
        <v>4.361269200000001</v>
      </c>
      <c r="K177">
        <v>-1.12</v>
      </c>
      <c r="L177">
        <v>3.0479852</v>
      </c>
      <c r="M177">
        <v>-1.1</v>
      </c>
      <c r="N177">
        <v>4.3387152</v>
      </c>
      <c r="O177">
        <v>-1.08</v>
      </c>
      <c r="P177">
        <v>5.720623000000001</v>
      </c>
      <c r="Q177">
        <v>-1.06</v>
      </c>
      <c r="R177">
        <v>5.72315</v>
      </c>
      <c r="S177">
        <v>-1.04</v>
      </c>
      <c r="T177">
        <v>5.8426116</v>
      </c>
    </row>
    <row r="178" spans="3:20">
      <c r="C178">
        <v>-1.18</v>
      </c>
      <c r="D178">
        <v>-0.6487414</v>
      </c>
      <c r="E178">
        <v>-1.16</v>
      </c>
      <c r="F178">
        <v>1.946474</v>
      </c>
      <c r="G178">
        <v>-1.14</v>
      </c>
      <c r="H178">
        <v>3.9124284</v>
      </c>
      <c r="I178">
        <v>-1.13</v>
      </c>
      <c r="J178">
        <v>3.1311904</v>
      </c>
      <c r="K178">
        <v>-1.11</v>
      </c>
      <c r="L178">
        <v>5.1969624</v>
      </c>
      <c r="M178">
        <v>-1.09</v>
      </c>
      <c r="N178">
        <v>3.6249196</v>
      </c>
      <c r="O178">
        <v>-1.07</v>
      </c>
      <c r="P178">
        <v>5.072974</v>
      </c>
      <c r="Q178">
        <v>-1.05</v>
      </c>
      <c r="R178">
        <v>6.436215199999999</v>
      </c>
      <c r="S178">
        <v>-1.03</v>
      </c>
      <c r="T178">
        <v>5.9008498</v>
      </c>
    </row>
    <row r="179" spans="3:20">
      <c r="C179">
        <v>-1.17</v>
      </c>
      <c r="D179">
        <v>0.6433131999999999</v>
      </c>
      <c r="E179">
        <v>-1.15</v>
      </c>
      <c r="F179">
        <v>1.2714396</v>
      </c>
      <c r="G179">
        <v>-1.13</v>
      </c>
      <c r="H179">
        <v>3.9392964</v>
      </c>
      <c r="I179">
        <v>-1.12</v>
      </c>
      <c r="J179">
        <v>2.4689582</v>
      </c>
      <c r="K179">
        <v>-1.1</v>
      </c>
      <c r="L179">
        <v>4.6987854</v>
      </c>
      <c r="M179">
        <v>-1.08</v>
      </c>
      <c r="N179">
        <v>6.0394334</v>
      </c>
      <c r="O179">
        <v>-1.06</v>
      </c>
      <c r="P179">
        <v>5.2319626</v>
      </c>
      <c r="Q179">
        <v>-1.04</v>
      </c>
      <c r="R179">
        <v>6.3111576</v>
      </c>
      <c r="S179">
        <v>-1.02</v>
      </c>
      <c r="T179">
        <v>7.9356808</v>
      </c>
    </row>
    <row r="180" spans="3:20">
      <c r="C180">
        <v>-1.16</v>
      </c>
      <c r="D180">
        <v>2.396766</v>
      </c>
      <c r="E180">
        <v>-1.14</v>
      </c>
      <c r="F180">
        <v>2.2138926</v>
      </c>
      <c r="G180">
        <v>-1.12</v>
      </c>
      <c r="H180">
        <v>3.1982928</v>
      </c>
      <c r="I180">
        <v>-1.11</v>
      </c>
      <c r="J180">
        <v>4.3125646</v>
      </c>
      <c r="K180">
        <v>-1.09</v>
      </c>
      <c r="L180">
        <v>3.5296446</v>
      </c>
      <c r="M180">
        <v>-1.07</v>
      </c>
      <c r="N180">
        <v>5.6575344</v>
      </c>
      <c r="O180">
        <v>-1.05</v>
      </c>
      <c r="P180">
        <v>5.9551952</v>
      </c>
      <c r="Q180">
        <v>-1.03</v>
      </c>
      <c r="R180">
        <v>5.824833</v>
      </c>
      <c r="S180">
        <v>-1.01</v>
      </c>
      <c r="T180">
        <v>7.3235648</v>
      </c>
    </row>
    <row r="181" spans="3:20">
      <c r="C181">
        <v>-1.15</v>
      </c>
      <c r="D181">
        <v>1.5139202</v>
      </c>
      <c r="E181">
        <v>-1.13</v>
      </c>
      <c r="F181">
        <v>4.3631296</v>
      </c>
      <c r="G181">
        <v>-1.11</v>
      </c>
      <c r="H181">
        <v>3.9421058</v>
      </c>
      <c r="I181">
        <v>-1.1</v>
      </c>
      <c r="J181">
        <v>5.258107</v>
      </c>
      <c r="K181">
        <v>-1.08</v>
      </c>
      <c r="L181">
        <v>4.719458</v>
      </c>
      <c r="M181">
        <v>-1.06</v>
      </c>
      <c r="N181">
        <v>4.7207188</v>
      </c>
      <c r="O181">
        <v>-1.04</v>
      </c>
      <c r="P181">
        <v>6.7687928</v>
      </c>
      <c r="Q181">
        <v>-1.02</v>
      </c>
      <c r="R181">
        <v>6.4323336</v>
      </c>
      <c r="S181">
        <v>-1</v>
      </c>
      <c r="T181">
        <v>6.9451986</v>
      </c>
    </row>
    <row r="182" spans="3:20">
      <c r="C182">
        <v>-1.14</v>
      </c>
      <c r="D182">
        <v>0.9510878</v>
      </c>
      <c r="E182">
        <v>-1.12</v>
      </c>
      <c r="F182">
        <v>3.64776</v>
      </c>
      <c r="G182">
        <v>-1.1</v>
      </c>
      <c r="H182">
        <v>4.3836398</v>
      </c>
      <c r="I182">
        <v>-1.09</v>
      </c>
      <c r="J182">
        <v>4.5273872</v>
      </c>
      <c r="K182">
        <v>-1.07</v>
      </c>
      <c r="L182">
        <v>5.836257</v>
      </c>
      <c r="M182">
        <v>-1.05</v>
      </c>
      <c r="N182">
        <v>5.0402546</v>
      </c>
      <c r="O182">
        <v>-1.03</v>
      </c>
      <c r="P182">
        <v>6.3460538</v>
      </c>
      <c r="Q182">
        <v>-1.01</v>
      </c>
      <c r="R182">
        <v>8.368576600000001</v>
      </c>
      <c r="S182">
        <v>-0.99</v>
      </c>
      <c r="T182">
        <v>6.643872400000001</v>
      </c>
    </row>
    <row r="183" spans="3:20">
      <c r="C183">
        <v>-1.13</v>
      </c>
      <c r="D183">
        <v>1.832021</v>
      </c>
      <c r="E183">
        <v>-1.11</v>
      </c>
      <c r="F183">
        <v>3.066574</v>
      </c>
      <c r="G183">
        <v>-1.09</v>
      </c>
      <c r="H183">
        <v>4.8439364</v>
      </c>
      <c r="I183">
        <v>-1.08</v>
      </c>
      <c r="J183">
        <v>4.618949</v>
      </c>
      <c r="K183">
        <v>-1.06</v>
      </c>
      <c r="L183">
        <v>5.729138600000001</v>
      </c>
      <c r="M183">
        <v>-1.04</v>
      </c>
      <c r="N183">
        <v>6.276165600000001</v>
      </c>
      <c r="O183">
        <v>-1.02</v>
      </c>
      <c r="P183">
        <v>5.8408766</v>
      </c>
      <c r="Q183">
        <v>-1</v>
      </c>
      <c r="R183">
        <v>6.9688396</v>
      </c>
      <c r="S183">
        <v>-0.98</v>
      </c>
      <c r="T183">
        <v>7.875506400000001</v>
      </c>
    </row>
    <row r="184" spans="3:20">
      <c r="C184">
        <v>-1.12</v>
      </c>
      <c r="D184">
        <v>3.5539262</v>
      </c>
      <c r="E184">
        <v>-1.1</v>
      </c>
      <c r="F184">
        <v>3.3088802</v>
      </c>
      <c r="G184">
        <v>-1.08</v>
      </c>
      <c r="H184">
        <v>4.55743125</v>
      </c>
      <c r="I184">
        <v>-1.07</v>
      </c>
      <c r="J184">
        <v>5.2299668</v>
      </c>
      <c r="K184">
        <v>-1.05</v>
      </c>
      <c r="L184">
        <v>5.143395200000001</v>
      </c>
      <c r="M184">
        <v>-1.03</v>
      </c>
      <c r="N184">
        <v>7.064434400000001</v>
      </c>
      <c r="O184">
        <v>-1.01</v>
      </c>
      <c r="P184">
        <v>6.8897162</v>
      </c>
      <c r="Q184">
        <v>-0.99</v>
      </c>
      <c r="R184">
        <v>6.793212800000001</v>
      </c>
      <c r="S184">
        <v>-0.97</v>
      </c>
      <c r="T184">
        <v>8.038665999999999</v>
      </c>
    </row>
    <row r="185" spans="3:20">
      <c r="C185">
        <v>-1.11</v>
      </c>
      <c r="D185">
        <v>3.620334</v>
      </c>
      <c r="I185">
        <v>-1.06</v>
      </c>
      <c r="J185">
        <v>6.031461666666666</v>
      </c>
      <c r="K185">
        <v>-1.04</v>
      </c>
      <c r="L185">
        <v>5.24265</v>
      </c>
      <c r="M185">
        <v>-1.02</v>
      </c>
      <c r="N185">
        <v>6.159427</v>
      </c>
      <c r="O185">
        <v>-1</v>
      </c>
      <c r="P185">
        <v>8.211236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2026-03-07T19:02:10Z</dcterms:created>
  <dcterms:modified xsi:type="dcterms:W3CDTF">2026-03-07T19:02:10Z</dcterms:modified>
</cp:coreProperties>
</file>