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<sst xmlns="http://schemas.openxmlformats.org/spreadsheetml/2006/main" count="30" uniqueCount="12">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</sst>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50.39469646464647</c:v>
                </c:pt>
                <c:pt idx="1">
                  <c:v>-145.2118966666667</c:v>
                </c:pt>
                <c:pt idx="2">
                  <c:v>-47.909242</c:v>
                </c:pt>
                <c:pt idx="3">
                  <c:v>-25.48166</c:v>
                </c:pt>
                <c:pt idx="4">
                  <c:v>-18.49328</c:v>
                </c:pt>
                <c:pt idx="5">
                  <c:v>-14.912172</c:v>
                </c:pt>
                <c:pt idx="6">
                  <c:v>-10.9368742</c:v>
                </c:pt>
                <c:pt idx="7">
                  <c:v>-7.5553922</c:v>
                </c:pt>
                <c:pt idx="8">
                  <c:v>-6.7333606</c:v>
                </c:pt>
                <c:pt idx="9">
                  <c:v>-5.3263944</c:v>
                </c:pt>
                <c:pt idx="10">
                  <c:v>-2.3062668</c:v>
                </c:pt>
                <c:pt idx="11">
                  <c:v>0.7647992</c:v>
                </c:pt>
                <c:pt idx="12">
                  <c:v>1.775435</c:v>
                </c:pt>
                <c:pt idx="13">
                  <c:v>2.7641638</c:v>
                </c:pt>
                <c:pt idx="14">
                  <c:v>3.9973956</c:v>
                </c:pt>
                <c:pt idx="15">
                  <c:v>6.450965999999999</c:v>
                </c:pt>
                <c:pt idx="16">
                  <c:v>7.845120399999999</c:v>
                </c:pt>
                <c:pt idx="17">
                  <c:v>8.4196984</c:v>
                </c:pt>
                <c:pt idx="18">
                  <c:v>10.1560988</c:v>
                </c:pt>
                <c:pt idx="19">
                  <c:v>13.688314</c:v>
                </c:pt>
                <c:pt idx="20">
                  <c:v>15.925036</c:v>
                </c:pt>
                <c:pt idx="21">
                  <c:v>16.872522</c:v>
                </c:pt>
                <c:pt idx="22">
                  <c:v>18.03136</c:v>
                </c:pt>
                <c:pt idx="23">
                  <c:v>21.474704</c:v>
                </c:pt>
                <c:pt idx="24">
                  <c:v>22.19888</c:v>
                </c:pt>
                <c:pt idx="25">
                  <c:v>22.901146</c:v>
                </c:pt>
                <c:pt idx="26">
                  <c:v>24.201414</c:v>
                </c:pt>
                <c:pt idx="27">
                  <c:v>26.228992</c:v>
                </c:pt>
                <c:pt idx="28">
                  <c:v>26.779532</c:v>
                </c:pt>
                <c:pt idx="29">
                  <c:v>26.35274</c:v>
                </c:pt>
                <c:pt idx="30">
                  <c:v>25.323508</c:v>
                </c:pt>
                <c:pt idx="31">
                  <c:v>25.32045</c:v>
                </c:pt>
                <c:pt idx="32">
                  <c:v>25.350818</c:v>
                </c:pt>
                <c:pt idx="33">
                  <c:v>24.455018</c:v>
                </c:pt>
                <c:pt idx="34">
                  <c:v>23.600306</c:v>
                </c:pt>
                <c:pt idx="35">
                  <c:v>24.246548</c:v>
                </c:pt>
                <c:pt idx="36">
                  <c:v>25.349746</c:v>
                </c:pt>
                <c:pt idx="37">
                  <c:v>24.624688</c:v>
                </c:pt>
                <c:pt idx="38">
                  <c:v>24.47608</c:v>
                </c:pt>
                <c:pt idx="39">
                  <c:v>24.477476</c:v>
                </c:pt>
                <c:pt idx="40">
                  <c:v>25.715518</c:v>
                </c:pt>
                <c:pt idx="41">
                  <c:v>25.488834</c:v>
                </c:pt>
                <c:pt idx="42">
                  <c:v>25.963504</c:v>
                </c:pt>
                <c:pt idx="43">
                  <c:v>26.05809</c:v>
                </c:pt>
                <c:pt idx="44">
                  <c:v>27.721288</c:v>
                </c:pt>
                <c:pt idx="45">
                  <c:v>28.593216</c:v>
                </c:pt>
                <c:pt idx="46">
                  <c:v>26.802914</c:v>
                </c:pt>
                <c:pt idx="47">
                  <c:v>24.26399</c:v>
                </c:pt>
                <c:pt idx="48">
                  <c:v>23.143662</c:v>
                </c:pt>
                <c:pt idx="49">
                  <c:v>20.044446</c:v>
                </c:pt>
                <c:pt idx="50">
                  <c:v>18.659784</c:v>
                </c:pt>
                <c:pt idx="51">
                  <c:v>18.158006</c:v>
                </c:pt>
                <c:pt idx="52">
                  <c:v>17.475658</c:v>
                </c:pt>
                <c:pt idx="53">
                  <c:v>16.025558</c:v>
                </c:pt>
                <c:pt idx="54">
                  <c:v>14.516032</c:v>
                </c:pt>
                <c:pt idx="55">
                  <c:v>14.145854</c:v>
                </c:pt>
                <c:pt idx="56">
                  <c:v>13.902704</c:v>
                </c:pt>
                <c:pt idx="57">
                  <c:v>12.869564</c:v>
                </c:pt>
                <c:pt idx="58">
                  <c:v>11.157418</c:v>
                </c:pt>
                <c:pt idx="59">
                  <c:v>10.6800414</c:v>
                </c:pt>
                <c:pt idx="60">
                  <c:v>10.756168</c:v>
                </c:pt>
                <c:pt idx="61">
                  <c:v>10.3214694</c:v>
                </c:pt>
                <c:pt idx="62">
                  <c:v>8.321115799999999</c:v>
                </c:pt>
                <c:pt idx="63">
                  <c:v>8.603268600000002</c:v>
                </c:pt>
                <c:pt idx="64">
                  <c:v>8.670007399999999</c:v>
                </c:pt>
                <c:pt idx="65">
                  <c:v>8.246270200000001</c:v>
                </c:pt>
                <c:pt idx="66">
                  <c:v>6.7456306</c:v>
                </c:pt>
                <c:pt idx="67">
                  <c:v>5.4585918</c:v>
                </c:pt>
                <c:pt idx="68">
                  <c:v>4.3817594</c:v>
                </c:pt>
                <c:pt idx="69">
                  <c:v>2.6765406</c:v>
                </c:pt>
                <c:pt idx="70">
                  <c:v>-1.3690144</c:v>
                </c:pt>
                <c:pt idx="71">
                  <c:v>-4.3095164</c:v>
                </c:pt>
                <c:pt idx="72">
                  <c:v>-5.3708592</c:v>
                </c:pt>
                <c:pt idx="73">
                  <c:v>-5.4864218</c:v>
                </c:pt>
                <c:pt idx="74">
                  <c:v>-4.968166399999999</c:v>
                </c:pt>
                <c:pt idx="75">
                  <c:v>-4.821205000000001</c:v>
                </c:pt>
                <c:pt idx="76">
                  <c:v>-3.0865596</c:v>
                </c:pt>
                <c:pt idx="77">
                  <c:v>-1.8718964</c:v>
                </c:pt>
                <c:pt idx="78">
                  <c:v>-2.1066246</c:v>
                </c:pt>
                <c:pt idx="79">
                  <c:v>-4.9443376</c:v>
                </c:pt>
                <c:pt idx="80">
                  <c:v>-4.2540058</c:v>
                </c:pt>
                <c:pt idx="81">
                  <c:v>-4.7103382</c:v>
                </c:pt>
                <c:pt idx="82">
                  <c:v>-6.1595078</c:v>
                </c:pt>
                <c:pt idx="83">
                  <c:v>-7.7997614</c:v>
                </c:pt>
                <c:pt idx="84">
                  <c:v>-8.0517544</c:v>
                </c:pt>
                <c:pt idx="85">
                  <c:v>-7.875676799999999</c:v>
                </c:pt>
                <c:pt idx="86">
                  <c:v>-8.0171736</c:v>
                </c:pt>
                <c:pt idx="87">
                  <c:v>-10.0352582</c:v>
                </c:pt>
                <c:pt idx="88">
                  <c:v>-10.4570616</c:v>
                </c:pt>
                <c:pt idx="89">
                  <c:v>-9.672945200000001</c:v>
                </c:pt>
                <c:pt idx="90">
                  <c:v>-10.095986</c:v>
                </c:pt>
                <c:pt idx="91">
                  <c:v>-12.294392</c:v>
                </c:pt>
                <c:pt idx="92">
                  <c:v>-12.395228</c:v>
                </c:pt>
                <c:pt idx="93">
                  <c:v>-11.725694</c:v>
                </c:pt>
                <c:pt idx="94">
                  <c:v>-11.58926</c:v>
                </c:pt>
                <c:pt idx="95">
                  <c:v>-12.45212</c:v>
                </c:pt>
                <c:pt idx="96">
                  <c:v>-11.9764072</c:v>
                </c:pt>
                <c:pt idx="97">
                  <c:v>-12.83577</c:v>
                </c:pt>
                <c:pt idx="98">
                  <c:v>-12.145098</c:v>
                </c:pt>
                <c:pt idx="99">
                  <c:v>-13.121838</c:v>
                </c:pt>
                <c:pt idx="100">
                  <c:v>-14.770656</c:v>
                </c:pt>
                <c:pt idx="101">
                  <c:v>-13.596966</c:v>
                </c:pt>
                <c:pt idx="102">
                  <c:v>-13.198962</c:v>
                </c:pt>
                <c:pt idx="103">
                  <c:v>-13.535472</c:v>
                </c:pt>
                <c:pt idx="104">
                  <c:v>-15.439962</c:v>
                </c:pt>
                <c:pt idx="105">
                  <c:v>-14.312508</c:v>
                </c:pt>
                <c:pt idx="106">
                  <c:v>-14.178178</c:v>
                </c:pt>
                <c:pt idx="107">
                  <c:v>-13.770636</c:v>
                </c:pt>
                <c:pt idx="108">
                  <c:v>-15.900062</c:v>
                </c:pt>
                <c:pt idx="109">
                  <c:v>-15.789924</c:v>
                </c:pt>
                <c:pt idx="110">
                  <c:v>-15.156172</c:v>
                </c:pt>
                <c:pt idx="111">
                  <c:v>-15.592072</c:v>
                </c:pt>
                <c:pt idx="112">
                  <c:v>-16.21537</c:v>
                </c:pt>
                <c:pt idx="113">
                  <c:v>-16.453456</c:v>
                </c:pt>
                <c:pt idx="114">
                  <c:v>-16.03497</c:v>
                </c:pt>
                <c:pt idx="115">
                  <c:v>-15.119488</c:v>
                </c:pt>
                <c:pt idx="116">
                  <c:v>-16.86288</c:v>
                </c:pt>
                <c:pt idx="117">
                  <c:v>-17.665392</c:v>
                </c:pt>
                <c:pt idx="118">
                  <c:v>-16.8147</c:v>
                </c:pt>
                <c:pt idx="119">
                  <c:v>-16.588384</c:v>
                </c:pt>
                <c:pt idx="120">
                  <c:v>-17.743656</c:v>
                </c:pt>
                <c:pt idx="121">
                  <c:v>-17.908994</c:v>
                </c:pt>
                <c:pt idx="122">
                  <c:v>-17.63717</c:v>
                </c:pt>
                <c:pt idx="123">
                  <c:v>-17.374182</c:v>
                </c:pt>
                <c:pt idx="124">
                  <c:v>-18.242198</c:v>
                </c:pt>
                <c:pt idx="125">
                  <c:v>-19.71996</c:v>
                </c:pt>
                <c:pt idx="126">
                  <c:v>-19.782912</c:v>
                </c:pt>
                <c:pt idx="127">
                  <c:v>-19.509806</c:v>
                </c:pt>
                <c:pt idx="128">
                  <c:v>-19.17147</c:v>
                </c:pt>
                <c:pt idx="129">
                  <c:v>-21.25429</c:v>
                </c:pt>
                <c:pt idx="130">
                  <c:v>-21.961882</c:v>
                </c:pt>
                <c:pt idx="131">
                  <c:v>-21.559852</c:v>
                </c:pt>
                <c:pt idx="132">
                  <c:v>-21.654776</c:v>
                </c:pt>
                <c:pt idx="133">
                  <c:v>-24.598508</c:v>
                </c:pt>
                <c:pt idx="134">
                  <c:v>-24.787908</c:v>
                </c:pt>
                <c:pt idx="135">
                  <c:v>-25.20219</c:v>
                </c:pt>
                <c:pt idx="136">
                  <c:v>-24.016264</c:v>
                </c:pt>
                <c:pt idx="137">
                  <c:v>-20.111242</c:v>
                </c:pt>
                <c:pt idx="138">
                  <c:v>-18.857788</c:v>
                </c:pt>
                <c:pt idx="139">
                  <c:v>-16.082582</c:v>
                </c:pt>
                <c:pt idx="140">
                  <c:v>-13.298102</c:v>
                </c:pt>
                <c:pt idx="141">
                  <c:v>-13.093356</c:v>
                </c:pt>
                <c:pt idx="142">
                  <c:v>-12.889346</c:v>
                </c:pt>
                <c:pt idx="143">
                  <c:v>-11.105557</c:v>
                </c:pt>
                <c:pt idx="144">
                  <c:v>-9.269381200000002</c:v>
                </c:pt>
                <c:pt idx="145">
                  <c:v>-9.7433762</c:v>
                </c:pt>
                <c:pt idx="146">
                  <c:v>-8.781837999999999</c:v>
                </c:pt>
                <c:pt idx="147">
                  <c:v>-8.159228199999999</c:v>
                </c:pt>
                <c:pt idx="148">
                  <c:v>-5.8790008</c:v>
                </c:pt>
                <c:pt idx="149">
                  <c:v>-6.2873668</c:v>
                </c:pt>
                <c:pt idx="150">
                  <c:v>-6.667899800000001</c:v>
                </c:pt>
                <c:pt idx="151">
                  <c:v>-5.885776</c:v>
                </c:pt>
                <c:pt idx="152">
                  <c:v>-4.006522</c:v>
                </c:pt>
                <c:pt idx="153">
                  <c:v>-4.1508804</c:v>
                </c:pt>
                <c:pt idx="154">
                  <c:v>-3.9351096</c:v>
                </c:pt>
                <c:pt idx="155">
                  <c:v>-4.4504334</c:v>
                </c:pt>
                <c:pt idx="156">
                  <c:v>-0.9584087999999999</c:v>
                </c:pt>
                <c:pt idx="157">
                  <c:v>-1.8627844</c:v>
                </c:pt>
                <c:pt idx="158">
                  <c:v>-2.4946972</c:v>
                </c:pt>
                <c:pt idx="159">
                  <c:v>-1.8038232</c:v>
                </c:pt>
                <c:pt idx="160">
                  <c:v>-1.11781</c:v>
                </c:pt>
                <c:pt idx="161">
                  <c:v>0.8926452000000001</c:v>
                </c:pt>
                <c:pt idx="162">
                  <c:v>-0.7248202</c:v>
                </c:pt>
                <c:pt idx="163">
                  <c:v>-0.3106705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-0.320325</c:v>
                </c:pt>
                <c:pt idx="1">
                  <c:v>0.6715601999999999</c:v>
                </c:pt>
                <c:pt idx="2">
                  <c:v>1.0597706</c:v>
                </c:pt>
                <c:pt idx="3">
                  <c:v>1.5051714</c:v>
                </c:pt>
                <c:pt idx="4">
                  <c:v>0.791411</c:v>
                </c:pt>
                <c:pt idx="5">
                  <c:v>2.0355888</c:v>
                </c:pt>
                <c:pt idx="6">
                  <c:v>3.4939974</c:v>
                </c:pt>
                <c:pt idx="7">
                  <c:v>2.9281858</c:v>
                </c:pt>
                <c:pt idx="8">
                  <c:v>3.0426722</c:v>
                </c:pt>
                <c:pt idx="9">
                  <c:v>3.356568</c:v>
                </c:pt>
                <c:pt idx="10">
                  <c:v>4.6770942</c:v>
                </c:pt>
                <c:pt idx="11">
                  <c:v>5.1232072</c:v>
                </c:pt>
                <c:pt idx="12">
                  <c:v>4.235105</c:v>
                </c:pt>
                <c:pt idx="13">
                  <c:v>4.14294</c:v>
                </c:pt>
                <c:pt idx="14">
                  <c:v>5.8740948</c:v>
                </c:pt>
                <c:pt idx="15">
                  <c:v>5.6469608</c:v>
                </c:pt>
                <c:pt idx="16">
                  <c:v>5.9258582</c:v>
                </c:pt>
                <c:pt idx="17">
                  <c:v>5.8083092</c:v>
                </c:pt>
                <c:pt idx="18">
                  <c:v>7.430542</c:v>
                </c:pt>
                <c:pt idx="19">
                  <c:v>7.747905</c:v>
                </c:pt>
                <c:pt idx="20">
                  <c:v>6.87671</c:v>
                </c:pt>
                <c:pt idx="21">
                  <c:v>6.8659808</c:v>
                </c:pt>
                <c:pt idx="22">
                  <c:v>7.8157576</c:v>
                </c:pt>
                <c:pt idx="23">
                  <c:v>9.1616614</c:v>
                </c:pt>
                <c:pt idx="24">
                  <c:v>8.5471048</c:v>
                </c:pt>
                <c:pt idx="25">
                  <c:v>9.2167108</c:v>
                </c:pt>
                <c:pt idx="26">
                  <c:v>9.8102614</c:v>
                </c:pt>
                <c:pt idx="27">
                  <c:v>11.386664</c:v>
                </c:pt>
                <c:pt idx="28">
                  <c:v>11.7212274</c:v>
                </c:pt>
                <c:pt idx="29">
                  <c:v>12.090166</c:v>
                </c:pt>
                <c:pt idx="30">
                  <c:v>12.334908</c:v>
                </c:pt>
                <c:pt idx="31">
                  <c:v>15.77958</c:v>
                </c:pt>
                <c:pt idx="32">
                  <c:v>16.836198</c:v>
                </c:pt>
                <c:pt idx="33">
                  <c:v>19.22572</c:v>
                </c:pt>
                <c:pt idx="34">
                  <c:v>20.516248</c:v>
                </c:pt>
                <c:pt idx="35">
                  <c:v>26.01984</c:v>
                </c:pt>
                <c:pt idx="36">
                  <c:v>28.584046</c:v>
                </c:pt>
                <c:pt idx="37">
                  <c:v>31.183554</c:v>
                </c:pt>
                <c:pt idx="38">
                  <c:v>33.203512</c:v>
                </c:pt>
                <c:pt idx="39">
                  <c:v>35.24925</c:v>
                </c:pt>
                <c:pt idx="40">
                  <c:v>36.877216</c:v>
                </c:pt>
                <c:pt idx="41">
                  <c:v>36.498372</c:v>
                </c:pt>
                <c:pt idx="42">
                  <c:v>36.558418</c:v>
                </c:pt>
                <c:pt idx="43">
                  <c:v>36.429802</c:v>
                </c:pt>
                <c:pt idx="44">
                  <c:v>37.722212</c:v>
                </c:pt>
                <c:pt idx="45">
                  <c:v>35.838272</c:v>
                </c:pt>
                <c:pt idx="46">
                  <c:v>35.50197</c:v>
                </c:pt>
                <c:pt idx="47">
                  <c:v>35.550476</c:v>
                </c:pt>
                <c:pt idx="48">
                  <c:v>35.439722</c:v>
                </c:pt>
                <c:pt idx="49">
                  <c:v>34.3751</c:v>
                </c:pt>
                <c:pt idx="50">
                  <c:v>33.089534</c:v>
                </c:pt>
                <c:pt idx="51">
                  <c:v>32.417262</c:v>
                </c:pt>
                <c:pt idx="52">
                  <c:v>33.411006</c:v>
                </c:pt>
                <c:pt idx="53">
                  <c:v>32.75764</c:v>
                </c:pt>
                <c:pt idx="54">
                  <c:v>31.783234</c:v>
                </c:pt>
                <c:pt idx="55">
                  <c:v>32.008844</c:v>
                </c:pt>
                <c:pt idx="56">
                  <c:v>32.738592</c:v>
                </c:pt>
                <c:pt idx="57">
                  <c:v>32.71721</c:v>
                </c:pt>
                <c:pt idx="58">
                  <c:v>32.468928</c:v>
                </c:pt>
                <c:pt idx="59">
                  <c:v>31.982266</c:v>
                </c:pt>
                <c:pt idx="60">
                  <c:v>33.52295</c:v>
                </c:pt>
                <c:pt idx="61">
                  <c:v>33.855996</c:v>
                </c:pt>
                <c:pt idx="62">
                  <c:v>33.862792</c:v>
                </c:pt>
                <c:pt idx="63">
                  <c:v>32.5435</c:v>
                </c:pt>
                <c:pt idx="64">
                  <c:v>29.601656</c:v>
                </c:pt>
                <c:pt idx="65">
                  <c:v>26.573512</c:v>
                </c:pt>
                <c:pt idx="66">
                  <c:v>23.994746</c:v>
                </c:pt>
                <c:pt idx="67">
                  <c:v>23.320606</c:v>
                </c:pt>
                <c:pt idx="68">
                  <c:v>22.287778</c:v>
                </c:pt>
                <c:pt idx="69">
                  <c:v>21.113696</c:v>
                </c:pt>
                <c:pt idx="70">
                  <c:v>18.530496</c:v>
                </c:pt>
                <c:pt idx="71">
                  <c:v>18.561064</c:v>
                </c:pt>
                <c:pt idx="72">
                  <c:v>18.339702</c:v>
                </c:pt>
                <c:pt idx="73">
                  <c:v>17.102386</c:v>
                </c:pt>
                <c:pt idx="74">
                  <c:v>14.64104</c:v>
                </c:pt>
                <c:pt idx="75">
                  <c:v>14.73079</c:v>
                </c:pt>
                <c:pt idx="76">
                  <c:v>14.205864</c:v>
                </c:pt>
                <c:pt idx="77">
                  <c:v>13.355278</c:v>
                </c:pt>
                <c:pt idx="78">
                  <c:v>11.469552</c:v>
                </c:pt>
                <c:pt idx="79">
                  <c:v>11.73556</c:v>
                </c:pt>
                <c:pt idx="80">
                  <c:v>11.474806</c:v>
                </c:pt>
                <c:pt idx="81">
                  <c:v>10.837342</c:v>
                </c:pt>
                <c:pt idx="82">
                  <c:v>9.2893264</c:v>
                </c:pt>
                <c:pt idx="83">
                  <c:v>8.1122196</c:v>
                </c:pt>
                <c:pt idx="84">
                  <c:v>8.063886999999999</c:v>
                </c:pt>
                <c:pt idx="85">
                  <c:v>7.1531442</c:v>
                </c:pt>
                <c:pt idx="86">
                  <c:v>4.3343434</c:v>
                </c:pt>
                <c:pt idx="87">
                  <c:v>0.9432048</c:v>
                </c:pt>
                <c:pt idx="88">
                  <c:v>-0.3901062000000001</c:v>
                </c:pt>
                <c:pt idx="89">
                  <c:v>-2.236184</c:v>
                </c:pt>
                <c:pt idx="90">
                  <c:v>-3.5073314</c:v>
                </c:pt>
                <c:pt idx="91">
                  <c:v>-4.813477000000001</c:v>
                </c:pt>
                <c:pt idx="92">
                  <c:v>-3.6867862</c:v>
                </c:pt>
                <c:pt idx="93">
                  <c:v>-0.6623791999999999</c:v>
                </c:pt>
                <c:pt idx="94">
                  <c:v>-0.2190816</c:v>
                </c:pt>
                <c:pt idx="95">
                  <c:v>-1.4864306</c:v>
                </c:pt>
                <c:pt idx="96">
                  <c:v>-2.7852996</c:v>
                </c:pt>
                <c:pt idx="97">
                  <c:v>-3.8363328</c:v>
                </c:pt>
                <c:pt idx="98">
                  <c:v>-4.8554532</c:v>
                </c:pt>
                <c:pt idx="99">
                  <c:v>-7.7461754</c:v>
                </c:pt>
                <c:pt idx="100">
                  <c:v>-8.0215274</c:v>
                </c:pt>
                <c:pt idx="101">
                  <c:v>-7.8141324</c:v>
                </c:pt>
                <c:pt idx="102">
                  <c:v>-8.100062599999999</c:v>
                </c:pt>
                <c:pt idx="103">
                  <c:v>-9.518514</c:v>
                </c:pt>
                <c:pt idx="104">
                  <c:v>-9.8659508</c:v>
                </c:pt>
                <c:pt idx="105">
                  <c:v>-9.709393</c:v>
                </c:pt>
                <c:pt idx="106">
                  <c:v>-9.6288096</c:v>
                </c:pt>
                <c:pt idx="107">
                  <c:v>-10.3801222</c:v>
                </c:pt>
                <c:pt idx="108">
                  <c:v>-11.55635</c:v>
                </c:pt>
                <c:pt idx="109">
                  <c:v>-10.3308606</c:v>
                </c:pt>
                <c:pt idx="110">
                  <c:v>-10.2945124</c:v>
                </c:pt>
                <c:pt idx="111">
                  <c:v>-10.5840574</c:v>
                </c:pt>
                <c:pt idx="112">
                  <c:v>-11.73408</c:v>
                </c:pt>
                <c:pt idx="113">
                  <c:v>-9.893122199999999</c:v>
                </c:pt>
                <c:pt idx="114">
                  <c:v>-10.4796602</c:v>
                </c:pt>
                <c:pt idx="115">
                  <c:v>-10.82763</c:v>
                </c:pt>
                <c:pt idx="116">
                  <c:v>-12.450794</c:v>
                </c:pt>
                <c:pt idx="117">
                  <c:v>-11.770012</c:v>
                </c:pt>
                <c:pt idx="118">
                  <c:v>-11.0849964</c:v>
                </c:pt>
                <c:pt idx="119">
                  <c:v>-10.899308</c:v>
                </c:pt>
                <c:pt idx="120">
                  <c:v>-12.666468</c:v>
                </c:pt>
                <c:pt idx="121">
                  <c:v>-12.313956</c:v>
                </c:pt>
                <c:pt idx="122">
                  <c:v>-11.4035732</c:v>
                </c:pt>
                <c:pt idx="123">
                  <c:v>-11.914178</c:v>
                </c:pt>
                <c:pt idx="124">
                  <c:v>-13.480724</c:v>
                </c:pt>
                <c:pt idx="125">
                  <c:v>-12.822142</c:v>
                </c:pt>
                <c:pt idx="126">
                  <c:v>-12.27216</c:v>
                </c:pt>
                <c:pt idx="127">
                  <c:v>-12.465706</c:v>
                </c:pt>
                <c:pt idx="128">
                  <c:v>-13.536798</c:v>
                </c:pt>
                <c:pt idx="129">
                  <c:v>-13.409412</c:v>
                </c:pt>
                <c:pt idx="130">
                  <c:v>-13.192476</c:v>
                </c:pt>
                <c:pt idx="131">
                  <c:v>-12.835192</c:v>
                </c:pt>
                <c:pt idx="132">
                  <c:v>-14.301334</c:v>
                </c:pt>
                <c:pt idx="133">
                  <c:v>-14.986574</c:v>
                </c:pt>
                <c:pt idx="134">
                  <c:v>-14.434246</c:v>
                </c:pt>
                <c:pt idx="135">
                  <c:v>-13.707004</c:v>
                </c:pt>
                <c:pt idx="136">
                  <c:v>-14.357446</c:v>
                </c:pt>
                <c:pt idx="137">
                  <c:v>-15.287834</c:v>
                </c:pt>
                <c:pt idx="138">
                  <c:v>-15.370896</c:v>
                </c:pt>
                <c:pt idx="139">
                  <c:v>-14.962578</c:v>
                </c:pt>
                <c:pt idx="140">
                  <c:v>-15.275616</c:v>
                </c:pt>
                <c:pt idx="141">
                  <c:v>-17.109722</c:v>
                </c:pt>
                <c:pt idx="142">
                  <c:v>-16.729734</c:v>
                </c:pt>
                <c:pt idx="143">
                  <c:v>-15.997728</c:v>
                </c:pt>
                <c:pt idx="144">
                  <c:v>-16.337356</c:v>
                </c:pt>
                <c:pt idx="145">
                  <c:v>-18.58874</c:v>
                </c:pt>
                <c:pt idx="146">
                  <c:v>-18.19745</c:v>
                </c:pt>
                <c:pt idx="147">
                  <c:v>-18.271656</c:v>
                </c:pt>
                <c:pt idx="148">
                  <c:v>-18.941622</c:v>
                </c:pt>
                <c:pt idx="149">
                  <c:v>-20.60611</c:v>
                </c:pt>
                <c:pt idx="150">
                  <c:v>-21.83868</c:v>
                </c:pt>
                <c:pt idx="151">
                  <c:v>-21.679954</c:v>
                </c:pt>
                <c:pt idx="152">
                  <c:v>-22.20652</c:v>
                </c:pt>
                <c:pt idx="153">
                  <c:v>-21.7725</c:v>
                </c:pt>
                <c:pt idx="154">
                  <c:v>-17.901122</c:v>
                </c:pt>
                <c:pt idx="155">
                  <c:v>-15.839572</c:v>
                </c:pt>
                <c:pt idx="156">
                  <c:v>-12.58315</c:v>
                </c:pt>
                <c:pt idx="157">
                  <c:v>-12.025786</c:v>
                </c:pt>
                <c:pt idx="158">
                  <c:v>-11.520258</c:v>
                </c:pt>
                <c:pt idx="159">
                  <c:v>-10.0367436</c:v>
                </c:pt>
                <c:pt idx="160">
                  <c:v>-7.988188200000001</c:v>
                </c:pt>
                <c:pt idx="161">
                  <c:v>-7.799573</c:v>
                </c:pt>
                <c:pt idx="162">
                  <c:v>-8.4015676</c:v>
                </c:pt>
                <c:pt idx="163">
                  <c:v>-6.9061562</c:v>
                </c:pt>
                <c:pt idx="164">
                  <c:v>-4.862563</c:v>
                </c:pt>
                <c:pt idx="165">
                  <c:v>-5.231593999999999</c:v>
                </c:pt>
                <c:pt idx="166">
                  <c:v>-5.104741</c:v>
                </c:pt>
                <c:pt idx="167">
                  <c:v>-4.4562</c:v>
                </c:pt>
                <c:pt idx="168">
                  <c:v>-3.7019638</c:v>
                </c:pt>
                <c:pt idx="169">
                  <c:v>-2.7116118</c:v>
                </c:pt>
                <c:pt idx="170">
                  <c:v>-3.0523458</c:v>
                </c:pt>
                <c:pt idx="171">
                  <c:v>-3.254451</c:v>
                </c:pt>
                <c:pt idx="172">
                  <c:v>-1.7602482</c:v>
                </c:pt>
                <c:pt idx="173">
                  <c:v>0.5001396</c:v>
                </c:pt>
                <c:pt idx="174">
                  <c:v>-1.0478534</c:v>
                </c:pt>
                <c:pt idx="175">
                  <c:v>-1.232402</c:v>
                </c:pt>
                <c:pt idx="176">
                  <c:v>0.152529</c:v>
                </c:pt>
                <c:pt idx="177">
                  <c:v>2.0920108</c:v>
                </c:pt>
                <c:pt idx="178">
                  <c:v>0.6651536</c:v>
                </c:pt>
                <c:pt idx="179">
                  <c:v>0.7197744</c:v>
                </c:pt>
                <c:pt idx="180">
                  <c:v>1.9017552</c:v>
                </c:pt>
                <c:pt idx="181">
                  <c:v>3.4772136</c:v>
                </c:pt>
                <c:pt idx="182">
                  <c:v>3.67588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2.64248975</c:v>
                </c:pt>
                <c:pt idx="1">
                  <c:v>3.1514386</c:v>
                </c:pt>
                <c:pt idx="2">
                  <c:v>3.7257098</c:v>
                </c:pt>
                <c:pt idx="3">
                  <c:v>4.913374599999999</c:v>
                </c:pt>
                <c:pt idx="4">
                  <c:v>4.681008</c:v>
                </c:pt>
                <c:pt idx="5">
                  <c:v>3.814421</c:v>
                </c:pt>
                <c:pt idx="6">
                  <c:v>4.4740668</c:v>
                </c:pt>
                <c:pt idx="7">
                  <c:v>5.6520544</c:v>
                </c:pt>
                <c:pt idx="8">
                  <c:v>5.9548666</c:v>
                </c:pt>
                <c:pt idx="9">
                  <c:v>5.907289400000001</c:v>
                </c:pt>
                <c:pt idx="10">
                  <c:v>5.2710786</c:v>
                </c:pt>
                <c:pt idx="11">
                  <c:v>5.476369800000001</c:v>
                </c:pt>
                <c:pt idx="12">
                  <c:v>6.486562999999999</c:v>
                </c:pt>
                <c:pt idx="13">
                  <c:v>6.160044399999999</c:v>
                </c:pt>
                <c:pt idx="14">
                  <c:v>5.990492</c:v>
                </c:pt>
                <c:pt idx="15">
                  <c:v>6.937754799999999</c:v>
                </c:pt>
                <c:pt idx="16">
                  <c:v>8.142573799999999</c:v>
                </c:pt>
                <c:pt idx="17">
                  <c:v>7.5645432</c:v>
                </c:pt>
                <c:pt idx="18">
                  <c:v>6.8293404</c:v>
                </c:pt>
                <c:pt idx="19">
                  <c:v>9.065060799999999</c:v>
                </c:pt>
                <c:pt idx="20">
                  <c:v>9.8702606</c:v>
                </c:pt>
                <c:pt idx="21">
                  <c:v>9.473013</c:v>
                </c:pt>
                <c:pt idx="22">
                  <c:v>9.5302136</c:v>
                </c:pt>
                <c:pt idx="23">
                  <c:v>9.9774636</c:v>
                </c:pt>
                <c:pt idx="24">
                  <c:v>12.03768</c:v>
                </c:pt>
                <c:pt idx="25">
                  <c:v>12.033056</c:v>
                </c:pt>
                <c:pt idx="26">
                  <c:v>11.620128</c:v>
                </c:pt>
                <c:pt idx="27">
                  <c:v>12.548818</c:v>
                </c:pt>
                <c:pt idx="28">
                  <c:v>14.464266</c:v>
                </c:pt>
                <c:pt idx="29">
                  <c:v>15.486596</c:v>
                </c:pt>
                <c:pt idx="30">
                  <c:v>16.57894</c:v>
                </c:pt>
                <c:pt idx="31">
                  <c:v>19.076174</c:v>
                </c:pt>
                <c:pt idx="32">
                  <c:v>22.783868</c:v>
                </c:pt>
                <c:pt idx="33">
                  <c:v>25.538452</c:v>
                </c:pt>
                <c:pt idx="34">
                  <c:v>28.425282</c:v>
                </c:pt>
                <c:pt idx="35">
                  <c:v>31.262336</c:v>
                </c:pt>
                <c:pt idx="36">
                  <c:v>33.554986</c:v>
                </c:pt>
                <c:pt idx="37">
                  <c:v>36.550202</c:v>
                </c:pt>
                <c:pt idx="38">
                  <c:v>36.328204</c:v>
                </c:pt>
                <c:pt idx="39">
                  <c:v>36.078982</c:v>
                </c:pt>
                <c:pt idx="40">
                  <c:v>36.939436</c:v>
                </c:pt>
                <c:pt idx="41">
                  <c:v>38.206594</c:v>
                </c:pt>
                <c:pt idx="42">
                  <c:v>37.188802</c:v>
                </c:pt>
                <c:pt idx="43">
                  <c:v>36.317858</c:v>
                </c:pt>
                <c:pt idx="44">
                  <c:v>35.46284</c:v>
                </c:pt>
                <c:pt idx="45">
                  <c:v>36.98733199999999</c:v>
                </c:pt>
                <c:pt idx="46">
                  <c:v>35.413786</c:v>
                </c:pt>
                <c:pt idx="47">
                  <c:v>34.510132</c:v>
                </c:pt>
                <c:pt idx="48">
                  <c:v>33.724638</c:v>
                </c:pt>
                <c:pt idx="49">
                  <c:v>34.49970399999999</c:v>
                </c:pt>
                <c:pt idx="50">
                  <c:v>33.648546</c:v>
                </c:pt>
                <c:pt idx="51">
                  <c:v>32.536726</c:v>
                </c:pt>
                <c:pt idx="52">
                  <c:v>32.298282</c:v>
                </c:pt>
                <c:pt idx="53">
                  <c:v>33.618234</c:v>
                </c:pt>
                <c:pt idx="54">
                  <c:v>33.122942</c:v>
                </c:pt>
                <c:pt idx="55">
                  <c:v>32.605238</c:v>
                </c:pt>
                <c:pt idx="56">
                  <c:v>32.615402</c:v>
                </c:pt>
                <c:pt idx="57">
                  <c:v>33.497446</c:v>
                </c:pt>
                <c:pt idx="58">
                  <c:v>34.310912</c:v>
                </c:pt>
                <c:pt idx="59">
                  <c:v>34.055934</c:v>
                </c:pt>
                <c:pt idx="60">
                  <c:v>33.810734</c:v>
                </c:pt>
                <c:pt idx="61">
                  <c:v>33.343032</c:v>
                </c:pt>
                <c:pt idx="62">
                  <c:v>30.084458</c:v>
                </c:pt>
                <c:pt idx="63">
                  <c:v>26.443124</c:v>
                </c:pt>
                <c:pt idx="64">
                  <c:v>24.858242</c:v>
                </c:pt>
                <c:pt idx="65">
                  <c:v>24.280318</c:v>
                </c:pt>
                <c:pt idx="66">
                  <c:v>22.982472</c:v>
                </c:pt>
                <c:pt idx="67">
                  <c:v>20.312398</c:v>
                </c:pt>
                <c:pt idx="68">
                  <c:v>20.25261</c:v>
                </c:pt>
                <c:pt idx="69">
                  <c:v>19.055642</c:v>
                </c:pt>
                <c:pt idx="70">
                  <c:v>18.678314</c:v>
                </c:pt>
                <c:pt idx="71">
                  <c:v>16.264608</c:v>
                </c:pt>
                <c:pt idx="72">
                  <c:v>15.831272</c:v>
                </c:pt>
                <c:pt idx="73">
                  <c:v>15.586614</c:v>
                </c:pt>
                <c:pt idx="74">
                  <c:v>14.907942</c:v>
                </c:pt>
                <c:pt idx="75">
                  <c:v>12.931726</c:v>
                </c:pt>
                <c:pt idx="76">
                  <c:v>12.698984</c:v>
                </c:pt>
                <c:pt idx="77">
                  <c:v>12.473096</c:v>
                </c:pt>
                <c:pt idx="78">
                  <c:v>12.403394</c:v>
                </c:pt>
                <c:pt idx="79">
                  <c:v>10.7014106</c:v>
                </c:pt>
                <c:pt idx="80">
                  <c:v>9.3958014</c:v>
                </c:pt>
                <c:pt idx="81">
                  <c:v>9.3063476</c:v>
                </c:pt>
                <c:pt idx="82">
                  <c:v>8.9954146</c:v>
                </c:pt>
                <c:pt idx="83">
                  <c:v>6.7926322</c:v>
                </c:pt>
                <c:pt idx="84">
                  <c:v>4.4574182</c:v>
                </c:pt>
                <c:pt idx="85">
                  <c:v>2.8354126</c:v>
                </c:pt>
                <c:pt idx="86">
                  <c:v>1.5492176</c:v>
                </c:pt>
                <c:pt idx="87">
                  <c:v>-1.4753664</c:v>
                </c:pt>
                <c:pt idx="88">
                  <c:v>-4.5865978</c:v>
                </c:pt>
                <c:pt idx="89">
                  <c:v>-3.766511</c:v>
                </c:pt>
                <c:pt idx="90">
                  <c:v>-1.9442738</c:v>
                </c:pt>
                <c:pt idx="91">
                  <c:v>-0.6040384</c:v>
                </c:pt>
                <c:pt idx="92">
                  <c:v>-0.529913</c:v>
                </c:pt>
                <c:pt idx="93">
                  <c:v>-1.8473382</c:v>
                </c:pt>
                <c:pt idx="94">
                  <c:v>-2.8707872</c:v>
                </c:pt>
                <c:pt idx="95">
                  <c:v>-4.2734482</c:v>
                </c:pt>
                <c:pt idx="96">
                  <c:v>-7.2598468</c:v>
                </c:pt>
                <c:pt idx="97">
                  <c:v>-7.541557</c:v>
                </c:pt>
                <c:pt idx="98">
                  <c:v>-7.3998098</c:v>
                </c:pt>
                <c:pt idx="99">
                  <c:v>-7.555627400000001</c:v>
                </c:pt>
                <c:pt idx="100">
                  <c:v>-8.843966</c:v>
                </c:pt>
                <c:pt idx="101">
                  <c:v>-9.4460952</c:v>
                </c:pt>
                <c:pt idx="102">
                  <c:v>-8.892472799999998</c:v>
                </c:pt>
                <c:pt idx="103">
                  <c:v>-8.809206</c:v>
                </c:pt>
                <c:pt idx="104">
                  <c:v>-9.096664200000001</c:v>
                </c:pt>
                <c:pt idx="105">
                  <c:v>-10.3459878</c:v>
                </c:pt>
                <c:pt idx="106">
                  <c:v>-10.1805986</c:v>
                </c:pt>
                <c:pt idx="107">
                  <c:v>-9.474206200000001</c:v>
                </c:pt>
                <c:pt idx="108">
                  <c:v>-9.8640648</c:v>
                </c:pt>
                <c:pt idx="109">
                  <c:v>-11.11018</c:v>
                </c:pt>
                <c:pt idx="110">
                  <c:v>-10.6828314</c:v>
                </c:pt>
                <c:pt idx="111">
                  <c:v>-9.436357599999999</c:v>
                </c:pt>
                <c:pt idx="112">
                  <c:v>-9.7447608</c:v>
                </c:pt>
                <c:pt idx="113">
                  <c:v>-10.6949758</c:v>
                </c:pt>
                <c:pt idx="114">
                  <c:v>-10.6983156</c:v>
                </c:pt>
                <c:pt idx="115">
                  <c:v>-9.9186402</c:v>
                </c:pt>
                <c:pt idx="116">
                  <c:v>-10.720802</c:v>
                </c:pt>
                <c:pt idx="117">
                  <c:v>-11.388576</c:v>
                </c:pt>
                <c:pt idx="118">
                  <c:v>-11.821166</c:v>
                </c:pt>
                <c:pt idx="119">
                  <c:v>-11.293444</c:v>
                </c:pt>
                <c:pt idx="120">
                  <c:v>-11.0184398</c:v>
                </c:pt>
                <c:pt idx="121">
                  <c:v>-12.342162</c:v>
                </c:pt>
                <c:pt idx="122">
                  <c:v>-12.925918</c:v>
                </c:pt>
                <c:pt idx="123">
                  <c:v>-11.86353</c:v>
                </c:pt>
                <c:pt idx="124">
                  <c:v>-11.78234</c:v>
                </c:pt>
                <c:pt idx="125">
                  <c:v>-12.477166</c:v>
                </c:pt>
                <c:pt idx="126">
                  <c:v>-13.44538</c:v>
                </c:pt>
                <c:pt idx="127">
                  <c:v>-12.316656</c:v>
                </c:pt>
                <c:pt idx="128">
                  <c:v>-11.749262</c:v>
                </c:pt>
                <c:pt idx="129">
                  <c:v>-12.768158</c:v>
                </c:pt>
                <c:pt idx="130">
                  <c:v>-14.276878</c:v>
                </c:pt>
                <c:pt idx="131">
                  <c:v>-13.716966</c:v>
                </c:pt>
                <c:pt idx="132">
                  <c:v>-12.847932</c:v>
                </c:pt>
                <c:pt idx="133">
                  <c:v>-13.329988</c:v>
                </c:pt>
                <c:pt idx="134">
                  <c:v>-14.745498</c:v>
                </c:pt>
                <c:pt idx="135">
                  <c:v>-14.746344</c:v>
                </c:pt>
                <c:pt idx="136">
                  <c:v>-14.038878</c:v>
                </c:pt>
                <c:pt idx="137">
                  <c:v>-13.960212</c:v>
                </c:pt>
                <c:pt idx="138">
                  <c:v>-15.803778</c:v>
                </c:pt>
                <c:pt idx="139">
                  <c:v>-15.981956</c:v>
                </c:pt>
                <c:pt idx="140">
                  <c:v>-15.716342</c:v>
                </c:pt>
                <c:pt idx="141">
                  <c:v>-15.865582</c:v>
                </c:pt>
                <c:pt idx="142">
                  <c:v>-16.218148</c:v>
                </c:pt>
                <c:pt idx="143">
                  <c:v>-17.774868</c:v>
                </c:pt>
                <c:pt idx="144">
                  <c:v>-17.651634</c:v>
                </c:pt>
                <c:pt idx="145">
                  <c:v>-17.40246</c:v>
                </c:pt>
                <c:pt idx="146">
                  <c:v>-18.422448</c:v>
                </c:pt>
                <c:pt idx="147">
                  <c:v>-20.480472</c:v>
                </c:pt>
                <c:pt idx="148">
                  <c:v>-20.68654</c:v>
                </c:pt>
                <c:pt idx="149">
                  <c:v>-20.14242</c:v>
                </c:pt>
                <c:pt idx="150">
                  <c:v>-21.561838</c:v>
                </c:pt>
                <c:pt idx="151">
                  <c:v>-21.66189</c:v>
                </c:pt>
                <c:pt idx="152">
                  <c:v>-17.955488</c:v>
                </c:pt>
                <c:pt idx="153">
                  <c:v>-13.176806</c:v>
                </c:pt>
                <c:pt idx="154">
                  <c:v>-13.218962</c:v>
                </c:pt>
                <c:pt idx="155">
                  <c:v>-12.219434</c:v>
                </c:pt>
                <c:pt idx="156">
                  <c:v>-11.09133</c:v>
                </c:pt>
                <c:pt idx="157">
                  <c:v>-8.6901788</c:v>
                </c:pt>
                <c:pt idx="158">
                  <c:v>-8.3059922</c:v>
                </c:pt>
                <c:pt idx="159">
                  <c:v>-8.254664999999999</c:v>
                </c:pt>
                <c:pt idx="160">
                  <c:v>-7.749055</c:v>
                </c:pt>
                <c:pt idx="161">
                  <c:v>-5.556492</c:v>
                </c:pt>
                <c:pt idx="162">
                  <c:v>-4.777902</c:v>
                </c:pt>
                <c:pt idx="163">
                  <c:v>-5.0311012</c:v>
                </c:pt>
                <c:pt idx="164">
                  <c:v>-5.2839918</c:v>
                </c:pt>
                <c:pt idx="165">
                  <c:v>-3.2859628</c:v>
                </c:pt>
                <c:pt idx="166">
                  <c:v>-3.3238524</c:v>
                </c:pt>
                <c:pt idx="167">
                  <c:v>-3.326815</c:v>
                </c:pt>
                <c:pt idx="168">
                  <c:v>-3.2389312</c:v>
                </c:pt>
                <c:pt idx="169">
                  <c:v>-1.8219752</c:v>
                </c:pt>
                <c:pt idx="170">
                  <c:v>0.201443</c:v>
                </c:pt>
                <c:pt idx="171">
                  <c:v>-0.6420188</c:v>
                </c:pt>
                <c:pt idx="172">
                  <c:v>-0.2110938</c:v>
                </c:pt>
                <c:pt idx="173">
                  <c:v>-0.7093364</c:v>
                </c:pt>
                <c:pt idx="174">
                  <c:v>2.2617884</c:v>
                </c:pt>
                <c:pt idx="175">
                  <c:v>0.8035762</c:v>
                </c:pt>
                <c:pt idx="176">
                  <c:v>1.4469942</c:v>
                </c:pt>
                <c:pt idx="177">
                  <c:v>1.746564</c:v>
                </c:pt>
                <c:pt idx="178">
                  <c:v>3.450283</c:v>
                </c:pt>
                <c:pt idx="179">
                  <c:v>3.658350400000001</c:v>
                </c:pt>
                <c:pt idx="180">
                  <c:v>3.3985626</c:v>
                </c:pt>
                <c:pt idx="181">
                  <c:v>3.1055396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4.364058</c:v>
                </c:pt>
                <c:pt idx="1">
                  <c:v>4.5324584</c:v>
                </c:pt>
                <c:pt idx="2">
                  <c:v>3.995145</c:v>
                </c:pt>
                <c:pt idx="3">
                  <c:v>4.111061</c:v>
                </c:pt>
                <c:pt idx="4">
                  <c:v>5.558605</c:v>
                </c:pt>
                <c:pt idx="5">
                  <c:v>6.1367116</c:v>
                </c:pt>
                <c:pt idx="6">
                  <c:v>5.563656</c:v>
                </c:pt>
                <c:pt idx="7">
                  <c:v>5.6184198</c:v>
                </c:pt>
                <c:pt idx="8">
                  <c:v>6.369460200000001</c:v>
                </c:pt>
                <c:pt idx="9">
                  <c:v>4.2884774</c:v>
                </c:pt>
                <c:pt idx="10">
                  <c:v>6.9740522</c:v>
                </c:pt>
                <c:pt idx="11">
                  <c:v>6.3389822</c:v>
                </c:pt>
                <c:pt idx="12">
                  <c:v>7.0940342</c:v>
                </c:pt>
                <c:pt idx="13">
                  <c:v>8.8313848</c:v>
                </c:pt>
                <c:pt idx="14">
                  <c:v>8.9053956</c:v>
                </c:pt>
                <c:pt idx="15">
                  <c:v>7.915483</c:v>
                </c:pt>
                <c:pt idx="16">
                  <c:v>8.6390422</c:v>
                </c:pt>
                <c:pt idx="17">
                  <c:v>9.607908399999999</c:v>
                </c:pt>
                <c:pt idx="18">
                  <c:v>9.3335414</c:v>
                </c:pt>
                <c:pt idx="19">
                  <c:v>9.0229286</c:v>
                </c:pt>
                <c:pt idx="20">
                  <c:v>9.923503999999999</c:v>
                </c:pt>
                <c:pt idx="21">
                  <c:v>11.612272</c:v>
                </c:pt>
                <c:pt idx="22">
                  <c:v>11.675206</c:v>
                </c:pt>
                <c:pt idx="23">
                  <c:v>11.302186</c:v>
                </c:pt>
                <c:pt idx="24">
                  <c:v>12.103376</c:v>
                </c:pt>
                <c:pt idx="25">
                  <c:v>14.107054</c:v>
                </c:pt>
                <c:pt idx="26">
                  <c:v>14.321184</c:v>
                </c:pt>
                <c:pt idx="27">
                  <c:v>14.97807</c:v>
                </c:pt>
                <c:pt idx="28">
                  <c:v>17.020622</c:v>
                </c:pt>
                <c:pt idx="29">
                  <c:v>20.244332</c:v>
                </c:pt>
                <c:pt idx="30">
                  <c:v>22.835976</c:v>
                </c:pt>
                <c:pt idx="31">
                  <c:v>24.507876</c:v>
                </c:pt>
                <c:pt idx="32">
                  <c:v>27.56594</c:v>
                </c:pt>
                <c:pt idx="33">
                  <c:v>31.828638</c:v>
                </c:pt>
                <c:pt idx="34">
                  <c:v>33.98224399999999</c:v>
                </c:pt>
                <c:pt idx="35">
                  <c:v>36.145592</c:v>
                </c:pt>
                <c:pt idx="36">
                  <c:v>35.98993</c:v>
                </c:pt>
                <c:pt idx="37">
                  <c:v>36.646326</c:v>
                </c:pt>
                <c:pt idx="38">
                  <c:v>38.774314</c:v>
                </c:pt>
                <c:pt idx="39">
                  <c:v>37.72398</c:v>
                </c:pt>
                <c:pt idx="40">
                  <c:v>36.621468</c:v>
                </c:pt>
                <c:pt idx="41">
                  <c:v>35.82526</c:v>
                </c:pt>
                <c:pt idx="42">
                  <c:v>36.54181</c:v>
                </c:pt>
                <c:pt idx="43">
                  <c:v>36.47739199999999</c:v>
                </c:pt>
                <c:pt idx="44">
                  <c:v>35.33297</c:v>
                </c:pt>
                <c:pt idx="45">
                  <c:v>34.41678</c:v>
                </c:pt>
                <c:pt idx="46">
                  <c:v>34.83902</c:v>
                </c:pt>
                <c:pt idx="47">
                  <c:v>33.953224</c:v>
                </c:pt>
                <c:pt idx="48">
                  <c:v>32.946618</c:v>
                </c:pt>
                <c:pt idx="49">
                  <c:v>32.586536</c:v>
                </c:pt>
                <c:pt idx="50">
                  <c:v>33.23545</c:v>
                </c:pt>
                <c:pt idx="51">
                  <c:v>33.926272</c:v>
                </c:pt>
                <c:pt idx="52">
                  <c:v>32.74485</c:v>
                </c:pt>
                <c:pt idx="53">
                  <c:v>32.241452</c:v>
                </c:pt>
                <c:pt idx="54">
                  <c:v>32.481136</c:v>
                </c:pt>
                <c:pt idx="55">
                  <c:v>34.339748</c:v>
                </c:pt>
                <c:pt idx="56">
                  <c:v>33.907358</c:v>
                </c:pt>
                <c:pt idx="57">
                  <c:v>33.84982599999999</c:v>
                </c:pt>
                <c:pt idx="58">
                  <c:v>34.495144</c:v>
                </c:pt>
                <c:pt idx="59">
                  <c:v>34.184392</c:v>
                </c:pt>
                <c:pt idx="60">
                  <c:v>28.892748</c:v>
                </c:pt>
                <c:pt idx="61">
                  <c:v>27.534046</c:v>
                </c:pt>
                <c:pt idx="62">
                  <c:v>26.359244</c:v>
                </c:pt>
                <c:pt idx="63">
                  <c:v>25.141392</c:v>
                </c:pt>
                <c:pt idx="64">
                  <c:v>22.452012</c:v>
                </c:pt>
                <c:pt idx="65">
                  <c:v>20.628986</c:v>
                </c:pt>
                <c:pt idx="66">
                  <c:v>20.526668</c:v>
                </c:pt>
                <c:pt idx="67">
                  <c:v>19.736934</c:v>
                </c:pt>
                <c:pt idx="68">
                  <c:v>17.587604</c:v>
                </c:pt>
                <c:pt idx="69">
                  <c:v>17.02527</c:v>
                </c:pt>
                <c:pt idx="70">
                  <c:v>16.033944</c:v>
                </c:pt>
                <c:pt idx="71">
                  <c:v>16.169358</c:v>
                </c:pt>
                <c:pt idx="72">
                  <c:v>14.103584</c:v>
                </c:pt>
                <c:pt idx="73">
                  <c:v>13.295216</c:v>
                </c:pt>
                <c:pt idx="74">
                  <c:v>13.239758</c:v>
                </c:pt>
                <c:pt idx="75">
                  <c:v>13.12771</c:v>
                </c:pt>
                <c:pt idx="76">
                  <c:v>11.825997</c:v>
                </c:pt>
                <c:pt idx="77">
                  <c:v>10.0071602</c:v>
                </c:pt>
                <c:pt idx="78">
                  <c:v>10.4854</c:v>
                </c:pt>
                <c:pt idx="79">
                  <c:v>9.932593800000001</c:v>
                </c:pt>
                <c:pt idx="80">
                  <c:v>8.637839</c:v>
                </c:pt>
                <c:pt idx="81">
                  <c:v>6.365134400000001</c:v>
                </c:pt>
                <c:pt idx="82">
                  <c:v>5.0772666</c:v>
                </c:pt>
                <c:pt idx="83">
                  <c:v>3.6227254</c:v>
                </c:pt>
                <c:pt idx="84">
                  <c:v>2.4943636</c:v>
                </c:pt>
                <c:pt idx="85">
                  <c:v>-2.3761326</c:v>
                </c:pt>
                <c:pt idx="86">
                  <c:v>-3.4488322</c:v>
                </c:pt>
                <c:pt idx="87">
                  <c:v>-3.3060268</c:v>
                </c:pt>
                <c:pt idx="88">
                  <c:v>-1.4704688</c:v>
                </c:pt>
                <c:pt idx="89">
                  <c:v>-0.9014445999999999</c:v>
                </c:pt>
                <c:pt idx="90">
                  <c:v>-1.3810954</c:v>
                </c:pt>
                <c:pt idx="91">
                  <c:v>-1.3474828</c:v>
                </c:pt>
                <c:pt idx="92">
                  <c:v>-2.6272366</c:v>
                </c:pt>
                <c:pt idx="93">
                  <c:v>-5.515339200000001</c:v>
                </c:pt>
                <c:pt idx="94">
                  <c:v>-8.072269799999999</c:v>
                </c:pt>
                <c:pt idx="95">
                  <c:v>-7.265270800000001</c:v>
                </c:pt>
                <c:pt idx="96">
                  <c:v>-7.344019399999999</c:v>
                </c:pt>
                <c:pt idx="97">
                  <c:v>-8.263397399999999</c:v>
                </c:pt>
                <c:pt idx="98">
                  <c:v>-9.4801462</c:v>
                </c:pt>
                <c:pt idx="99">
                  <c:v>-8.743085799999999</c:v>
                </c:pt>
                <c:pt idx="100">
                  <c:v>-8.224058599999999</c:v>
                </c:pt>
                <c:pt idx="101">
                  <c:v>-8.603891600000001</c:v>
                </c:pt>
                <c:pt idx="102">
                  <c:v>-10.65764</c:v>
                </c:pt>
                <c:pt idx="103">
                  <c:v>-9.7136218</c:v>
                </c:pt>
                <c:pt idx="104">
                  <c:v>-9.3416336</c:v>
                </c:pt>
                <c:pt idx="105">
                  <c:v>-8.8655554</c:v>
                </c:pt>
                <c:pt idx="106">
                  <c:v>-10.8578856</c:v>
                </c:pt>
                <c:pt idx="107">
                  <c:v>-10.150572</c:v>
                </c:pt>
                <c:pt idx="108">
                  <c:v>-9.7119736</c:v>
                </c:pt>
                <c:pt idx="109">
                  <c:v>-9.325239999999999</c:v>
                </c:pt>
                <c:pt idx="110">
                  <c:v>-10.2583562</c:v>
                </c:pt>
                <c:pt idx="111">
                  <c:v>-10.78434</c:v>
                </c:pt>
                <c:pt idx="112">
                  <c:v>-10.7616682</c:v>
                </c:pt>
                <c:pt idx="113">
                  <c:v>-10.508936</c:v>
                </c:pt>
                <c:pt idx="114">
                  <c:v>-11.109896</c:v>
                </c:pt>
                <c:pt idx="115">
                  <c:v>-11.810904</c:v>
                </c:pt>
                <c:pt idx="116">
                  <c:v>-11.183922</c:v>
                </c:pt>
                <c:pt idx="117">
                  <c:v>-10.1012122</c:v>
                </c:pt>
                <c:pt idx="118">
                  <c:v>-10.944508</c:v>
                </c:pt>
                <c:pt idx="119">
                  <c:v>-12.447432</c:v>
                </c:pt>
                <c:pt idx="120">
                  <c:v>-12.216214</c:v>
                </c:pt>
                <c:pt idx="121">
                  <c:v>-10.9209252</c:v>
                </c:pt>
                <c:pt idx="122">
                  <c:v>-11.647314</c:v>
                </c:pt>
                <c:pt idx="123">
                  <c:v>-12.944626</c:v>
                </c:pt>
                <c:pt idx="124">
                  <c:v>-12.433266</c:v>
                </c:pt>
                <c:pt idx="125">
                  <c:v>-12.029226</c:v>
                </c:pt>
                <c:pt idx="126">
                  <c:v>-11.907734</c:v>
                </c:pt>
                <c:pt idx="127">
                  <c:v>-13.81265</c:v>
                </c:pt>
                <c:pt idx="128">
                  <c:v>-13.013618</c:v>
                </c:pt>
                <c:pt idx="129">
                  <c:v>-12.520068</c:v>
                </c:pt>
                <c:pt idx="130">
                  <c:v>-12.414142</c:v>
                </c:pt>
                <c:pt idx="131">
                  <c:v>-14.655702</c:v>
                </c:pt>
                <c:pt idx="132">
                  <c:v>-14.070448</c:v>
                </c:pt>
                <c:pt idx="133">
                  <c:v>-13.742662</c:v>
                </c:pt>
                <c:pt idx="134">
                  <c:v>-12.965908</c:v>
                </c:pt>
                <c:pt idx="135">
                  <c:v>-15.114354</c:v>
                </c:pt>
                <c:pt idx="136">
                  <c:v>-15.809496</c:v>
                </c:pt>
                <c:pt idx="137">
                  <c:v>-14.87831</c:v>
                </c:pt>
                <c:pt idx="138">
                  <c:v>-15.001536</c:v>
                </c:pt>
                <c:pt idx="139">
                  <c:v>-16.720966</c:v>
                </c:pt>
                <c:pt idx="140">
                  <c:v>-17.543</c:v>
                </c:pt>
                <c:pt idx="141">
                  <c:v>-17.209808</c:v>
                </c:pt>
                <c:pt idx="142">
                  <c:v>-16.811808</c:v>
                </c:pt>
                <c:pt idx="143">
                  <c:v>-18.120232</c:v>
                </c:pt>
                <c:pt idx="144">
                  <c:v>-19.646782</c:v>
                </c:pt>
                <c:pt idx="145">
                  <c:v>-19.68607</c:v>
                </c:pt>
                <c:pt idx="146">
                  <c:v>-19.46291</c:v>
                </c:pt>
                <c:pt idx="147">
                  <c:v>-20.58206</c:v>
                </c:pt>
                <c:pt idx="148">
                  <c:v>-23.040138</c:v>
                </c:pt>
                <c:pt idx="149">
                  <c:v>-21.83858</c:v>
                </c:pt>
                <c:pt idx="150">
                  <c:v>-15.702278</c:v>
                </c:pt>
                <c:pt idx="151">
                  <c:v>-13.747216</c:v>
                </c:pt>
                <c:pt idx="152">
                  <c:v>-13.187384</c:v>
                </c:pt>
                <c:pt idx="153">
                  <c:v>-12.228228</c:v>
                </c:pt>
                <c:pt idx="154">
                  <c:v>-9.229526</c:v>
                </c:pt>
                <c:pt idx="155">
                  <c:v>-8.8995414</c:v>
                </c:pt>
                <c:pt idx="156">
                  <c:v>-8.826069799999999</c:v>
                </c:pt>
                <c:pt idx="157">
                  <c:v>-8.2509616</c:v>
                </c:pt>
                <c:pt idx="158">
                  <c:v>-5.3809646</c:v>
                </c:pt>
                <c:pt idx="159">
                  <c:v>-4.740857</c:v>
                </c:pt>
                <c:pt idx="160">
                  <c:v>-4.8748554</c:v>
                </c:pt>
                <c:pt idx="161">
                  <c:v>-5.28729</c:v>
                </c:pt>
                <c:pt idx="162">
                  <c:v>-4.1787166</c:v>
                </c:pt>
                <c:pt idx="163">
                  <c:v>-2.0314642</c:v>
                </c:pt>
                <c:pt idx="164">
                  <c:v>-3.8668518</c:v>
                </c:pt>
                <c:pt idx="165">
                  <c:v>-2.4345578</c:v>
                </c:pt>
                <c:pt idx="166">
                  <c:v>-1.4382922</c:v>
                </c:pt>
                <c:pt idx="167">
                  <c:v>-0.103494</c:v>
                </c:pt>
                <c:pt idx="168">
                  <c:v>-0.7130878</c:v>
                </c:pt>
                <c:pt idx="169">
                  <c:v>-1.399712</c:v>
                </c:pt>
                <c:pt idx="170">
                  <c:v>-0.7354176</c:v>
                </c:pt>
                <c:pt idx="171">
                  <c:v>2.082538</c:v>
                </c:pt>
                <c:pt idx="172">
                  <c:v>1.1123876</c:v>
                </c:pt>
                <c:pt idx="173">
                  <c:v>0.9226659999999999</c:v>
                </c:pt>
                <c:pt idx="174">
                  <c:v>1.0004</c:v>
                </c:pt>
                <c:pt idx="175">
                  <c:v>3.568424</c:v>
                </c:pt>
                <c:pt idx="176">
                  <c:v>4.0481648</c:v>
                </c:pt>
                <c:pt idx="177">
                  <c:v>2.668976</c:v>
                </c:pt>
                <c:pt idx="178">
                  <c:v>2.6637382</c:v>
                </c:pt>
                <c:pt idx="179">
                  <c:v>4.892071</c:v>
                </c:pt>
                <c:pt idx="180">
                  <c:v>5.2607264</c:v>
                </c:pt>
                <c:pt idx="181">
                  <c:v>4.52578325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4.955613</c:v>
                </c:pt>
                <c:pt idx="1">
                  <c:v>4.1780494</c:v>
                </c:pt>
                <c:pt idx="2">
                  <c:v>5.983981200000001</c:v>
                </c:pt>
                <c:pt idx="3">
                  <c:v>6.233366800000001</c:v>
                </c:pt>
                <c:pt idx="4">
                  <c:v>5.7928314</c:v>
                </c:pt>
                <c:pt idx="5">
                  <c:v>5.392209800000001</c:v>
                </c:pt>
                <c:pt idx="6">
                  <c:v>6.6817758</c:v>
                </c:pt>
                <c:pt idx="7">
                  <c:v>7.455307</c:v>
                </c:pt>
                <c:pt idx="8">
                  <c:v>4.9134596</c:v>
                </c:pt>
                <c:pt idx="9">
                  <c:v>5.9492258</c:v>
                </c:pt>
                <c:pt idx="10">
                  <c:v>6.673750200000001</c:v>
                </c:pt>
                <c:pt idx="11">
                  <c:v>8.5255508</c:v>
                </c:pt>
                <c:pt idx="12">
                  <c:v>8.208043399999999</c:v>
                </c:pt>
                <c:pt idx="13">
                  <c:v>7.4737094</c:v>
                </c:pt>
                <c:pt idx="14">
                  <c:v>8.0160976</c:v>
                </c:pt>
                <c:pt idx="15">
                  <c:v>9.9073528</c:v>
                </c:pt>
                <c:pt idx="16">
                  <c:v>9.222983600000001</c:v>
                </c:pt>
                <c:pt idx="17">
                  <c:v>8.649470600000001</c:v>
                </c:pt>
                <c:pt idx="18">
                  <c:v>9.632265200000001</c:v>
                </c:pt>
                <c:pt idx="19">
                  <c:v>11.368558</c:v>
                </c:pt>
                <c:pt idx="20">
                  <c:v>11.59817</c:v>
                </c:pt>
                <c:pt idx="21">
                  <c:v>11.318856</c:v>
                </c:pt>
                <c:pt idx="22">
                  <c:v>11.554582</c:v>
                </c:pt>
                <c:pt idx="23">
                  <c:v>13.137458</c:v>
                </c:pt>
                <c:pt idx="24">
                  <c:v>14.191828</c:v>
                </c:pt>
                <c:pt idx="25">
                  <c:v>14.061816</c:v>
                </c:pt>
                <c:pt idx="26">
                  <c:v>14.848918</c:v>
                </c:pt>
                <c:pt idx="27">
                  <c:v>16.71908</c:v>
                </c:pt>
                <c:pt idx="28">
                  <c:v>20.690188</c:v>
                </c:pt>
                <c:pt idx="29">
                  <c:v>22.1766</c:v>
                </c:pt>
                <c:pt idx="30">
                  <c:v>24.244918</c:v>
                </c:pt>
                <c:pt idx="31">
                  <c:v>27.71278</c:v>
                </c:pt>
                <c:pt idx="32">
                  <c:v>33.347554</c:v>
                </c:pt>
                <c:pt idx="33">
                  <c:v>33.712728</c:v>
                </c:pt>
                <c:pt idx="34">
                  <c:v>34.7367</c:v>
                </c:pt>
                <c:pt idx="35">
                  <c:v>36.030712</c:v>
                </c:pt>
                <c:pt idx="36">
                  <c:v>38.39207</c:v>
                </c:pt>
                <c:pt idx="37">
                  <c:v>37.891988</c:v>
                </c:pt>
                <c:pt idx="38">
                  <c:v>36.80078</c:v>
                </c:pt>
                <c:pt idx="39">
                  <c:v>36.097164</c:v>
                </c:pt>
                <c:pt idx="40">
                  <c:v>36.60096</c:v>
                </c:pt>
                <c:pt idx="41">
                  <c:v>36.498592</c:v>
                </c:pt>
                <c:pt idx="42">
                  <c:v>35.353678</c:v>
                </c:pt>
                <c:pt idx="43">
                  <c:v>34.996528</c:v>
                </c:pt>
                <c:pt idx="44">
                  <c:v>34.74533</c:v>
                </c:pt>
                <c:pt idx="45">
                  <c:v>34.899512</c:v>
                </c:pt>
                <c:pt idx="46">
                  <c:v>33.585092</c:v>
                </c:pt>
                <c:pt idx="47">
                  <c:v>32.81137</c:v>
                </c:pt>
                <c:pt idx="48">
                  <c:v>32.778318</c:v>
                </c:pt>
                <c:pt idx="49">
                  <c:v>33.773092</c:v>
                </c:pt>
                <c:pt idx="50">
                  <c:v>32.814396</c:v>
                </c:pt>
                <c:pt idx="51">
                  <c:v>32.748568</c:v>
                </c:pt>
                <c:pt idx="52">
                  <c:v>32.875234</c:v>
                </c:pt>
                <c:pt idx="53">
                  <c:v>34.350878</c:v>
                </c:pt>
                <c:pt idx="54">
                  <c:v>33.74988</c:v>
                </c:pt>
                <c:pt idx="55">
                  <c:v>33.58566</c:v>
                </c:pt>
                <c:pt idx="56">
                  <c:v>34.19180799999999</c:v>
                </c:pt>
                <c:pt idx="57">
                  <c:v>35.92181799999999</c:v>
                </c:pt>
                <c:pt idx="58">
                  <c:v>33.390378</c:v>
                </c:pt>
                <c:pt idx="59">
                  <c:v>29.50502</c:v>
                </c:pt>
                <c:pt idx="60">
                  <c:v>28.09958</c:v>
                </c:pt>
                <c:pt idx="61">
                  <c:v>26.29178</c:v>
                </c:pt>
                <c:pt idx="62">
                  <c:v>24.021582</c:v>
                </c:pt>
                <c:pt idx="63">
                  <c:v>22.356108</c:v>
                </c:pt>
                <c:pt idx="64">
                  <c:v>21.826198</c:v>
                </c:pt>
                <c:pt idx="65">
                  <c:v>20.931822</c:v>
                </c:pt>
                <c:pt idx="66">
                  <c:v>19.208474</c:v>
                </c:pt>
                <c:pt idx="67">
                  <c:v>17.173046</c:v>
                </c:pt>
                <c:pt idx="68">
                  <c:v>17.489854</c:v>
                </c:pt>
                <c:pt idx="69">
                  <c:v>16.808794</c:v>
                </c:pt>
                <c:pt idx="70">
                  <c:v>15.706434</c:v>
                </c:pt>
                <c:pt idx="71">
                  <c:v>13.430404</c:v>
                </c:pt>
                <c:pt idx="72">
                  <c:v>14.176628</c:v>
                </c:pt>
                <c:pt idx="73">
                  <c:v>13.600672</c:v>
                </c:pt>
                <c:pt idx="74">
                  <c:v>12.804476</c:v>
                </c:pt>
                <c:pt idx="75">
                  <c:v>10.5947134</c:v>
                </c:pt>
                <c:pt idx="76">
                  <c:v>11.116682</c:v>
                </c:pt>
                <c:pt idx="77">
                  <c:v>10.49668</c:v>
                </c:pt>
                <c:pt idx="78">
                  <c:v>10.5133184</c:v>
                </c:pt>
                <c:pt idx="79">
                  <c:v>7.511794399999999</c:v>
                </c:pt>
                <c:pt idx="80">
                  <c:v>7.290188000000001</c:v>
                </c:pt>
                <c:pt idx="81">
                  <c:v>5.897512799999999</c:v>
                </c:pt>
                <c:pt idx="82">
                  <c:v>4.3640248</c:v>
                </c:pt>
                <c:pt idx="83">
                  <c:v>0.3318426</c:v>
                </c:pt>
                <c:pt idx="84">
                  <c:v>-1.3265608</c:v>
                </c:pt>
                <c:pt idx="85">
                  <c:v>-2.0600554</c:v>
                </c:pt>
                <c:pt idx="86">
                  <c:v>-2.2242872</c:v>
                </c:pt>
                <c:pt idx="87">
                  <c:v>-2.113197</c:v>
                </c:pt>
                <c:pt idx="88">
                  <c:v>-0.6602774</c:v>
                </c:pt>
                <c:pt idx="89">
                  <c:v>-0.1354348</c:v>
                </c:pt>
                <c:pt idx="90">
                  <c:v>-1.1019644</c:v>
                </c:pt>
                <c:pt idx="91">
                  <c:v>-4.411897600000001</c:v>
                </c:pt>
                <c:pt idx="92">
                  <c:v>-7.716126399999998</c:v>
                </c:pt>
                <c:pt idx="93">
                  <c:v>-7.5053066</c:v>
                </c:pt>
                <c:pt idx="94">
                  <c:v>-7.6662278</c:v>
                </c:pt>
                <c:pt idx="95">
                  <c:v>-7.873021399999999</c:v>
                </c:pt>
                <c:pt idx="96">
                  <c:v>-9.7712988</c:v>
                </c:pt>
                <c:pt idx="97">
                  <c:v>-8.692710999999999</c:v>
                </c:pt>
                <c:pt idx="98">
                  <c:v>-7.964961</c:v>
                </c:pt>
                <c:pt idx="99">
                  <c:v>-8.4166504</c:v>
                </c:pt>
                <c:pt idx="100">
                  <c:v>-9.918516800000001</c:v>
                </c:pt>
                <c:pt idx="101">
                  <c:v>-10.2294572</c:v>
                </c:pt>
                <c:pt idx="102">
                  <c:v>-8.9477362</c:v>
                </c:pt>
                <c:pt idx="103">
                  <c:v>-9.4574938</c:v>
                </c:pt>
                <c:pt idx="104">
                  <c:v>-10.540814</c:v>
                </c:pt>
                <c:pt idx="105">
                  <c:v>-9.9513582</c:v>
                </c:pt>
                <c:pt idx="106">
                  <c:v>-9.703900600000001</c:v>
                </c:pt>
                <c:pt idx="107">
                  <c:v>-9.2446714</c:v>
                </c:pt>
                <c:pt idx="108">
                  <c:v>-10.1276374</c:v>
                </c:pt>
                <c:pt idx="109">
                  <c:v>-10.971998</c:v>
                </c:pt>
                <c:pt idx="110">
                  <c:v>-9.907538200000001</c:v>
                </c:pt>
                <c:pt idx="111">
                  <c:v>-10.3673304</c:v>
                </c:pt>
                <c:pt idx="112">
                  <c:v>-10.442318</c:v>
                </c:pt>
                <c:pt idx="113">
                  <c:v>-11.195896</c:v>
                </c:pt>
                <c:pt idx="114">
                  <c:v>-10.3071178</c:v>
                </c:pt>
                <c:pt idx="115">
                  <c:v>-10.8165826</c:v>
                </c:pt>
                <c:pt idx="116">
                  <c:v>-10.6608818</c:v>
                </c:pt>
                <c:pt idx="117">
                  <c:v>-12.088394</c:v>
                </c:pt>
                <c:pt idx="118">
                  <c:v>-11.767798</c:v>
                </c:pt>
                <c:pt idx="119">
                  <c:v>-10.870032</c:v>
                </c:pt>
                <c:pt idx="120">
                  <c:v>-11.205454</c:v>
                </c:pt>
                <c:pt idx="121">
                  <c:v>-12.506318</c:v>
                </c:pt>
                <c:pt idx="122">
                  <c:v>-12.0927</c:v>
                </c:pt>
                <c:pt idx="123">
                  <c:v>-11.836384</c:v>
                </c:pt>
                <c:pt idx="124">
                  <c:v>-11.902246</c:v>
                </c:pt>
                <c:pt idx="125">
                  <c:v>-13.15848</c:v>
                </c:pt>
                <c:pt idx="126">
                  <c:v>-12.68686</c:v>
                </c:pt>
                <c:pt idx="127">
                  <c:v>-12.440946</c:v>
                </c:pt>
                <c:pt idx="128">
                  <c:v>-12.371044</c:v>
                </c:pt>
                <c:pt idx="129">
                  <c:v>-13.900328</c:v>
                </c:pt>
                <c:pt idx="130">
                  <c:v>-14.267464</c:v>
                </c:pt>
                <c:pt idx="131">
                  <c:v>-13.394416</c:v>
                </c:pt>
                <c:pt idx="132">
                  <c:v>-13.529754</c:v>
                </c:pt>
                <c:pt idx="133">
                  <c:v>-14.400628</c:v>
                </c:pt>
                <c:pt idx="134">
                  <c:v>-15.385856</c:v>
                </c:pt>
                <c:pt idx="135">
                  <c:v>-14.63964</c:v>
                </c:pt>
                <c:pt idx="136">
                  <c:v>-14.426982</c:v>
                </c:pt>
                <c:pt idx="137">
                  <c:v>-15.61627</c:v>
                </c:pt>
                <c:pt idx="138">
                  <c:v>-16.908336</c:v>
                </c:pt>
                <c:pt idx="139">
                  <c:v>-16.248728</c:v>
                </c:pt>
                <c:pt idx="140">
                  <c:v>-15.897876</c:v>
                </c:pt>
                <c:pt idx="141">
                  <c:v>-17.456834</c:v>
                </c:pt>
                <c:pt idx="142">
                  <c:v>-19.377128</c:v>
                </c:pt>
                <c:pt idx="143">
                  <c:v>-18.998694</c:v>
                </c:pt>
                <c:pt idx="144">
                  <c:v>-18.910442</c:v>
                </c:pt>
                <c:pt idx="145">
                  <c:v>-19.421978</c:v>
                </c:pt>
                <c:pt idx="146">
                  <c:v>-22.051436</c:v>
                </c:pt>
                <c:pt idx="147">
                  <c:v>-22.204008</c:v>
                </c:pt>
                <c:pt idx="148">
                  <c:v>-19.934244</c:v>
                </c:pt>
                <c:pt idx="149">
                  <c:v>-15.83501</c:v>
                </c:pt>
                <c:pt idx="150">
                  <c:v>-14.512912</c:v>
                </c:pt>
                <c:pt idx="151">
                  <c:v>-13.484184</c:v>
                </c:pt>
                <c:pt idx="152">
                  <c:v>-11.30639</c:v>
                </c:pt>
                <c:pt idx="153">
                  <c:v>-9.2648308</c:v>
                </c:pt>
                <c:pt idx="154">
                  <c:v>-9.757692</c:v>
                </c:pt>
                <c:pt idx="155">
                  <c:v>-9.1893406</c:v>
                </c:pt>
                <c:pt idx="156">
                  <c:v>-7.0303748</c:v>
                </c:pt>
                <c:pt idx="157">
                  <c:v>-5.7363762</c:v>
                </c:pt>
                <c:pt idx="158">
                  <c:v>-6.3996524</c:v>
                </c:pt>
                <c:pt idx="159">
                  <c:v>-6.2462</c:v>
                </c:pt>
                <c:pt idx="160">
                  <c:v>-5.0028024</c:v>
                </c:pt>
                <c:pt idx="161">
                  <c:v>-2.3566726</c:v>
                </c:pt>
                <c:pt idx="162">
                  <c:v>-3.3484566</c:v>
                </c:pt>
                <c:pt idx="163">
                  <c:v>-3.4503858</c:v>
                </c:pt>
                <c:pt idx="164">
                  <c:v>-2.3319512</c:v>
                </c:pt>
                <c:pt idx="165">
                  <c:v>-0.313556</c:v>
                </c:pt>
                <c:pt idx="166">
                  <c:v>-0.02239999999999998</c:v>
                </c:pt>
                <c:pt idx="167">
                  <c:v>-1.1941556</c:v>
                </c:pt>
                <c:pt idx="168">
                  <c:v>-0.4922142</c:v>
                </c:pt>
                <c:pt idx="169">
                  <c:v>0.07282320000000002</c:v>
                </c:pt>
                <c:pt idx="170">
                  <c:v>1.8568612</c:v>
                </c:pt>
                <c:pt idx="171">
                  <c:v>1.5271542</c:v>
                </c:pt>
                <c:pt idx="172">
                  <c:v>1.7834284</c:v>
                </c:pt>
                <c:pt idx="173">
                  <c:v>2.9664832</c:v>
                </c:pt>
                <c:pt idx="174">
                  <c:v>3.1153592</c:v>
                </c:pt>
                <c:pt idx="175">
                  <c:v>2.9697262</c:v>
                </c:pt>
                <c:pt idx="176">
                  <c:v>2.996964</c:v>
                </c:pt>
                <c:pt idx="177">
                  <c:v>3.641612400000001</c:v>
                </c:pt>
                <c:pt idx="178">
                  <c:v>5.107499</c:v>
                </c:pt>
                <c:pt idx="179">
                  <c:v>4.110356</c:v>
                </c:pt>
                <c:pt idx="180">
                  <c:v>4.3596116</c:v>
                </c:pt>
                <c:pt idx="181">
                  <c:v>4.581165799999999</c:v>
                </c:pt>
                <c:pt idx="182">
                  <c:v>6.096125000000001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7.0547905</c:v>
                </c:pt>
                <c:pt idx="1">
                  <c:v>5.7935706</c:v>
                </c:pt>
                <c:pt idx="2">
                  <c:v>5.047596400000001</c:v>
                </c:pt>
                <c:pt idx="3">
                  <c:v>5.6543948</c:v>
                </c:pt>
                <c:pt idx="4">
                  <c:v>7.357684000000001</c:v>
                </c:pt>
                <c:pt idx="5">
                  <c:v>7.022377199999999</c:v>
                </c:pt>
                <c:pt idx="6">
                  <c:v>5.7020022</c:v>
                </c:pt>
                <c:pt idx="7">
                  <c:v>6.591063800000001</c:v>
                </c:pt>
                <c:pt idx="8">
                  <c:v>8.625188</c:v>
                </c:pt>
                <c:pt idx="9">
                  <c:v>8.301974599999999</c:v>
                </c:pt>
                <c:pt idx="10">
                  <c:v>7.7071864</c:v>
                </c:pt>
                <c:pt idx="11">
                  <c:v>7.258987</c:v>
                </c:pt>
                <c:pt idx="12">
                  <c:v>8.4027422</c:v>
                </c:pt>
                <c:pt idx="13">
                  <c:v>9.026379199999999</c:v>
                </c:pt>
                <c:pt idx="14">
                  <c:v>8.9592726</c:v>
                </c:pt>
                <c:pt idx="15">
                  <c:v>8.832260600000001</c:v>
                </c:pt>
                <c:pt idx="16">
                  <c:v>10.2080244</c:v>
                </c:pt>
                <c:pt idx="17">
                  <c:v>11.469484</c:v>
                </c:pt>
                <c:pt idx="18">
                  <c:v>10.978668</c:v>
                </c:pt>
                <c:pt idx="19">
                  <c:v>11.083096</c:v>
                </c:pt>
                <c:pt idx="20">
                  <c:v>11.374344</c:v>
                </c:pt>
                <c:pt idx="21">
                  <c:v>12.93243</c:v>
                </c:pt>
                <c:pt idx="22">
                  <c:v>13.672064</c:v>
                </c:pt>
                <c:pt idx="23">
                  <c:v>14.278314</c:v>
                </c:pt>
                <c:pt idx="24">
                  <c:v>15.048694</c:v>
                </c:pt>
                <c:pt idx="25">
                  <c:v>17.812434</c:v>
                </c:pt>
                <c:pt idx="26">
                  <c:v>19.901836</c:v>
                </c:pt>
                <c:pt idx="27">
                  <c:v>21.39672</c:v>
                </c:pt>
                <c:pt idx="28">
                  <c:v>23.417894</c:v>
                </c:pt>
                <c:pt idx="29">
                  <c:v>28.183158</c:v>
                </c:pt>
                <c:pt idx="30">
                  <c:v>31.644464</c:v>
                </c:pt>
                <c:pt idx="31">
                  <c:v>33.423552</c:v>
                </c:pt>
                <c:pt idx="32">
                  <c:v>33.851264</c:v>
                </c:pt>
                <c:pt idx="33">
                  <c:v>36.810134</c:v>
                </c:pt>
                <c:pt idx="34">
                  <c:v>38.814008</c:v>
                </c:pt>
                <c:pt idx="35">
                  <c:v>37.869332</c:v>
                </c:pt>
                <c:pt idx="36">
                  <c:v>36.607716</c:v>
                </c:pt>
                <c:pt idx="37">
                  <c:v>36.58556</c:v>
                </c:pt>
                <c:pt idx="38">
                  <c:v>36.85374</c:v>
                </c:pt>
                <c:pt idx="39">
                  <c:v>35.72244600000001</c:v>
                </c:pt>
                <c:pt idx="40">
                  <c:v>35.929676</c:v>
                </c:pt>
                <c:pt idx="41">
                  <c:v>35.396172</c:v>
                </c:pt>
                <c:pt idx="42">
                  <c:v>35.503124</c:v>
                </c:pt>
                <c:pt idx="43">
                  <c:v>34.712974</c:v>
                </c:pt>
                <c:pt idx="44">
                  <c:v>32.925208</c:v>
                </c:pt>
                <c:pt idx="45">
                  <c:v>33.09619199999999</c:v>
                </c:pt>
                <c:pt idx="46">
                  <c:v>33.72051</c:v>
                </c:pt>
                <c:pt idx="47">
                  <c:v>32.37707</c:v>
                </c:pt>
                <c:pt idx="48">
                  <c:v>32.861866</c:v>
                </c:pt>
                <c:pt idx="49">
                  <c:v>32.139008</c:v>
                </c:pt>
                <c:pt idx="50">
                  <c:v>33.691924</c:v>
                </c:pt>
                <c:pt idx="51">
                  <c:v>34.300044</c:v>
                </c:pt>
                <c:pt idx="52">
                  <c:v>33.41043000000001</c:v>
                </c:pt>
                <c:pt idx="53">
                  <c:v>33.75925</c:v>
                </c:pt>
                <c:pt idx="54">
                  <c:v>34.711258</c:v>
                </c:pt>
                <c:pt idx="55">
                  <c:v>34.855606</c:v>
                </c:pt>
                <c:pt idx="56">
                  <c:v>34.248794</c:v>
                </c:pt>
                <c:pt idx="57">
                  <c:v>31.088952</c:v>
                </c:pt>
                <c:pt idx="58">
                  <c:v>28.515852</c:v>
                </c:pt>
                <c:pt idx="59">
                  <c:v>26.673542</c:v>
                </c:pt>
                <c:pt idx="60">
                  <c:v>23.639808</c:v>
                </c:pt>
                <c:pt idx="61">
                  <c:v>23.31462</c:v>
                </c:pt>
                <c:pt idx="62">
                  <c:v>22.129554</c:v>
                </c:pt>
                <c:pt idx="63">
                  <c:v>20.500046</c:v>
                </c:pt>
                <c:pt idx="64">
                  <c:v>18.81189</c:v>
                </c:pt>
                <c:pt idx="65">
                  <c:v>18.244256</c:v>
                </c:pt>
                <c:pt idx="66">
                  <c:v>18.021968</c:v>
                </c:pt>
                <c:pt idx="67">
                  <c:v>16.419612</c:v>
                </c:pt>
                <c:pt idx="68">
                  <c:v>14.604798</c:v>
                </c:pt>
                <c:pt idx="69">
                  <c:v>14.865118</c:v>
                </c:pt>
                <c:pt idx="70">
                  <c:v>14.434976</c:v>
                </c:pt>
                <c:pt idx="71">
                  <c:v>13.632088</c:v>
                </c:pt>
                <c:pt idx="72">
                  <c:v>11.729368</c:v>
                </c:pt>
                <c:pt idx="73">
                  <c:v>11.20623</c:v>
                </c:pt>
                <c:pt idx="74">
                  <c:v>11.467768</c:v>
                </c:pt>
                <c:pt idx="75">
                  <c:v>11.16855</c:v>
                </c:pt>
                <c:pt idx="76">
                  <c:v>9.058012999999999</c:v>
                </c:pt>
                <c:pt idx="77">
                  <c:v>8.1998256</c:v>
                </c:pt>
                <c:pt idx="78">
                  <c:v>8.1724444</c:v>
                </c:pt>
                <c:pt idx="79">
                  <c:v>6.836481600000001</c:v>
                </c:pt>
                <c:pt idx="80">
                  <c:v>4.185121199999999</c:v>
                </c:pt>
                <c:pt idx="81">
                  <c:v>0.6243236</c:v>
                </c:pt>
                <c:pt idx="82">
                  <c:v>-0.1492222</c:v>
                </c:pt>
                <c:pt idx="83">
                  <c:v>-1.9002916</c:v>
                </c:pt>
                <c:pt idx="84">
                  <c:v>-2.0725836</c:v>
                </c:pt>
                <c:pt idx="85">
                  <c:v>-3.1817198</c:v>
                </c:pt>
                <c:pt idx="86">
                  <c:v>-1.0967572</c:v>
                </c:pt>
                <c:pt idx="87">
                  <c:v>0.1671028</c:v>
                </c:pt>
                <c:pt idx="88">
                  <c:v>-0.9248951999999999</c:v>
                </c:pt>
                <c:pt idx="89">
                  <c:v>-4.5712302</c:v>
                </c:pt>
                <c:pt idx="90">
                  <c:v>-6.769892</c:v>
                </c:pt>
                <c:pt idx="91">
                  <c:v>-7.292278399999999</c:v>
                </c:pt>
                <c:pt idx="92">
                  <c:v>-7.367509800000001</c:v>
                </c:pt>
                <c:pt idx="93">
                  <c:v>-9.144487399999999</c:v>
                </c:pt>
                <c:pt idx="94">
                  <c:v>-8.0942668</c:v>
                </c:pt>
                <c:pt idx="95">
                  <c:v>-8.170729399999999</c:v>
                </c:pt>
                <c:pt idx="96">
                  <c:v>-7.9617646</c:v>
                </c:pt>
                <c:pt idx="97">
                  <c:v>-9.688273200000001</c:v>
                </c:pt>
                <c:pt idx="98">
                  <c:v>-9.621073800000001</c:v>
                </c:pt>
                <c:pt idx="99">
                  <c:v>-8.834016999999999</c:v>
                </c:pt>
                <c:pt idx="100">
                  <c:v>-8.9221374</c:v>
                </c:pt>
                <c:pt idx="101">
                  <c:v>-9.363812200000002</c:v>
                </c:pt>
                <c:pt idx="102">
                  <c:v>-10.3701164</c:v>
                </c:pt>
                <c:pt idx="103">
                  <c:v>-9.739792599999999</c:v>
                </c:pt>
                <c:pt idx="104">
                  <c:v>-9.2489732</c:v>
                </c:pt>
                <c:pt idx="105">
                  <c:v>-10.0074124</c:v>
                </c:pt>
                <c:pt idx="106">
                  <c:v>-10.6105728</c:v>
                </c:pt>
                <c:pt idx="107">
                  <c:v>-9.8899226</c:v>
                </c:pt>
                <c:pt idx="108">
                  <c:v>-9.684257800000001</c:v>
                </c:pt>
                <c:pt idx="109">
                  <c:v>-9.9743966</c:v>
                </c:pt>
                <c:pt idx="110">
                  <c:v>-10.7120544</c:v>
                </c:pt>
                <c:pt idx="111">
                  <c:v>-10.9229616</c:v>
                </c:pt>
                <c:pt idx="112">
                  <c:v>-10.3538736</c:v>
                </c:pt>
                <c:pt idx="113">
                  <c:v>-10.089492</c:v>
                </c:pt>
                <c:pt idx="114">
                  <c:v>-11.952532</c:v>
                </c:pt>
                <c:pt idx="115">
                  <c:v>-12.28851</c:v>
                </c:pt>
                <c:pt idx="116">
                  <c:v>-10.886166</c:v>
                </c:pt>
                <c:pt idx="117">
                  <c:v>-10.782666</c:v>
                </c:pt>
                <c:pt idx="118">
                  <c:v>-12.289408</c:v>
                </c:pt>
                <c:pt idx="119">
                  <c:v>-11.863122</c:v>
                </c:pt>
                <c:pt idx="120">
                  <c:v>-11.814356</c:v>
                </c:pt>
                <c:pt idx="121">
                  <c:v>-11.453906</c:v>
                </c:pt>
                <c:pt idx="122">
                  <c:v>-12.555696</c:v>
                </c:pt>
                <c:pt idx="123">
                  <c:v>-13.35282</c:v>
                </c:pt>
                <c:pt idx="124">
                  <c:v>-12.212652</c:v>
                </c:pt>
                <c:pt idx="125">
                  <c:v>-11.848056</c:v>
                </c:pt>
                <c:pt idx="126">
                  <c:v>-12.794124</c:v>
                </c:pt>
                <c:pt idx="127">
                  <c:v>-13.91302</c:v>
                </c:pt>
                <c:pt idx="128">
                  <c:v>-13.488962</c:v>
                </c:pt>
                <c:pt idx="129">
                  <c:v>-13.432844</c:v>
                </c:pt>
                <c:pt idx="130">
                  <c:v>-13.611898</c:v>
                </c:pt>
                <c:pt idx="131">
                  <c:v>-14.84862</c:v>
                </c:pt>
                <c:pt idx="132">
                  <c:v>-14.956094</c:v>
                </c:pt>
                <c:pt idx="133">
                  <c:v>-14.191636</c:v>
                </c:pt>
                <c:pt idx="134">
                  <c:v>-14.980316</c:v>
                </c:pt>
                <c:pt idx="135">
                  <c:v>-16.493286</c:v>
                </c:pt>
                <c:pt idx="136">
                  <c:v>-16.08094</c:v>
                </c:pt>
                <c:pt idx="137">
                  <c:v>-15.424472</c:v>
                </c:pt>
                <c:pt idx="138">
                  <c:v>-15.993226</c:v>
                </c:pt>
                <c:pt idx="139">
                  <c:v>-18.14546</c:v>
                </c:pt>
                <c:pt idx="140">
                  <c:v>-18.185606</c:v>
                </c:pt>
                <c:pt idx="141">
                  <c:v>-18.325738</c:v>
                </c:pt>
                <c:pt idx="142">
                  <c:v>-18.812548</c:v>
                </c:pt>
                <c:pt idx="143">
                  <c:v>-20.51048</c:v>
                </c:pt>
                <c:pt idx="144">
                  <c:v>-21.622996</c:v>
                </c:pt>
                <c:pt idx="145">
                  <c:v>-21.676688</c:v>
                </c:pt>
                <c:pt idx="146">
                  <c:v>-20.177956</c:v>
                </c:pt>
                <c:pt idx="147">
                  <c:v>-17.12174</c:v>
                </c:pt>
                <c:pt idx="148">
                  <c:v>-15.348076</c:v>
                </c:pt>
                <c:pt idx="149">
                  <c:v>-12.770248</c:v>
                </c:pt>
                <c:pt idx="150">
                  <c:v>-10.896708</c:v>
                </c:pt>
                <c:pt idx="151">
                  <c:v>-9.9762576</c:v>
                </c:pt>
                <c:pt idx="152">
                  <c:v>-9.640219800000001</c:v>
                </c:pt>
                <c:pt idx="153">
                  <c:v>-8.4690178</c:v>
                </c:pt>
                <c:pt idx="154">
                  <c:v>-6.359486599999999</c:v>
                </c:pt>
                <c:pt idx="155">
                  <c:v>-6.187302</c:v>
                </c:pt>
                <c:pt idx="156">
                  <c:v>-6.5186844</c:v>
                </c:pt>
                <c:pt idx="157">
                  <c:v>-5.721925199999999</c:v>
                </c:pt>
                <c:pt idx="158">
                  <c:v>-3.7160488</c:v>
                </c:pt>
                <c:pt idx="159">
                  <c:v>-3.070534</c:v>
                </c:pt>
                <c:pt idx="160">
                  <c:v>-4.0336986</c:v>
                </c:pt>
                <c:pt idx="161">
                  <c:v>-4.29947</c:v>
                </c:pt>
                <c:pt idx="162">
                  <c:v>-1.3059132</c:v>
                </c:pt>
                <c:pt idx="163">
                  <c:v>-0.9291898</c:v>
                </c:pt>
                <c:pt idx="164">
                  <c:v>-0.8900076</c:v>
                </c:pt>
                <c:pt idx="165">
                  <c:v>-1.7213154</c:v>
                </c:pt>
                <c:pt idx="166">
                  <c:v>-0.01925060000000004</c:v>
                </c:pt>
                <c:pt idx="167">
                  <c:v>0.9300098</c:v>
                </c:pt>
                <c:pt idx="168">
                  <c:v>0.11486</c:v>
                </c:pt>
                <c:pt idx="169">
                  <c:v>0.336244</c:v>
                </c:pt>
                <c:pt idx="170">
                  <c:v>1.6807962</c:v>
                </c:pt>
                <c:pt idx="171">
                  <c:v>3.395381</c:v>
                </c:pt>
                <c:pt idx="172">
                  <c:v>2.9712016</c:v>
                </c:pt>
                <c:pt idx="173">
                  <c:v>1.5933678</c:v>
                </c:pt>
                <c:pt idx="174">
                  <c:v>3.3767508</c:v>
                </c:pt>
                <c:pt idx="175">
                  <c:v>4.7010052</c:v>
                </c:pt>
                <c:pt idx="176">
                  <c:v>3.666163</c:v>
                </c:pt>
                <c:pt idx="177">
                  <c:v>3.7988718</c:v>
                </c:pt>
                <c:pt idx="178">
                  <c:v>4.51681</c:v>
                </c:pt>
                <c:pt idx="179">
                  <c:v>5.9680824</c:v>
                </c:pt>
                <c:pt idx="180">
                  <c:v>4.934337999999999</c:v>
                </c:pt>
                <c:pt idx="181">
                  <c:v>5.1109104</c:v>
                </c:pt>
                <c:pt idx="182">
                  <c:v>5.262252666666666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5.6417485</c:v>
                </c:pt>
                <c:pt idx="1">
                  <c:v>6.666652000000001</c:v>
                </c:pt>
                <c:pt idx="2">
                  <c:v>6.971729399999999</c:v>
                </c:pt>
                <c:pt idx="3">
                  <c:v>5.949896000000001</c:v>
                </c:pt>
                <c:pt idx="4">
                  <c:v>5.9165748</c:v>
                </c:pt>
                <c:pt idx="5">
                  <c:v>7.422063799999999</c:v>
                </c:pt>
                <c:pt idx="6">
                  <c:v>8.309120799999999</c:v>
                </c:pt>
                <c:pt idx="7">
                  <c:v>7.406572</c:v>
                </c:pt>
                <c:pt idx="8">
                  <c:v>7.0601632</c:v>
                </c:pt>
                <c:pt idx="9">
                  <c:v>8.368764000000001</c:v>
                </c:pt>
                <c:pt idx="10">
                  <c:v>9.2534796</c:v>
                </c:pt>
                <c:pt idx="11">
                  <c:v>8.354876999999998</c:v>
                </c:pt>
                <c:pt idx="12">
                  <c:v>8.4783826</c:v>
                </c:pt>
                <c:pt idx="13">
                  <c:v>9.4617542</c:v>
                </c:pt>
                <c:pt idx="14">
                  <c:v>10.6951892</c:v>
                </c:pt>
                <c:pt idx="15">
                  <c:v>10.7056306</c:v>
                </c:pt>
                <c:pt idx="16">
                  <c:v>10.0706446</c:v>
                </c:pt>
                <c:pt idx="17">
                  <c:v>11.116</c:v>
                </c:pt>
                <c:pt idx="18">
                  <c:v>12.807922</c:v>
                </c:pt>
                <c:pt idx="19">
                  <c:v>12.774004</c:v>
                </c:pt>
                <c:pt idx="20">
                  <c:v>13.554972</c:v>
                </c:pt>
                <c:pt idx="21">
                  <c:v>13.599986</c:v>
                </c:pt>
                <c:pt idx="22">
                  <c:v>16.287222</c:v>
                </c:pt>
                <c:pt idx="23">
                  <c:v>17.482012</c:v>
                </c:pt>
                <c:pt idx="24">
                  <c:v>18.972944</c:v>
                </c:pt>
                <c:pt idx="25">
                  <c:v>20.529738</c:v>
                </c:pt>
                <c:pt idx="26">
                  <c:v>24.92441</c:v>
                </c:pt>
                <c:pt idx="27">
                  <c:v>28.446848</c:v>
                </c:pt>
                <c:pt idx="28">
                  <c:v>31.166718</c:v>
                </c:pt>
                <c:pt idx="29">
                  <c:v>33.079568</c:v>
                </c:pt>
                <c:pt idx="30">
                  <c:v>35.569824</c:v>
                </c:pt>
                <c:pt idx="31">
                  <c:v>37.361412</c:v>
                </c:pt>
                <c:pt idx="32">
                  <c:v>37.0856</c:v>
                </c:pt>
                <c:pt idx="33">
                  <c:v>37.177884</c:v>
                </c:pt>
                <c:pt idx="34">
                  <c:v>36.931814</c:v>
                </c:pt>
                <c:pt idx="35">
                  <c:v>37.273986</c:v>
                </c:pt>
                <c:pt idx="36">
                  <c:v>36.545922</c:v>
                </c:pt>
                <c:pt idx="37">
                  <c:v>35.886046</c:v>
                </c:pt>
                <c:pt idx="38">
                  <c:v>34.959028</c:v>
                </c:pt>
                <c:pt idx="39">
                  <c:v>36.419248</c:v>
                </c:pt>
                <c:pt idx="40">
                  <c:v>35.265246</c:v>
                </c:pt>
                <c:pt idx="41">
                  <c:v>33.91296</c:v>
                </c:pt>
                <c:pt idx="42">
                  <c:v>33.135314</c:v>
                </c:pt>
                <c:pt idx="43">
                  <c:v>34.539848</c:v>
                </c:pt>
                <c:pt idx="44">
                  <c:v>33.30067</c:v>
                </c:pt>
                <c:pt idx="45">
                  <c:v>32.509908</c:v>
                </c:pt>
                <c:pt idx="46">
                  <c:v>32.597188</c:v>
                </c:pt>
                <c:pt idx="47">
                  <c:v>34.050374</c:v>
                </c:pt>
                <c:pt idx="48">
                  <c:v>33.552958</c:v>
                </c:pt>
                <c:pt idx="49">
                  <c:v>32.90733400000001</c:v>
                </c:pt>
                <c:pt idx="50">
                  <c:v>33.19479</c:v>
                </c:pt>
                <c:pt idx="51">
                  <c:v>34.39614</c:v>
                </c:pt>
                <c:pt idx="52">
                  <c:v>34.597724</c:v>
                </c:pt>
                <c:pt idx="53">
                  <c:v>34.237082</c:v>
                </c:pt>
                <c:pt idx="54">
                  <c:v>34.18409</c:v>
                </c:pt>
                <c:pt idx="55">
                  <c:v>31.097238</c:v>
                </c:pt>
                <c:pt idx="56">
                  <c:v>28.151504</c:v>
                </c:pt>
                <c:pt idx="57">
                  <c:v>25.96136</c:v>
                </c:pt>
                <c:pt idx="58">
                  <c:v>24.230184</c:v>
                </c:pt>
                <c:pt idx="59">
                  <c:v>23.233696</c:v>
                </c:pt>
                <c:pt idx="60">
                  <c:v>22.609894</c:v>
                </c:pt>
                <c:pt idx="61">
                  <c:v>19.910492</c:v>
                </c:pt>
                <c:pt idx="62">
                  <c:v>19.573298</c:v>
                </c:pt>
                <c:pt idx="63">
                  <c:v>18.830554</c:v>
                </c:pt>
                <c:pt idx="64">
                  <c:v>17.617662</c:v>
                </c:pt>
                <c:pt idx="65">
                  <c:v>15.990846</c:v>
                </c:pt>
                <c:pt idx="66">
                  <c:v>15.14542</c:v>
                </c:pt>
                <c:pt idx="67">
                  <c:v>15.111632</c:v>
                </c:pt>
                <c:pt idx="68">
                  <c:v>14.59355</c:v>
                </c:pt>
                <c:pt idx="69">
                  <c:v>12.16598</c:v>
                </c:pt>
                <c:pt idx="70">
                  <c:v>11.924598</c:v>
                </c:pt>
                <c:pt idx="71">
                  <c:v>11.826866</c:v>
                </c:pt>
                <c:pt idx="72">
                  <c:v>12.101566</c:v>
                </c:pt>
                <c:pt idx="73">
                  <c:v>10.7045752</c:v>
                </c:pt>
                <c:pt idx="74">
                  <c:v>9.216404800000001</c:v>
                </c:pt>
                <c:pt idx="75">
                  <c:v>9.0411372</c:v>
                </c:pt>
                <c:pt idx="76">
                  <c:v>8.1193644</c:v>
                </c:pt>
                <c:pt idx="77">
                  <c:v>6.2876356</c:v>
                </c:pt>
                <c:pt idx="78">
                  <c:v>2.9435664</c:v>
                </c:pt>
                <c:pt idx="79">
                  <c:v>2.0226776</c:v>
                </c:pt>
                <c:pt idx="80">
                  <c:v>0.7665187999999999</c:v>
                </c:pt>
                <c:pt idx="81">
                  <c:v>-1.350137</c:v>
                </c:pt>
                <c:pt idx="82">
                  <c:v>-3.7094296</c:v>
                </c:pt>
                <c:pt idx="83">
                  <c:v>-1.6448274</c:v>
                </c:pt>
                <c:pt idx="84">
                  <c:v>0.3649516</c:v>
                </c:pt>
                <c:pt idx="85">
                  <c:v>-0.2990082</c:v>
                </c:pt>
                <c:pt idx="86">
                  <c:v>-2.6427664</c:v>
                </c:pt>
                <c:pt idx="87">
                  <c:v>-4.710298</c:v>
                </c:pt>
                <c:pt idx="88">
                  <c:v>-6.9275248</c:v>
                </c:pt>
                <c:pt idx="89">
                  <c:v>-7.632011400000001</c:v>
                </c:pt>
                <c:pt idx="90">
                  <c:v>-8.572943800000001</c:v>
                </c:pt>
                <c:pt idx="91">
                  <c:v>-8.930573200000001</c:v>
                </c:pt>
                <c:pt idx="92">
                  <c:v>-7.934172199999999</c:v>
                </c:pt>
                <c:pt idx="93">
                  <c:v>-8.167648</c:v>
                </c:pt>
                <c:pt idx="94">
                  <c:v>-9.3083618</c:v>
                </c:pt>
                <c:pt idx="95">
                  <c:v>-10.2994938</c:v>
                </c:pt>
                <c:pt idx="96">
                  <c:v>-8.9980236</c:v>
                </c:pt>
                <c:pt idx="97">
                  <c:v>-8.643913000000001</c:v>
                </c:pt>
                <c:pt idx="98">
                  <c:v>-9.4429512</c:v>
                </c:pt>
                <c:pt idx="99">
                  <c:v>-9.910424000000001</c:v>
                </c:pt>
                <c:pt idx="100">
                  <c:v>-9.642955799999999</c:v>
                </c:pt>
                <c:pt idx="101">
                  <c:v>-9.1862374</c:v>
                </c:pt>
                <c:pt idx="102">
                  <c:v>-9.715814400000001</c:v>
                </c:pt>
                <c:pt idx="103">
                  <c:v>-11.18103</c:v>
                </c:pt>
                <c:pt idx="104">
                  <c:v>-10.3492972</c:v>
                </c:pt>
                <c:pt idx="105">
                  <c:v>-9.4287662</c:v>
                </c:pt>
                <c:pt idx="106">
                  <c:v>-9.570240799999999</c:v>
                </c:pt>
                <c:pt idx="107">
                  <c:v>-11.04847</c:v>
                </c:pt>
                <c:pt idx="108">
                  <c:v>-10.866244</c:v>
                </c:pt>
                <c:pt idx="109">
                  <c:v>-10.1906356</c:v>
                </c:pt>
                <c:pt idx="110">
                  <c:v>-10.1334508</c:v>
                </c:pt>
                <c:pt idx="111">
                  <c:v>-11.348548</c:v>
                </c:pt>
                <c:pt idx="112">
                  <c:v>-12.15395</c:v>
                </c:pt>
                <c:pt idx="113">
                  <c:v>-10.8643108</c:v>
                </c:pt>
                <c:pt idx="114">
                  <c:v>-10.1916934</c:v>
                </c:pt>
                <c:pt idx="115">
                  <c:v>-11.0826916</c:v>
                </c:pt>
                <c:pt idx="116">
                  <c:v>-11.965792</c:v>
                </c:pt>
                <c:pt idx="117">
                  <c:v>-11.498692</c:v>
                </c:pt>
                <c:pt idx="118">
                  <c:v>-10.626768</c:v>
                </c:pt>
                <c:pt idx="119">
                  <c:v>-12.21834</c:v>
                </c:pt>
                <c:pt idx="120">
                  <c:v>-12.998398</c:v>
                </c:pt>
                <c:pt idx="121">
                  <c:v>-12.27233</c:v>
                </c:pt>
                <c:pt idx="122">
                  <c:v>-11.763638</c:v>
                </c:pt>
                <c:pt idx="123">
                  <c:v>-12.30573</c:v>
                </c:pt>
                <c:pt idx="124">
                  <c:v>-13.417436</c:v>
                </c:pt>
                <c:pt idx="125">
                  <c:v>-13.119966</c:v>
                </c:pt>
                <c:pt idx="126">
                  <c:v>-13.134324</c:v>
                </c:pt>
                <c:pt idx="127">
                  <c:v>-13.523146</c:v>
                </c:pt>
                <c:pt idx="128">
                  <c:v>-15.22956</c:v>
                </c:pt>
                <c:pt idx="129">
                  <c:v>-14.720628</c:v>
                </c:pt>
                <c:pt idx="130">
                  <c:v>-13.65436</c:v>
                </c:pt>
                <c:pt idx="131">
                  <c:v>-13.674498</c:v>
                </c:pt>
                <c:pt idx="132">
                  <c:v>-15.84936</c:v>
                </c:pt>
                <c:pt idx="133">
                  <c:v>-15.889346</c:v>
                </c:pt>
                <c:pt idx="134">
                  <c:v>-15.631526</c:v>
                </c:pt>
                <c:pt idx="135">
                  <c:v>-15.688608</c:v>
                </c:pt>
                <c:pt idx="136">
                  <c:v>-17.124424</c:v>
                </c:pt>
                <c:pt idx="137">
                  <c:v>-18.06016</c:v>
                </c:pt>
                <c:pt idx="138">
                  <c:v>-17.852758</c:v>
                </c:pt>
                <c:pt idx="139">
                  <c:v>-17.257574</c:v>
                </c:pt>
                <c:pt idx="140">
                  <c:v>-19.139406</c:v>
                </c:pt>
                <c:pt idx="141">
                  <c:v>-21.009222</c:v>
                </c:pt>
                <c:pt idx="142">
                  <c:v>-20.40466</c:v>
                </c:pt>
                <c:pt idx="143">
                  <c:v>-20.901344</c:v>
                </c:pt>
                <c:pt idx="144">
                  <c:v>-20.888874</c:v>
                </c:pt>
                <c:pt idx="145">
                  <c:v>-17.630786</c:v>
                </c:pt>
                <c:pt idx="146">
                  <c:v>-14.851054</c:v>
                </c:pt>
                <c:pt idx="147">
                  <c:v>-12.4664</c:v>
                </c:pt>
                <c:pt idx="148">
                  <c:v>-11.190166</c:v>
                </c:pt>
                <c:pt idx="149">
                  <c:v>-10.970376</c:v>
                </c:pt>
                <c:pt idx="150">
                  <c:v>-9.944863</c:v>
                </c:pt>
                <c:pt idx="151">
                  <c:v>-7.0042448</c:v>
                </c:pt>
                <c:pt idx="152">
                  <c:v>-6.5478334</c:v>
                </c:pt>
                <c:pt idx="153">
                  <c:v>-7.3795152</c:v>
                </c:pt>
                <c:pt idx="154">
                  <c:v>-6.751661</c:v>
                </c:pt>
                <c:pt idx="155">
                  <c:v>-4.7717438</c:v>
                </c:pt>
                <c:pt idx="156">
                  <c:v>-4.064263599999999</c:v>
                </c:pt>
                <c:pt idx="157">
                  <c:v>-4.1398714</c:v>
                </c:pt>
                <c:pt idx="158">
                  <c:v>-4.4830048</c:v>
                </c:pt>
                <c:pt idx="159">
                  <c:v>-1.7203606</c:v>
                </c:pt>
                <c:pt idx="160">
                  <c:v>-1.3721206</c:v>
                </c:pt>
                <c:pt idx="161">
                  <c:v>-1.7479926</c:v>
                </c:pt>
                <c:pt idx="162">
                  <c:v>-2.1416986</c:v>
                </c:pt>
                <c:pt idx="163">
                  <c:v>-0.4837736</c:v>
                </c:pt>
                <c:pt idx="164">
                  <c:v>1.0841116</c:v>
                </c:pt>
                <c:pt idx="165">
                  <c:v>0.5397098</c:v>
                </c:pt>
                <c:pt idx="166">
                  <c:v>0.4192337999999999</c:v>
                </c:pt>
                <c:pt idx="167">
                  <c:v>1.1699344</c:v>
                </c:pt>
                <c:pt idx="168">
                  <c:v>2.9793426</c:v>
                </c:pt>
                <c:pt idx="169">
                  <c:v>2.0417558</c:v>
                </c:pt>
                <c:pt idx="170">
                  <c:v>2.158415</c:v>
                </c:pt>
                <c:pt idx="171">
                  <c:v>3.1078776</c:v>
                </c:pt>
                <c:pt idx="172">
                  <c:v>3.8029406</c:v>
                </c:pt>
                <c:pt idx="173">
                  <c:v>3.666731</c:v>
                </c:pt>
                <c:pt idx="174">
                  <c:v>3.8390518</c:v>
                </c:pt>
                <c:pt idx="175">
                  <c:v>3.3882072</c:v>
                </c:pt>
                <c:pt idx="176">
                  <c:v>5.810098399999999</c:v>
                </c:pt>
                <c:pt idx="177">
                  <c:v>5.6548214</c:v>
                </c:pt>
                <c:pt idx="178">
                  <c:v>4.9258702</c:v>
                </c:pt>
                <c:pt idx="179">
                  <c:v>5.2351014</c:v>
                </c:pt>
                <c:pt idx="180">
                  <c:v>6.7228452</c:v>
                </c:pt>
                <c:pt idx="181">
                  <c:v>6.863333</c:v>
                </c:pt>
                <c:pt idx="182">
                  <c:v>6.133401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6.313201333333333</c:v>
                </c:pt>
                <c:pt idx="1">
                  <c:v>5.989898800000001</c:v>
                </c:pt>
                <c:pt idx="2">
                  <c:v>6.9540536</c:v>
                </c:pt>
                <c:pt idx="3">
                  <c:v>7.8601174</c:v>
                </c:pt>
                <c:pt idx="4">
                  <c:v>7.1524416</c:v>
                </c:pt>
                <c:pt idx="5">
                  <c:v>7.1024748</c:v>
                </c:pt>
                <c:pt idx="6">
                  <c:v>7.825706800000001</c:v>
                </c:pt>
                <c:pt idx="7">
                  <c:v>8.9651914</c:v>
                </c:pt>
                <c:pt idx="8">
                  <c:v>8.3551576</c:v>
                </c:pt>
                <c:pt idx="9">
                  <c:v>8.1919298</c:v>
                </c:pt>
                <c:pt idx="10">
                  <c:v>8.7095178</c:v>
                </c:pt>
                <c:pt idx="11">
                  <c:v>10.6113752</c:v>
                </c:pt>
                <c:pt idx="12">
                  <c:v>9.925474599999999</c:v>
                </c:pt>
                <c:pt idx="13">
                  <c:v>10.0433176</c:v>
                </c:pt>
                <c:pt idx="14">
                  <c:v>10.228543</c:v>
                </c:pt>
                <c:pt idx="15">
                  <c:v>11.926552</c:v>
                </c:pt>
                <c:pt idx="16">
                  <c:v>11.940834</c:v>
                </c:pt>
                <c:pt idx="17">
                  <c:v>11.982656</c:v>
                </c:pt>
                <c:pt idx="18">
                  <c:v>12.61627</c:v>
                </c:pt>
                <c:pt idx="19">
                  <c:v>14.655898</c:v>
                </c:pt>
                <c:pt idx="20">
                  <c:v>16.492898</c:v>
                </c:pt>
                <c:pt idx="21">
                  <c:v>16.705272</c:v>
                </c:pt>
                <c:pt idx="22">
                  <c:v>18.826476</c:v>
                </c:pt>
                <c:pt idx="23">
                  <c:v>22.50857</c:v>
                </c:pt>
                <c:pt idx="24">
                  <c:v>24.91797</c:v>
                </c:pt>
                <c:pt idx="25">
                  <c:v>27.4284</c:v>
                </c:pt>
                <c:pt idx="26">
                  <c:v>30.316592</c:v>
                </c:pt>
                <c:pt idx="27">
                  <c:v>33.551142</c:v>
                </c:pt>
                <c:pt idx="28">
                  <c:v>36.410138</c:v>
                </c:pt>
                <c:pt idx="29">
                  <c:v>36.863916</c:v>
                </c:pt>
                <c:pt idx="30">
                  <c:v>36.790528</c:v>
                </c:pt>
                <c:pt idx="31">
                  <c:v>37.243568</c:v>
                </c:pt>
                <c:pt idx="32">
                  <c:v>37.995346</c:v>
                </c:pt>
                <c:pt idx="33">
                  <c:v>36.386172</c:v>
                </c:pt>
                <c:pt idx="34">
                  <c:v>35.681752</c:v>
                </c:pt>
                <c:pt idx="35">
                  <c:v>35.697364</c:v>
                </c:pt>
                <c:pt idx="36">
                  <c:v>36.9169</c:v>
                </c:pt>
                <c:pt idx="37">
                  <c:v>35.699264</c:v>
                </c:pt>
                <c:pt idx="38">
                  <c:v>34.808402</c:v>
                </c:pt>
                <c:pt idx="39">
                  <c:v>33.654374</c:v>
                </c:pt>
                <c:pt idx="40">
                  <c:v>33.518356</c:v>
                </c:pt>
                <c:pt idx="41">
                  <c:v>33.731386</c:v>
                </c:pt>
                <c:pt idx="42">
                  <c:v>33.32568</c:v>
                </c:pt>
                <c:pt idx="43">
                  <c:v>32.803724</c:v>
                </c:pt>
                <c:pt idx="44">
                  <c:v>33.441514</c:v>
                </c:pt>
                <c:pt idx="45">
                  <c:v>33.695992</c:v>
                </c:pt>
                <c:pt idx="46">
                  <c:v>33.120178</c:v>
                </c:pt>
                <c:pt idx="47">
                  <c:v>33.429342</c:v>
                </c:pt>
                <c:pt idx="48">
                  <c:v>33.322012</c:v>
                </c:pt>
                <c:pt idx="49">
                  <c:v>34.423576</c:v>
                </c:pt>
                <c:pt idx="50">
                  <c:v>34.69195</c:v>
                </c:pt>
                <c:pt idx="51">
                  <c:v>34.10062000000001</c:v>
                </c:pt>
                <c:pt idx="52">
                  <c:v>33.895964</c:v>
                </c:pt>
                <c:pt idx="53">
                  <c:v>31.126636</c:v>
                </c:pt>
                <c:pt idx="54">
                  <c:v>27.470426</c:v>
                </c:pt>
                <c:pt idx="55">
                  <c:v>26.125422</c:v>
                </c:pt>
                <c:pt idx="56">
                  <c:v>24.490144</c:v>
                </c:pt>
                <c:pt idx="57">
                  <c:v>23.313894</c:v>
                </c:pt>
                <c:pt idx="58">
                  <c:v>20.710988</c:v>
                </c:pt>
                <c:pt idx="59">
                  <c:v>19.846964</c:v>
                </c:pt>
                <c:pt idx="60">
                  <c:v>19.53036</c:v>
                </c:pt>
                <c:pt idx="61">
                  <c:v>18.341828</c:v>
                </c:pt>
                <c:pt idx="62">
                  <c:v>17.05306</c:v>
                </c:pt>
                <c:pt idx="63">
                  <c:v>16.251296</c:v>
                </c:pt>
                <c:pt idx="64">
                  <c:v>15.840738</c:v>
                </c:pt>
                <c:pt idx="65">
                  <c:v>15.608484</c:v>
                </c:pt>
                <c:pt idx="66">
                  <c:v>13.80474</c:v>
                </c:pt>
                <c:pt idx="67">
                  <c:v>12.890796</c:v>
                </c:pt>
                <c:pt idx="68">
                  <c:v>12.776536</c:v>
                </c:pt>
                <c:pt idx="69">
                  <c:v>12.55119</c:v>
                </c:pt>
                <c:pt idx="70">
                  <c:v>11.360762</c:v>
                </c:pt>
                <c:pt idx="71">
                  <c:v>10.114517</c:v>
                </c:pt>
                <c:pt idx="72">
                  <c:v>9.668744200000001</c:v>
                </c:pt>
                <c:pt idx="73">
                  <c:v>9.407016200000001</c:v>
                </c:pt>
                <c:pt idx="74">
                  <c:v>8.4132456</c:v>
                </c:pt>
                <c:pt idx="75">
                  <c:v>5.173948999999999</c:v>
                </c:pt>
                <c:pt idx="76">
                  <c:v>4.1716566</c:v>
                </c:pt>
                <c:pt idx="77">
                  <c:v>3.3830946</c:v>
                </c:pt>
                <c:pt idx="78">
                  <c:v>0.9090418</c:v>
                </c:pt>
                <c:pt idx="79">
                  <c:v>-2.2741748</c:v>
                </c:pt>
                <c:pt idx="80">
                  <c:v>-2.2203664</c:v>
                </c:pt>
                <c:pt idx="81">
                  <c:v>-0.969498</c:v>
                </c:pt>
                <c:pt idx="82">
                  <c:v>1.0957568</c:v>
                </c:pt>
                <c:pt idx="83">
                  <c:v>-1.1394082</c:v>
                </c:pt>
                <c:pt idx="84">
                  <c:v>-2.7613736</c:v>
                </c:pt>
                <c:pt idx="85">
                  <c:v>-4.2565572</c:v>
                </c:pt>
                <c:pt idx="86">
                  <c:v>-6.793697400000001</c:v>
                </c:pt>
                <c:pt idx="87">
                  <c:v>-9.559200000000001</c:v>
                </c:pt>
                <c:pt idx="88">
                  <c:v>-9.159415999999998</c:v>
                </c:pt>
                <c:pt idx="89">
                  <c:v>-8.248996200000001</c:v>
                </c:pt>
                <c:pt idx="90">
                  <c:v>-7.650604599999999</c:v>
                </c:pt>
                <c:pt idx="91">
                  <c:v>-8.3905116</c:v>
                </c:pt>
                <c:pt idx="92">
                  <c:v>-9.4270338</c:v>
                </c:pt>
                <c:pt idx="93">
                  <c:v>-8.681229999999999</c:v>
                </c:pt>
                <c:pt idx="94">
                  <c:v>-8.270788999999999</c:v>
                </c:pt>
                <c:pt idx="95">
                  <c:v>-8.9083212</c:v>
                </c:pt>
                <c:pt idx="96">
                  <c:v>-9.391324600000001</c:v>
                </c:pt>
                <c:pt idx="97">
                  <c:v>-9.486117</c:v>
                </c:pt>
                <c:pt idx="98">
                  <c:v>-8.808952999999999</c:v>
                </c:pt>
                <c:pt idx="99">
                  <c:v>-8.915504799999999</c:v>
                </c:pt>
                <c:pt idx="100">
                  <c:v>-11.018738</c:v>
                </c:pt>
                <c:pt idx="101">
                  <c:v>-10.7108498</c:v>
                </c:pt>
                <c:pt idx="102">
                  <c:v>-9.2585126</c:v>
                </c:pt>
                <c:pt idx="103">
                  <c:v>-9.197740999999999</c:v>
                </c:pt>
                <c:pt idx="104">
                  <c:v>-10.3803216</c:v>
                </c:pt>
                <c:pt idx="105">
                  <c:v>-10.7254362</c:v>
                </c:pt>
                <c:pt idx="106">
                  <c:v>-10.0620982</c:v>
                </c:pt>
                <c:pt idx="107">
                  <c:v>-9.927778399999999</c:v>
                </c:pt>
                <c:pt idx="108">
                  <c:v>-11.1218154</c:v>
                </c:pt>
                <c:pt idx="109">
                  <c:v>-11.70406</c:v>
                </c:pt>
                <c:pt idx="110">
                  <c:v>-10.6298864</c:v>
                </c:pt>
                <c:pt idx="111">
                  <c:v>-10.3600542</c:v>
                </c:pt>
                <c:pt idx="112">
                  <c:v>-11.283452</c:v>
                </c:pt>
                <c:pt idx="113">
                  <c:v>-12.317554</c:v>
                </c:pt>
                <c:pt idx="114">
                  <c:v>-11.323546</c:v>
                </c:pt>
                <c:pt idx="115">
                  <c:v>-10.999878</c:v>
                </c:pt>
                <c:pt idx="116">
                  <c:v>-11.877346</c:v>
                </c:pt>
                <c:pt idx="117">
                  <c:v>-13.067844</c:v>
                </c:pt>
                <c:pt idx="118">
                  <c:v>-12.356516</c:v>
                </c:pt>
                <c:pt idx="119">
                  <c:v>-12.090596</c:v>
                </c:pt>
                <c:pt idx="120">
                  <c:v>-12.344426</c:v>
                </c:pt>
                <c:pt idx="121">
                  <c:v>-12.829438</c:v>
                </c:pt>
                <c:pt idx="122">
                  <c:v>-12.857754</c:v>
                </c:pt>
                <c:pt idx="123">
                  <c:v>-12.538982</c:v>
                </c:pt>
                <c:pt idx="124">
                  <c:v>-12.812232</c:v>
                </c:pt>
                <c:pt idx="125">
                  <c:v>-14.898014</c:v>
                </c:pt>
                <c:pt idx="126">
                  <c:v>-14.865288</c:v>
                </c:pt>
                <c:pt idx="127">
                  <c:v>-13.492306</c:v>
                </c:pt>
                <c:pt idx="128">
                  <c:v>-13.667268</c:v>
                </c:pt>
                <c:pt idx="129">
                  <c:v>-15.340564</c:v>
                </c:pt>
                <c:pt idx="130">
                  <c:v>-15.486616</c:v>
                </c:pt>
                <c:pt idx="131">
                  <c:v>-14.471718</c:v>
                </c:pt>
                <c:pt idx="132">
                  <c:v>-14.08471</c:v>
                </c:pt>
                <c:pt idx="133">
                  <c:v>-16.337</c:v>
                </c:pt>
                <c:pt idx="134">
                  <c:v>-17.684614</c:v>
                </c:pt>
                <c:pt idx="135">
                  <c:v>-16.866768</c:v>
                </c:pt>
                <c:pt idx="136">
                  <c:v>-17.271412</c:v>
                </c:pt>
                <c:pt idx="137">
                  <c:v>-18.446846</c:v>
                </c:pt>
                <c:pt idx="138">
                  <c:v>-19.733556</c:v>
                </c:pt>
                <c:pt idx="139">
                  <c:v>-20.46951</c:v>
                </c:pt>
                <c:pt idx="140">
                  <c:v>-19.974618</c:v>
                </c:pt>
                <c:pt idx="141">
                  <c:v>-21.237896</c:v>
                </c:pt>
                <c:pt idx="142">
                  <c:v>-22.806672</c:v>
                </c:pt>
                <c:pt idx="143">
                  <c:v>-17.19771</c:v>
                </c:pt>
                <c:pt idx="144">
                  <c:v>-13.090532</c:v>
                </c:pt>
                <c:pt idx="145">
                  <c:v>-12.852766</c:v>
                </c:pt>
                <c:pt idx="146">
                  <c:v>-11.543638</c:v>
                </c:pt>
                <c:pt idx="147">
                  <c:v>-11.194018</c:v>
                </c:pt>
                <c:pt idx="148">
                  <c:v>-8.021371800000001</c:v>
                </c:pt>
                <c:pt idx="149">
                  <c:v>-7.690207000000001</c:v>
                </c:pt>
                <c:pt idx="150">
                  <c:v>-7.3993026</c:v>
                </c:pt>
                <c:pt idx="151">
                  <c:v>-7.203743</c:v>
                </c:pt>
                <c:pt idx="152">
                  <c:v>-5.3058194</c:v>
                </c:pt>
                <c:pt idx="153">
                  <c:v>-4.4580906</c:v>
                </c:pt>
                <c:pt idx="154">
                  <c:v>-4.7004976</c:v>
                </c:pt>
                <c:pt idx="155">
                  <c:v>-4.8702838</c:v>
                </c:pt>
                <c:pt idx="156">
                  <c:v>-3.1627138</c:v>
                </c:pt>
                <c:pt idx="157">
                  <c:v>-1.7168202</c:v>
                </c:pt>
                <c:pt idx="158">
                  <c:v>-2.9873078</c:v>
                </c:pt>
                <c:pt idx="159">
                  <c:v>-2.2183076</c:v>
                </c:pt>
                <c:pt idx="160">
                  <c:v>-1.3642536</c:v>
                </c:pt>
                <c:pt idx="161">
                  <c:v>0.3442227999999999</c:v>
                </c:pt>
                <c:pt idx="162">
                  <c:v>0.4604776</c:v>
                </c:pt>
                <c:pt idx="163">
                  <c:v>-0.6356658000000001</c:v>
                </c:pt>
                <c:pt idx="164">
                  <c:v>1.168516</c:v>
                </c:pt>
                <c:pt idx="165">
                  <c:v>2.7012672</c:v>
                </c:pt>
                <c:pt idx="166">
                  <c:v>1.9872038</c:v>
                </c:pt>
                <c:pt idx="167">
                  <c:v>1.7547352</c:v>
                </c:pt>
                <c:pt idx="168">
                  <c:v>1.8848196</c:v>
                </c:pt>
                <c:pt idx="169">
                  <c:v>4.2123478</c:v>
                </c:pt>
                <c:pt idx="170">
                  <c:v>3.3353474</c:v>
                </c:pt>
                <c:pt idx="171">
                  <c:v>3.0712374</c:v>
                </c:pt>
                <c:pt idx="172">
                  <c:v>3.3536804</c:v>
                </c:pt>
                <c:pt idx="173">
                  <c:v>5.0359068</c:v>
                </c:pt>
                <c:pt idx="174">
                  <c:v>5.6014</c:v>
                </c:pt>
                <c:pt idx="175">
                  <c:v>4.9278766</c:v>
                </c:pt>
                <c:pt idx="176">
                  <c:v>4.4495238</c:v>
                </c:pt>
                <c:pt idx="177">
                  <c:v>6.2201118</c:v>
                </c:pt>
                <c:pt idx="178">
                  <c:v>6.5422742</c:v>
                </c:pt>
                <c:pt idx="179">
                  <c:v>6.088651</c:v>
                </c:pt>
                <c:pt idx="180">
                  <c:v>5.574313</c:v>
                </c:pt>
                <c:pt idx="181">
                  <c:v>7.291566</c:v>
                </c:pt>
                <c:pt idx="182">
                  <c:v>7.814452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7.2760165</c:v>
                </c:pt>
                <c:pt idx="1">
                  <c:v>6.8138886</c:v>
                </c:pt>
                <c:pt idx="2">
                  <c:v>6.6228174</c:v>
                </c:pt>
                <c:pt idx="3">
                  <c:v>7.300008199999999</c:v>
                </c:pt>
                <c:pt idx="4">
                  <c:v>8.748307800000001</c:v>
                </c:pt>
                <c:pt idx="5">
                  <c:v>8.150899200000001</c:v>
                </c:pt>
                <c:pt idx="6">
                  <c:v>8.323049399999999</c:v>
                </c:pt>
                <c:pt idx="7">
                  <c:v>8.289429200000001</c:v>
                </c:pt>
                <c:pt idx="8">
                  <c:v>10.2779806</c:v>
                </c:pt>
                <c:pt idx="9">
                  <c:v>10.035547</c:v>
                </c:pt>
                <c:pt idx="10">
                  <c:v>9.3226978</c:v>
                </c:pt>
                <c:pt idx="11">
                  <c:v>10.0506744</c:v>
                </c:pt>
                <c:pt idx="12">
                  <c:v>11.251928</c:v>
                </c:pt>
                <c:pt idx="13">
                  <c:v>12.098048</c:v>
                </c:pt>
                <c:pt idx="14">
                  <c:v>11.464608</c:v>
                </c:pt>
                <c:pt idx="15">
                  <c:v>12.213396</c:v>
                </c:pt>
                <c:pt idx="16">
                  <c:v>14.11623</c:v>
                </c:pt>
                <c:pt idx="17">
                  <c:v>15.130458</c:v>
                </c:pt>
                <c:pt idx="18">
                  <c:v>15.75708</c:v>
                </c:pt>
                <c:pt idx="19">
                  <c:v>16.420206</c:v>
                </c:pt>
                <c:pt idx="20">
                  <c:v>19.629348</c:v>
                </c:pt>
                <c:pt idx="21">
                  <c:v>23.096568</c:v>
                </c:pt>
                <c:pt idx="22">
                  <c:v>24.622538</c:v>
                </c:pt>
                <c:pt idx="23">
                  <c:v>27.304508</c:v>
                </c:pt>
                <c:pt idx="24">
                  <c:v>31.210872</c:v>
                </c:pt>
                <c:pt idx="25">
                  <c:v>34.339962</c:v>
                </c:pt>
                <c:pt idx="26">
                  <c:v>35.99031</c:v>
                </c:pt>
                <c:pt idx="27">
                  <c:v>36.48612</c:v>
                </c:pt>
                <c:pt idx="28">
                  <c:v>36.97426</c:v>
                </c:pt>
                <c:pt idx="29">
                  <c:v>38.353722</c:v>
                </c:pt>
                <c:pt idx="30">
                  <c:v>37.085664</c:v>
                </c:pt>
                <c:pt idx="31">
                  <c:v>36.581538</c:v>
                </c:pt>
                <c:pt idx="32">
                  <c:v>35.698978</c:v>
                </c:pt>
                <c:pt idx="33">
                  <c:v>36.714004</c:v>
                </c:pt>
                <c:pt idx="34">
                  <c:v>36.117926</c:v>
                </c:pt>
                <c:pt idx="35">
                  <c:v>35.7228</c:v>
                </c:pt>
                <c:pt idx="36">
                  <c:v>34.619126</c:v>
                </c:pt>
                <c:pt idx="37">
                  <c:v>34.96676</c:v>
                </c:pt>
                <c:pt idx="38">
                  <c:v>34.082688</c:v>
                </c:pt>
                <c:pt idx="39">
                  <c:v>33.280094</c:v>
                </c:pt>
                <c:pt idx="40">
                  <c:v>32.39359399999999</c:v>
                </c:pt>
                <c:pt idx="41">
                  <c:v>33.10035000000001</c:v>
                </c:pt>
                <c:pt idx="42">
                  <c:v>33.754994</c:v>
                </c:pt>
                <c:pt idx="43">
                  <c:v>33.934506</c:v>
                </c:pt>
                <c:pt idx="44">
                  <c:v>32.730144</c:v>
                </c:pt>
                <c:pt idx="45">
                  <c:v>33.147694</c:v>
                </c:pt>
                <c:pt idx="46">
                  <c:v>34.050808</c:v>
                </c:pt>
                <c:pt idx="47">
                  <c:v>33.786298</c:v>
                </c:pt>
                <c:pt idx="48">
                  <c:v>33.575464</c:v>
                </c:pt>
                <c:pt idx="49">
                  <c:v>34.590852</c:v>
                </c:pt>
                <c:pt idx="50">
                  <c:v>35.201584</c:v>
                </c:pt>
                <c:pt idx="51">
                  <c:v>29.877426</c:v>
                </c:pt>
                <c:pt idx="52">
                  <c:v>27.868208</c:v>
                </c:pt>
                <c:pt idx="53">
                  <c:v>26.426146</c:v>
                </c:pt>
                <c:pt idx="54">
                  <c:v>25.061692</c:v>
                </c:pt>
                <c:pt idx="55">
                  <c:v>22.102262</c:v>
                </c:pt>
                <c:pt idx="56">
                  <c:v>21.280412</c:v>
                </c:pt>
                <c:pt idx="57">
                  <c:v>20.65474</c:v>
                </c:pt>
                <c:pt idx="58">
                  <c:v>20.390232</c:v>
                </c:pt>
                <c:pt idx="59">
                  <c:v>17.743356</c:v>
                </c:pt>
                <c:pt idx="60">
                  <c:v>17.194268</c:v>
                </c:pt>
                <c:pt idx="61">
                  <c:v>16.881416</c:v>
                </c:pt>
                <c:pt idx="62">
                  <c:v>16.146338</c:v>
                </c:pt>
                <c:pt idx="63">
                  <c:v>14.744934</c:v>
                </c:pt>
                <c:pt idx="64">
                  <c:v>13.24422</c:v>
                </c:pt>
                <c:pt idx="65">
                  <c:v>13.459574</c:v>
                </c:pt>
                <c:pt idx="66">
                  <c:v>13.103638</c:v>
                </c:pt>
                <c:pt idx="67">
                  <c:v>12.4788488</c:v>
                </c:pt>
                <c:pt idx="68">
                  <c:v>10.778702</c:v>
                </c:pt>
                <c:pt idx="69">
                  <c:v>10.7773174</c:v>
                </c:pt>
                <c:pt idx="70">
                  <c:v>10.681886</c:v>
                </c:pt>
                <c:pt idx="71">
                  <c:v>9.7505506</c:v>
                </c:pt>
                <c:pt idx="72">
                  <c:v>6.764357599999999</c:v>
                </c:pt>
                <c:pt idx="73">
                  <c:v>5.9742074</c:v>
                </c:pt>
                <c:pt idx="74">
                  <c:v>4.1480502</c:v>
                </c:pt>
                <c:pt idx="75">
                  <c:v>2.501049</c:v>
                </c:pt>
                <c:pt idx="76">
                  <c:v>-0.8222414</c:v>
                </c:pt>
                <c:pt idx="77">
                  <c:v>-1.4014292</c:v>
                </c:pt>
                <c:pt idx="78">
                  <c:v>-2.0949126</c:v>
                </c:pt>
                <c:pt idx="79">
                  <c:v>-0.5801434</c:v>
                </c:pt>
                <c:pt idx="80">
                  <c:v>-0.7435514</c:v>
                </c:pt>
                <c:pt idx="81">
                  <c:v>-1.0506486</c:v>
                </c:pt>
                <c:pt idx="82">
                  <c:v>-1.8754034</c:v>
                </c:pt>
                <c:pt idx="83">
                  <c:v>-3.5904676</c:v>
                </c:pt>
                <c:pt idx="84">
                  <c:v>-7.926015</c:v>
                </c:pt>
                <c:pt idx="85">
                  <c:v>-9.795466399999999</c:v>
                </c:pt>
                <c:pt idx="86">
                  <c:v>-8.683203000000001</c:v>
                </c:pt>
                <c:pt idx="87">
                  <c:v>-7.857585</c:v>
                </c:pt>
                <c:pt idx="88">
                  <c:v>-8.339798999999999</c:v>
                </c:pt>
                <c:pt idx="89">
                  <c:v>-9.499604</c:v>
                </c:pt>
                <c:pt idx="90">
                  <c:v>-8.2592526</c:v>
                </c:pt>
                <c:pt idx="91">
                  <c:v>-8.280730399999999</c:v>
                </c:pt>
                <c:pt idx="92">
                  <c:v>-8.414524799999999</c:v>
                </c:pt>
                <c:pt idx="93">
                  <c:v>-10.1699544</c:v>
                </c:pt>
                <c:pt idx="94">
                  <c:v>-9.09512</c:v>
                </c:pt>
                <c:pt idx="95">
                  <c:v>-8.442348599999999</c:v>
                </c:pt>
                <c:pt idx="96">
                  <c:v>-8.552528800000001</c:v>
                </c:pt>
                <c:pt idx="97">
                  <c:v>-10.414564</c:v>
                </c:pt>
                <c:pt idx="98">
                  <c:v>-10.43208</c:v>
                </c:pt>
                <c:pt idx="99">
                  <c:v>-9.305273199999998</c:v>
                </c:pt>
                <c:pt idx="100">
                  <c:v>-9.195439199999999</c:v>
                </c:pt>
                <c:pt idx="101">
                  <c:v>-10.575012</c:v>
                </c:pt>
                <c:pt idx="102">
                  <c:v>-10.027629</c:v>
                </c:pt>
                <c:pt idx="103">
                  <c:v>-9.637390399999999</c:v>
                </c:pt>
                <c:pt idx="104">
                  <c:v>-9.691045599999999</c:v>
                </c:pt>
                <c:pt idx="105">
                  <c:v>-10.7573346</c:v>
                </c:pt>
                <c:pt idx="106">
                  <c:v>-11.01496</c:v>
                </c:pt>
                <c:pt idx="107">
                  <c:v>-10.4077254</c:v>
                </c:pt>
                <c:pt idx="108">
                  <c:v>-9.784175999999999</c:v>
                </c:pt>
                <c:pt idx="109">
                  <c:v>-11.063682</c:v>
                </c:pt>
                <c:pt idx="110">
                  <c:v>-12.073134</c:v>
                </c:pt>
                <c:pt idx="111">
                  <c:v>-11.743256</c:v>
                </c:pt>
                <c:pt idx="112">
                  <c:v>-10.8607692</c:v>
                </c:pt>
                <c:pt idx="113">
                  <c:v>-11.300324</c:v>
                </c:pt>
                <c:pt idx="114">
                  <c:v>-12.608838</c:v>
                </c:pt>
                <c:pt idx="115">
                  <c:v>-12.31956</c:v>
                </c:pt>
                <c:pt idx="116">
                  <c:v>-11.993422</c:v>
                </c:pt>
                <c:pt idx="117">
                  <c:v>-11.409888</c:v>
                </c:pt>
                <c:pt idx="118">
                  <c:v>-13.288832</c:v>
                </c:pt>
                <c:pt idx="119">
                  <c:v>-12.753842</c:v>
                </c:pt>
                <c:pt idx="120">
                  <c:v>-12.329512</c:v>
                </c:pt>
                <c:pt idx="121">
                  <c:v>-12.648466</c:v>
                </c:pt>
                <c:pt idx="122">
                  <c:v>-14.2043</c:v>
                </c:pt>
                <c:pt idx="123">
                  <c:v>-13.886504</c:v>
                </c:pt>
                <c:pt idx="124">
                  <c:v>-13.167674</c:v>
                </c:pt>
                <c:pt idx="125">
                  <c:v>-13.25912</c:v>
                </c:pt>
                <c:pt idx="126">
                  <c:v>-14.466056</c:v>
                </c:pt>
                <c:pt idx="127">
                  <c:v>-15.707034</c:v>
                </c:pt>
                <c:pt idx="128">
                  <c:v>-15.220296</c:v>
                </c:pt>
                <c:pt idx="129">
                  <c:v>-15.133788</c:v>
                </c:pt>
                <c:pt idx="130">
                  <c:v>-15.417472</c:v>
                </c:pt>
                <c:pt idx="131">
                  <c:v>-17.599964</c:v>
                </c:pt>
                <c:pt idx="132">
                  <c:v>-16.852492</c:v>
                </c:pt>
                <c:pt idx="133">
                  <c:v>-16.158002</c:v>
                </c:pt>
                <c:pt idx="134">
                  <c:v>-17.306464</c:v>
                </c:pt>
                <c:pt idx="135">
                  <c:v>-19.07246</c:v>
                </c:pt>
                <c:pt idx="136">
                  <c:v>-18.699498</c:v>
                </c:pt>
                <c:pt idx="137">
                  <c:v>-19.236638</c:v>
                </c:pt>
                <c:pt idx="138">
                  <c:v>-19.692368</c:v>
                </c:pt>
                <c:pt idx="139">
                  <c:v>-23.182284</c:v>
                </c:pt>
                <c:pt idx="140">
                  <c:v>-21.42474</c:v>
                </c:pt>
                <c:pt idx="141">
                  <c:v>-16.018318</c:v>
                </c:pt>
                <c:pt idx="142">
                  <c:v>-13.165228</c:v>
                </c:pt>
                <c:pt idx="143">
                  <c:v>-13.503462</c:v>
                </c:pt>
                <c:pt idx="144">
                  <c:v>-12.159906</c:v>
                </c:pt>
                <c:pt idx="145">
                  <c:v>-9.656344799999999</c:v>
                </c:pt>
                <c:pt idx="146">
                  <c:v>-8.2827874</c:v>
                </c:pt>
                <c:pt idx="147">
                  <c:v>-8.184122800000001</c:v>
                </c:pt>
                <c:pt idx="148">
                  <c:v>-8.726393400000001</c:v>
                </c:pt>
                <c:pt idx="149">
                  <c:v>-6.2911242</c:v>
                </c:pt>
                <c:pt idx="150">
                  <c:v>-4.881629999999999</c:v>
                </c:pt>
                <c:pt idx="151">
                  <c:v>-5.8390302</c:v>
                </c:pt>
                <c:pt idx="152">
                  <c:v>-5.0251066</c:v>
                </c:pt>
                <c:pt idx="153">
                  <c:v>-4.3703708</c:v>
                </c:pt>
                <c:pt idx="154">
                  <c:v>-1.523877</c:v>
                </c:pt>
                <c:pt idx="155">
                  <c:v>-2.811223</c:v>
                </c:pt>
                <c:pt idx="156">
                  <c:v>-3.047705</c:v>
                </c:pt>
                <c:pt idx="157">
                  <c:v>-2.4873038</c:v>
                </c:pt>
                <c:pt idx="158">
                  <c:v>-0.05001920000000002</c:v>
                </c:pt>
                <c:pt idx="159">
                  <c:v>0.2066758</c:v>
                </c:pt>
                <c:pt idx="160">
                  <c:v>-0.7005729999999999</c:v>
                </c:pt>
                <c:pt idx="161">
                  <c:v>0.2776796</c:v>
                </c:pt>
                <c:pt idx="162">
                  <c:v>2.3974708</c:v>
                </c:pt>
                <c:pt idx="163">
                  <c:v>1.8797104</c:v>
                </c:pt>
                <c:pt idx="164">
                  <c:v>1.740077</c:v>
                </c:pt>
                <c:pt idx="165">
                  <c:v>1.2230996</c:v>
                </c:pt>
                <c:pt idx="166">
                  <c:v>3.327079</c:v>
                </c:pt>
                <c:pt idx="167">
                  <c:v>3.8034078</c:v>
                </c:pt>
                <c:pt idx="168">
                  <c:v>3.2334768</c:v>
                </c:pt>
                <c:pt idx="169">
                  <c:v>3.3036984</c:v>
                </c:pt>
                <c:pt idx="170">
                  <c:v>5.005743</c:v>
                </c:pt>
                <c:pt idx="171">
                  <c:v>5.924276000000001</c:v>
                </c:pt>
                <c:pt idx="172">
                  <c:v>4.7207624</c:v>
                </c:pt>
                <c:pt idx="173">
                  <c:v>4.365527999999999</c:v>
                </c:pt>
                <c:pt idx="174">
                  <c:v>5.88574</c:v>
                </c:pt>
                <c:pt idx="175">
                  <c:v>6.4104952</c:v>
                </c:pt>
                <c:pt idx="176">
                  <c:v>5.410607199999999</c:v>
                </c:pt>
                <c:pt idx="177">
                  <c:v>5.683662</c:v>
                </c:pt>
                <c:pt idx="178">
                  <c:v>6.8381924</c:v>
                </c:pt>
                <c:pt idx="179">
                  <c:v>7.8342788</c:v>
                </c:pt>
                <c:pt idx="180">
                  <c:v>6.557704599999999</c:v>
                </c:pt>
                <c:pt idx="181">
                  <c:v>6.30319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6.8066312</c:v>
                </c:pt>
                <c:pt idx="1">
                  <c:v>8.5020022</c:v>
                </c:pt>
                <c:pt idx="2">
                  <c:v>8.037326400000001</c:v>
                </c:pt>
                <c:pt idx="3">
                  <c:v>7.4112448</c:v>
                </c:pt>
                <c:pt idx="4">
                  <c:v>8.221330399999999</c:v>
                </c:pt>
                <c:pt idx="5">
                  <c:v>9.787194599999999</c:v>
                </c:pt>
                <c:pt idx="6">
                  <c:v>9.916800800000001</c:v>
                </c:pt>
                <c:pt idx="7">
                  <c:v>8.9076056</c:v>
                </c:pt>
                <c:pt idx="8">
                  <c:v>9.204490400000001</c:v>
                </c:pt>
                <c:pt idx="9">
                  <c:v>10.5087528</c:v>
                </c:pt>
                <c:pt idx="10">
                  <c:v>12.200178</c:v>
                </c:pt>
                <c:pt idx="11">
                  <c:v>11.14441</c:v>
                </c:pt>
                <c:pt idx="12">
                  <c:v>11.492998</c:v>
                </c:pt>
                <c:pt idx="13">
                  <c:v>12.779936</c:v>
                </c:pt>
                <c:pt idx="14">
                  <c:v>14.488418</c:v>
                </c:pt>
                <c:pt idx="15">
                  <c:v>14.377878</c:v>
                </c:pt>
                <c:pt idx="16">
                  <c:v>14.778114</c:v>
                </c:pt>
                <c:pt idx="17">
                  <c:v>17.207126</c:v>
                </c:pt>
                <c:pt idx="18">
                  <c:v>20.274098</c:v>
                </c:pt>
                <c:pt idx="19">
                  <c:v>21.699076</c:v>
                </c:pt>
                <c:pt idx="20">
                  <c:v>23.963986</c:v>
                </c:pt>
                <c:pt idx="21">
                  <c:v>27.132634</c:v>
                </c:pt>
                <c:pt idx="22">
                  <c:v>32.235788</c:v>
                </c:pt>
                <c:pt idx="23">
                  <c:v>34.431624</c:v>
                </c:pt>
                <c:pt idx="24">
                  <c:v>35.247824</c:v>
                </c:pt>
                <c:pt idx="25">
                  <c:v>36.105974</c:v>
                </c:pt>
                <c:pt idx="26">
                  <c:v>38.536356</c:v>
                </c:pt>
                <c:pt idx="27">
                  <c:v>38.138356</c:v>
                </c:pt>
                <c:pt idx="28">
                  <c:v>36.99326</c:v>
                </c:pt>
                <c:pt idx="29">
                  <c:v>35.874532</c:v>
                </c:pt>
                <c:pt idx="30">
                  <c:v>36.582492</c:v>
                </c:pt>
                <c:pt idx="31">
                  <c:v>37.00031199999999</c:v>
                </c:pt>
                <c:pt idx="32">
                  <c:v>35.519108</c:v>
                </c:pt>
                <c:pt idx="33">
                  <c:v>34.997266</c:v>
                </c:pt>
                <c:pt idx="34">
                  <c:v>35.192174</c:v>
                </c:pt>
                <c:pt idx="35">
                  <c:v>35.246118</c:v>
                </c:pt>
                <c:pt idx="36">
                  <c:v>33.470376</c:v>
                </c:pt>
                <c:pt idx="37">
                  <c:v>32.624774</c:v>
                </c:pt>
                <c:pt idx="38">
                  <c:v>33.198458</c:v>
                </c:pt>
                <c:pt idx="39">
                  <c:v>34.030158</c:v>
                </c:pt>
                <c:pt idx="40">
                  <c:v>33.21683</c:v>
                </c:pt>
                <c:pt idx="41">
                  <c:v>32.430638</c:v>
                </c:pt>
                <c:pt idx="42">
                  <c:v>32.69162</c:v>
                </c:pt>
                <c:pt idx="43">
                  <c:v>33.98516600000001</c:v>
                </c:pt>
                <c:pt idx="44">
                  <c:v>33.242582</c:v>
                </c:pt>
                <c:pt idx="45">
                  <c:v>33.895788</c:v>
                </c:pt>
                <c:pt idx="46">
                  <c:v>34.26828</c:v>
                </c:pt>
                <c:pt idx="47">
                  <c:v>35.962152</c:v>
                </c:pt>
                <c:pt idx="48">
                  <c:v>34.26869</c:v>
                </c:pt>
                <c:pt idx="49">
                  <c:v>30.596786</c:v>
                </c:pt>
                <c:pt idx="50">
                  <c:v>28.078606</c:v>
                </c:pt>
                <c:pt idx="51">
                  <c:v>26.743768</c:v>
                </c:pt>
                <c:pt idx="52">
                  <c:v>24.020356</c:v>
                </c:pt>
                <c:pt idx="53">
                  <c:v>22.453402</c:v>
                </c:pt>
                <c:pt idx="54">
                  <c:v>21.994426</c:v>
                </c:pt>
                <c:pt idx="55">
                  <c:v>21.28279</c:v>
                </c:pt>
                <c:pt idx="56">
                  <c:v>18.721926</c:v>
                </c:pt>
                <c:pt idx="57">
                  <c:v>17.873006</c:v>
                </c:pt>
                <c:pt idx="58">
                  <c:v>17.618682</c:v>
                </c:pt>
                <c:pt idx="59">
                  <c:v>17.150338</c:v>
                </c:pt>
                <c:pt idx="60">
                  <c:v>15.291236</c:v>
                </c:pt>
                <c:pt idx="61">
                  <c:v>13.52994</c:v>
                </c:pt>
                <c:pt idx="62">
                  <c:v>13.835618</c:v>
                </c:pt>
                <c:pt idx="63">
                  <c:v>13.52407</c:v>
                </c:pt>
                <c:pt idx="64">
                  <c:v>12.462124</c:v>
                </c:pt>
                <c:pt idx="65">
                  <c:v>10.761784</c:v>
                </c:pt>
                <c:pt idx="66">
                  <c:v>11.213542</c:v>
                </c:pt>
                <c:pt idx="67">
                  <c:v>11.313122</c:v>
                </c:pt>
                <c:pt idx="68">
                  <c:v>10.606554</c:v>
                </c:pt>
                <c:pt idx="69">
                  <c:v>8.1461536</c:v>
                </c:pt>
                <c:pt idx="70">
                  <c:v>6.838111</c:v>
                </c:pt>
                <c:pt idx="71">
                  <c:v>6.0896244</c:v>
                </c:pt>
                <c:pt idx="72">
                  <c:v>5.5079034</c:v>
                </c:pt>
                <c:pt idx="73">
                  <c:v>2.6226428</c:v>
                </c:pt>
                <c:pt idx="74">
                  <c:v>-0.2815258</c:v>
                </c:pt>
                <c:pt idx="75">
                  <c:v>-1.5196174</c:v>
                </c:pt>
                <c:pt idx="76">
                  <c:v>-1.6336678</c:v>
                </c:pt>
                <c:pt idx="77">
                  <c:v>-1.3267106</c:v>
                </c:pt>
                <c:pt idx="78">
                  <c:v>-0.9843384000000001</c:v>
                </c:pt>
                <c:pt idx="79">
                  <c:v>-0.4356708</c:v>
                </c:pt>
                <c:pt idx="80">
                  <c:v>-1.5423986</c:v>
                </c:pt>
                <c:pt idx="81">
                  <c:v>-4.933739</c:v>
                </c:pt>
                <c:pt idx="82">
                  <c:v>-8.769955400000001</c:v>
                </c:pt>
                <c:pt idx="83">
                  <c:v>-8.7403016</c:v>
                </c:pt>
                <c:pt idx="84">
                  <c:v>-8.327178200000001</c:v>
                </c:pt>
                <c:pt idx="85">
                  <c:v>-8.4252302</c:v>
                </c:pt>
                <c:pt idx="86">
                  <c:v>-9.262949600000001</c:v>
                </c:pt>
                <c:pt idx="87">
                  <c:v>-8.8617876</c:v>
                </c:pt>
                <c:pt idx="88">
                  <c:v>-8.139744</c:v>
                </c:pt>
                <c:pt idx="89">
                  <c:v>-8.171833799999998</c:v>
                </c:pt>
                <c:pt idx="90">
                  <c:v>-9.6686832</c:v>
                </c:pt>
                <c:pt idx="91">
                  <c:v>-8.909276199999999</c:v>
                </c:pt>
                <c:pt idx="92">
                  <c:v>-8.868442</c:v>
                </c:pt>
                <c:pt idx="93">
                  <c:v>-7.9689284</c:v>
                </c:pt>
                <c:pt idx="94">
                  <c:v>-10.2438886</c:v>
                </c:pt>
                <c:pt idx="95">
                  <c:v>-10.042026</c:v>
                </c:pt>
                <c:pt idx="96">
                  <c:v>-9.574037799999999</c:v>
                </c:pt>
                <c:pt idx="97">
                  <c:v>-9.486836200000001</c:v>
                </c:pt>
                <c:pt idx="98">
                  <c:v>-8.8376564</c:v>
                </c:pt>
                <c:pt idx="99">
                  <c:v>-10.666278</c:v>
                </c:pt>
                <c:pt idx="100">
                  <c:v>-9.7161402</c:v>
                </c:pt>
                <c:pt idx="101">
                  <c:v>-9.387961600000001</c:v>
                </c:pt>
                <c:pt idx="102">
                  <c:v>-9.917953000000001</c:v>
                </c:pt>
                <c:pt idx="103">
                  <c:v>-11.577224</c:v>
                </c:pt>
                <c:pt idx="104">
                  <c:v>-10.9028424</c:v>
                </c:pt>
                <c:pt idx="105">
                  <c:v>-9.998949</c:v>
                </c:pt>
                <c:pt idx="106">
                  <c:v>-10.2616524</c:v>
                </c:pt>
                <c:pt idx="107">
                  <c:v>-11.908048</c:v>
                </c:pt>
                <c:pt idx="108">
                  <c:v>-11.44524</c:v>
                </c:pt>
                <c:pt idx="109">
                  <c:v>-10.5876434</c:v>
                </c:pt>
                <c:pt idx="110">
                  <c:v>-10.6926618</c:v>
                </c:pt>
                <c:pt idx="111">
                  <c:v>-12.981144</c:v>
                </c:pt>
                <c:pt idx="112">
                  <c:v>-12.22482</c:v>
                </c:pt>
                <c:pt idx="113">
                  <c:v>-11.787848</c:v>
                </c:pt>
                <c:pt idx="114">
                  <c:v>-11.0523432</c:v>
                </c:pt>
                <c:pt idx="115">
                  <c:v>-12.873656</c:v>
                </c:pt>
                <c:pt idx="116">
                  <c:v>-12.79944</c:v>
                </c:pt>
                <c:pt idx="117">
                  <c:v>-12.40971</c:v>
                </c:pt>
                <c:pt idx="118">
                  <c:v>-12.070786</c:v>
                </c:pt>
                <c:pt idx="119">
                  <c:v>-13.105744</c:v>
                </c:pt>
                <c:pt idx="120">
                  <c:v>-14.56727</c:v>
                </c:pt>
                <c:pt idx="121">
                  <c:v>-13.131612</c:v>
                </c:pt>
                <c:pt idx="122">
                  <c:v>-13.75255</c:v>
                </c:pt>
                <c:pt idx="123">
                  <c:v>-13.35122</c:v>
                </c:pt>
                <c:pt idx="124">
                  <c:v>-15.43179</c:v>
                </c:pt>
                <c:pt idx="125">
                  <c:v>-13.879996</c:v>
                </c:pt>
                <c:pt idx="126">
                  <c:v>-14.441516</c:v>
                </c:pt>
                <c:pt idx="127">
                  <c:v>-15.09081</c:v>
                </c:pt>
                <c:pt idx="128">
                  <c:v>-17.03113</c:v>
                </c:pt>
                <c:pt idx="129">
                  <c:v>-16.255644</c:v>
                </c:pt>
                <c:pt idx="130">
                  <c:v>-16.19837</c:v>
                </c:pt>
                <c:pt idx="131">
                  <c:v>-16.829712</c:v>
                </c:pt>
                <c:pt idx="132">
                  <c:v>-18.278534</c:v>
                </c:pt>
                <c:pt idx="133">
                  <c:v>-18.521794</c:v>
                </c:pt>
                <c:pt idx="134">
                  <c:v>-18.550472</c:v>
                </c:pt>
                <c:pt idx="135">
                  <c:v>-19.467684</c:v>
                </c:pt>
                <c:pt idx="136">
                  <c:v>-21.423338</c:v>
                </c:pt>
                <c:pt idx="137">
                  <c:v>-22.190056</c:v>
                </c:pt>
                <c:pt idx="138">
                  <c:v>-20.81256</c:v>
                </c:pt>
                <c:pt idx="139">
                  <c:v>-15.553238</c:v>
                </c:pt>
                <c:pt idx="140">
                  <c:v>-14.30041</c:v>
                </c:pt>
                <c:pt idx="141">
                  <c:v>-14.037054</c:v>
                </c:pt>
                <c:pt idx="142">
                  <c:v>-10.766554</c:v>
                </c:pt>
                <c:pt idx="143">
                  <c:v>-9.255840000000001</c:v>
                </c:pt>
                <c:pt idx="144">
                  <c:v>-8.907644000000001</c:v>
                </c:pt>
                <c:pt idx="145">
                  <c:v>-8.942701199999998</c:v>
                </c:pt>
                <c:pt idx="146">
                  <c:v>-7.3238666</c:v>
                </c:pt>
                <c:pt idx="147">
                  <c:v>-5.6809558</c:v>
                </c:pt>
                <c:pt idx="148">
                  <c:v>-5.4164686</c:v>
                </c:pt>
                <c:pt idx="149">
                  <c:v>-5.754529</c:v>
                </c:pt>
                <c:pt idx="150">
                  <c:v>-4.794955799999999</c:v>
                </c:pt>
                <c:pt idx="151">
                  <c:v>-2.6918038</c:v>
                </c:pt>
                <c:pt idx="152">
                  <c:v>-2.5214062</c:v>
                </c:pt>
                <c:pt idx="153">
                  <c:v>-3.413171</c:v>
                </c:pt>
                <c:pt idx="154">
                  <c:v>-2.5599002</c:v>
                </c:pt>
                <c:pt idx="155">
                  <c:v>-0.5345800000000001</c:v>
                </c:pt>
                <c:pt idx="156">
                  <c:v>-0.8393228</c:v>
                </c:pt>
                <c:pt idx="157">
                  <c:v>-0.8968467999999999</c:v>
                </c:pt>
                <c:pt idx="158">
                  <c:v>-0.4950658000000001</c:v>
                </c:pt>
                <c:pt idx="159">
                  <c:v>0.8831344000000001</c:v>
                </c:pt>
                <c:pt idx="160">
                  <c:v>2.6857854</c:v>
                </c:pt>
                <c:pt idx="161">
                  <c:v>0.6945726</c:v>
                </c:pt>
                <c:pt idx="162">
                  <c:v>0.9444008</c:v>
                </c:pt>
                <c:pt idx="163">
                  <c:v>2.78475</c:v>
                </c:pt>
                <c:pt idx="164">
                  <c:v>2.8451236</c:v>
                </c:pt>
                <c:pt idx="165">
                  <c:v>2.2985882</c:v>
                </c:pt>
                <c:pt idx="166">
                  <c:v>2.6891536</c:v>
                </c:pt>
                <c:pt idx="167">
                  <c:v>3.7267036</c:v>
                </c:pt>
                <c:pt idx="168">
                  <c:v>5.2866944</c:v>
                </c:pt>
                <c:pt idx="169">
                  <c:v>4.2255122</c:v>
                </c:pt>
                <c:pt idx="170">
                  <c:v>4.376946999999999</c:v>
                </c:pt>
                <c:pt idx="171">
                  <c:v>4.9013756</c:v>
                </c:pt>
                <c:pt idx="172">
                  <c:v>5.7881704</c:v>
                </c:pt>
                <c:pt idx="173">
                  <c:v>5.6007354</c:v>
                </c:pt>
                <c:pt idx="174">
                  <c:v>5.2250222</c:v>
                </c:pt>
                <c:pt idx="175">
                  <c:v>5.9009284</c:v>
                </c:pt>
                <c:pt idx="176">
                  <c:v>8.1247378</c:v>
                </c:pt>
                <c:pt idx="177">
                  <c:v>6.627632199999999</c:v>
                </c:pt>
                <c:pt idx="178">
                  <c:v>6.275018</c:v>
                </c:pt>
                <c:pt idx="179">
                  <c:v>6.54203</c:v>
                </c:pt>
                <c:pt idx="180">
                  <c:v>8.167495400000002</c:v>
                </c:pt>
                <c:pt idx="181">
                  <c:v>8.0728995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50.39469646464647</v>
      </c>
      <c r="C3">
        <v>-1.13</v>
      </c>
      <c r="D3">
        <v>-0.320325</v>
      </c>
      <c r="E3">
        <v>-1.11</v>
      </c>
      <c r="F3">
        <v>2.64248975</v>
      </c>
      <c r="G3">
        <v>-1.09</v>
      </c>
      <c r="H3">
        <v>4.364058</v>
      </c>
      <c r="I3">
        <v>-1.08</v>
      </c>
      <c r="J3">
        <v>4.955613</v>
      </c>
      <c r="K3">
        <v>-1.06</v>
      </c>
      <c r="L3">
        <v>7.0547905</v>
      </c>
      <c r="M3">
        <v>-1.04</v>
      </c>
      <c r="N3">
        <v>5.6417485</v>
      </c>
      <c r="O3">
        <v>-1.02</v>
      </c>
      <c r="P3">
        <v>6.313201333333333</v>
      </c>
      <c r="Q3">
        <v>-1</v>
      </c>
      <c r="R3">
        <v>7.2760165</v>
      </c>
      <c r="S3">
        <v>-0.98</v>
      </c>
      <c r="T3">
        <v>6.8066312</v>
      </c>
    </row>
    <row r="4" spans="1:20">
      <c r="A4">
        <v>-0.95</v>
      </c>
      <c r="B4">
        <v>-145.2118966666667</v>
      </c>
      <c r="C4">
        <v>-1.12</v>
      </c>
      <c r="D4">
        <v>0.6715601999999999</v>
      </c>
      <c r="E4">
        <v>-1.1</v>
      </c>
      <c r="F4">
        <v>3.1514386</v>
      </c>
      <c r="G4">
        <v>-1.08</v>
      </c>
      <c r="H4">
        <v>4.5324584</v>
      </c>
      <c r="I4">
        <v>-1.07</v>
      </c>
      <c r="J4">
        <v>4.1780494</v>
      </c>
      <c r="K4">
        <v>-1.05</v>
      </c>
      <c r="L4">
        <v>5.7935706</v>
      </c>
      <c r="M4">
        <v>-1.03</v>
      </c>
      <c r="N4">
        <v>6.666652000000001</v>
      </c>
      <c r="O4">
        <v>-1.01</v>
      </c>
      <c r="P4">
        <v>5.989898800000001</v>
      </c>
      <c r="Q4">
        <v>-0.99</v>
      </c>
      <c r="R4">
        <v>6.8138886</v>
      </c>
      <c r="S4">
        <v>-0.97</v>
      </c>
      <c r="T4">
        <v>8.5020022</v>
      </c>
    </row>
    <row r="5" spans="1:20">
      <c r="A5">
        <v>-0.9399999999999999</v>
      </c>
      <c r="B5">
        <v>-47.909242</v>
      </c>
      <c r="C5">
        <v>-1.11</v>
      </c>
      <c r="D5">
        <v>1.0597706</v>
      </c>
      <c r="E5">
        <v>-1.09</v>
      </c>
      <c r="F5">
        <v>3.7257098</v>
      </c>
      <c r="G5">
        <v>-1.07</v>
      </c>
      <c r="H5">
        <v>3.995145</v>
      </c>
      <c r="I5">
        <v>-1.06</v>
      </c>
      <c r="J5">
        <v>5.983981200000001</v>
      </c>
      <c r="K5">
        <v>-1.04</v>
      </c>
      <c r="L5">
        <v>5.047596400000001</v>
      </c>
      <c r="M5">
        <v>-1.02</v>
      </c>
      <c r="N5">
        <v>6.971729399999999</v>
      </c>
      <c r="O5">
        <v>-1</v>
      </c>
      <c r="P5">
        <v>6.9540536</v>
      </c>
      <c r="Q5">
        <v>-0.98</v>
      </c>
      <c r="R5">
        <v>6.6228174</v>
      </c>
      <c r="S5">
        <v>-0.96</v>
      </c>
      <c r="T5">
        <v>8.037326400000001</v>
      </c>
    </row>
    <row r="6" spans="1:20">
      <c r="A6">
        <v>-0.93</v>
      </c>
      <c r="B6">
        <v>-25.48166</v>
      </c>
      <c r="C6">
        <v>-1.1</v>
      </c>
      <c r="D6">
        <v>1.5051714</v>
      </c>
      <c r="E6">
        <v>-1.08</v>
      </c>
      <c r="F6">
        <v>4.913374599999999</v>
      </c>
      <c r="G6">
        <v>-1.06</v>
      </c>
      <c r="H6">
        <v>4.111061</v>
      </c>
      <c r="I6">
        <v>-1.05</v>
      </c>
      <c r="J6">
        <v>6.233366800000001</v>
      </c>
      <c r="K6">
        <v>-1.03</v>
      </c>
      <c r="L6">
        <v>5.6543948</v>
      </c>
      <c r="M6">
        <v>-1.01</v>
      </c>
      <c r="N6">
        <v>5.949896000000001</v>
      </c>
      <c r="O6">
        <v>-0.99</v>
      </c>
      <c r="P6">
        <v>7.8601174</v>
      </c>
      <c r="Q6">
        <v>-0.97</v>
      </c>
      <c r="R6">
        <v>7.300008199999999</v>
      </c>
      <c r="S6">
        <v>-0.95</v>
      </c>
      <c r="T6">
        <v>7.4112448</v>
      </c>
    </row>
    <row r="7" spans="1:20">
      <c r="A7">
        <v>-0.92</v>
      </c>
      <c r="B7">
        <v>-18.49328</v>
      </c>
      <c r="C7">
        <v>-1.09</v>
      </c>
      <c r="D7">
        <v>0.791411</v>
      </c>
      <c r="E7">
        <v>-1.07</v>
      </c>
      <c r="F7">
        <v>4.681008</v>
      </c>
      <c r="G7">
        <v>-1.05</v>
      </c>
      <c r="H7">
        <v>5.558605</v>
      </c>
      <c r="I7">
        <v>-1.04</v>
      </c>
      <c r="J7">
        <v>5.7928314</v>
      </c>
      <c r="K7">
        <v>-1.02</v>
      </c>
      <c r="L7">
        <v>7.357684000000001</v>
      </c>
      <c r="M7">
        <v>-1</v>
      </c>
      <c r="N7">
        <v>5.9165748</v>
      </c>
      <c r="O7">
        <v>-0.98</v>
      </c>
      <c r="P7">
        <v>7.1524416</v>
      </c>
      <c r="Q7">
        <v>-0.96</v>
      </c>
      <c r="R7">
        <v>8.748307800000001</v>
      </c>
      <c r="S7">
        <v>-0.9399999999999999</v>
      </c>
      <c r="T7">
        <v>8.221330399999999</v>
      </c>
    </row>
    <row r="8" spans="1:20">
      <c r="A8">
        <v>-0.91</v>
      </c>
      <c r="B8">
        <v>-14.912172</v>
      </c>
      <c r="C8">
        <v>-1.08</v>
      </c>
      <c r="D8">
        <v>2.0355888</v>
      </c>
      <c r="E8">
        <v>-1.06</v>
      </c>
      <c r="F8">
        <v>3.814421</v>
      </c>
      <c r="G8">
        <v>-1.04</v>
      </c>
      <c r="H8">
        <v>6.1367116</v>
      </c>
      <c r="I8">
        <v>-1.03</v>
      </c>
      <c r="J8">
        <v>5.392209800000001</v>
      </c>
      <c r="K8">
        <v>-1.01</v>
      </c>
      <c r="L8">
        <v>7.022377199999999</v>
      </c>
      <c r="M8">
        <v>-0.99</v>
      </c>
      <c r="N8">
        <v>7.422063799999999</v>
      </c>
      <c r="O8">
        <v>-0.97</v>
      </c>
      <c r="P8">
        <v>7.1024748</v>
      </c>
      <c r="Q8">
        <v>-0.95</v>
      </c>
      <c r="R8">
        <v>8.150899200000001</v>
      </c>
      <c r="S8">
        <v>-0.93</v>
      </c>
      <c r="T8">
        <v>9.787194599999999</v>
      </c>
    </row>
    <row r="9" spans="1:20">
      <c r="A9">
        <v>-0.9</v>
      </c>
      <c r="B9">
        <v>-10.9368742</v>
      </c>
      <c r="C9">
        <v>-1.07</v>
      </c>
      <c r="D9">
        <v>3.4939974</v>
      </c>
      <c r="E9">
        <v>-1.05</v>
      </c>
      <c r="F9">
        <v>4.4740668</v>
      </c>
      <c r="G9">
        <v>-1.03</v>
      </c>
      <c r="H9">
        <v>5.563656</v>
      </c>
      <c r="I9">
        <v>-1.02</v>
      </c>
      <c r="J9">
        <v>6.6817758</v>
      </c>
      <c r="K9">
        <v>-1</v>
      </c>
      <c r="L9">
        <v>5.7020022</v>
      </c>
      <c r="M9">
        <v>-0.98</v>
      </c>
      <c r="N9">
        <v>8.309120799999999</v>
      </c>
      <c r="O9">
        <v>-0.96</v>
      </c>
      <c r="P9">
        <v>7.825706800000001</v>
      </c>
      <c r="Q9">
        <v>-0.9399999999999999</v>
      </c>
      <c r="R9">
        <v>8.323049399999999</v>
      </c>
      <c r="S9">
        <v>-0.92</v>
      </c>
      <c r="T9">
        <v>9.916800800000001</v>
      </c>
    </row>
    <row r="10" spans="1:20">
      <c r="A10">
        <v>-0.89</v>
      </c>
      <c r="B10">
        <v>-7.5553922</v>
      </c>
      <c r="C10">
        <v>-1.06</v>
      </c>
      <c r="D10">
        <v>2.9281858</v>
      </c>
      <c r="E10">
        <v>-1.04</v>
      </c>
      <c r="F10">
        <v>5.6520544</v>
      </c>
      <c r="G10">
        <v>-1.02</v>
      </c>
      <c r="H10">
        <v>5.6184198</v>
      </c>
      <c r="I10">
        <v>-1.01</v>
      </c>
      <c r="J10">
        <v>7.455307</v>
      </c>
      <c r="K10">
        <v>-0.99</v>
      </c>
      <c r="L10">
        <v>6.591063800000001</v>
      </c>
      <c r="M10">
        <v>-0.97</v>
      </c>
      <c r="N10">
        <v>7.406572</v>
      </c>
      <c r="O10">
        <v>-0.95</v>
      </c>
      <c r="P10">
        <v>8.9651914</v>
      </c>
      <c r="Q10">
        <v>-0.93</v>
      </c>
      <c r="R10">
        <v>8.289429200000001</v>
      </c>
      <c r="S10">
        <v>-0.91</v>
      </c>
      <c r="T10">
        <v>8.9076056</v>
      </c>
    </row>
    <row r="11" spans="1:20">
      <c r="A11">
        <v>-0.88</v>
      </c>
      <c r="B11">
        <v>-6.7333606</v>
      </c>
      <c r="C11">
        <v>-1.05</v>
      </c>
      <c r="D11">
        <v>3.0426722</v>
      </c>
      <c r="E11">
        <v>-1.03</v>
      </c>
      <c r="F11">
        <v>5.9548666</v>
      </c>
      <c r="G11">
        <v>-1.01</v>
      </c>
      <c r="H11">
        <v>6.369460200000001</v>
      </c>
      <c r="I11">
        <v>-1</v>
      </c>
      <c r="J11">
        <v>4.9134596</v>
      </c>
      <c r="K11">
        <v>-0.98</v>
      </c>
      <c r="L11">
        <v>8.625188</v>
      </c>
      <c r="M11">
        <v>-0.96</v>
      </c>
      <c r="N11">
        <v>7.0601632</v>
      </c>
      <c r="O11">
        <v>-0.9399999999999999</v>
      </c>
      <c r="P11">
        <v>8.3551576</v>
      </c>
      <c r="Q11">
        <v>-0.92</v>
      </c>
      <c r="R11">
        <v>10.2779806</v>
      </c>
      <c r="S11">
        <v>-0.9</v>
      </c>
      <c r="T11">
        <v>9.204490400000001</v>
      </c>
    </row>
    <row r="12" spans="1:20">
      <c r="A12">
        <v>-0.87</v>
      </c>
      <c r="B12">
        <v>-5.3263944</v>
      </c>
      <c r="C12">
        <v>-1.04</v>
      </c>
      <c r="D12">
        <v>3.356568</v>
      </c>
      <c r="E12">
        <v>-1.02</v>
      </c>
      <c r="F12">
        <v>5.907289400000001</v>
      </c>
      <c r="G12">
        <v>-1</v>
      </c>
      <c r="H12">
        <v>4.2884774</v>
      </c>
      <c r="I12">
        <v>-0.99</v>
      </c>
      <c r="J12">
        <v>5.9492258</v>
      </c>
      <c r="K12">
        <v>-0.97</v>
      </c>
      <c r="L12">
        <v>8.301974599999999</v>
      </c>
      <c r="M12">
        <v>-0.95</v>
      </c>
      <c r="N12">
        <v>8.368764000000001</v>
      </c>
      <c r="O12">
        <v>-0.93</v>
      </c>
      <c r="P12">
        <v>8.1919298</v>
      </c>
      <c r="Q12">
        <v>-0.91</v>
      </c>
      <c r="R12">
        <v>10.035547</v>
      </c>
      <c r="S12">
        <v>-0.89</v>
      </c>
      <c r="T12">
        <v>10.5087528</v>
      </c>
    </row>
    <row r="13" spans="1:20">
      <c r="A13">
        <v>-0.86</v>
      </c>
      <c r="B13">
        <v>-2.3062668</v>
      </c>
      <c r="C13">
        <v>-1.03</v>
      </c>
      <c r="D13">
        <v>4.6770942</v>
      </c>
      <c r="E13">
        <v>-1.01</v>
      </c>
      <c r="F13">
        <v>5.2710786</v>
      </c>
      <c r="G13">
        <v>-0.99</v>
      </c>
      <c r="H13">
        <v>6.9740522</v>
      </c>
      <c r="I13">
        <v>-0.98</v>
      </c>
      <c r="J13">
        <v>6.673750200000001</v>
      </c>
      <c r="K13">
        <v>-0.96</v>
      </c>
      <c r="L13">
        <v>7.7071864</v>
      </c>
      <c r="M13">
        <v>-0.9399999999999999</v>
      </c>
      <c r="N13">
        <v>9.2534796</v>
      </c>
      <c r="O13">
        <v>-0.92</v>
      </c>
      <c r="P13">
        <v>8.7095178</v>
      </c>
      <c r="Q13">
        <v>-0.9</v>
      </c>
      <c r="R13">
        <v>9.3226978</v>
      </c>
      <c r="S13">
        <v>-0.88</v>
      </c>
      <c r="T13">
        <v>12.200178</v>
      </c>
    </row>
    <row r="14" spans="1:20">
      <c r="A14">
        <v>-0.85</v>
      </c>
      <c r="B14">
        <v>0.7647992</v>
      </c>
      <c r="C14">
        <v>-1.02</v>
      </c>
      <c r="D14">
        <v>5.1232072</v>
      </c>
      <c r="E14">
        <v>-1</v>
      </c>
      <c r="F14">
        <v>5.476369800000001</v>
      </c>
      <c r="G14">
        <v>-0.98</v>
      </c>
      <c r="H14">
        <v>6.3389822</v>
      </c>
      <c r="I14">
        <v>-0.97</v>
      </c>
      <c r="J14">
        <v>8.5255508</v>
      </c>
      <c r="K14">
        <v>-0.95</v>
      </c>
      <c r="L14">
        <v>7.258987</v>
      </c>
      <c r="M14">
        <v>-0.93</v>
      </c>
      <c r="N14">
        <v>8.354876999999998</v>
      </c>
      <c r="O14">
        <v>-0.91</v>
      </c>
      <c r="P14">
        <v>10.6113752</v>
      </c>
      <c r="Q14">
        <v>-0.89</v>
      </c>
      <c r="R14">
        <v>10.0506744</v>
      </c>
      <c r="S14">
        <v>-0.87</v>
      </c>
      <c r="T14">
        <v>11.14441</v>
      </c>
    </row>
    <row r="15" spans="1:20">
      <c r="A15">
        <v>-0.84</v>
      </c>
      <c r="B15">
        <v>1.775435</v>
      </c>
      <c r="C15">
        <v>-1.01</v>
      </c>
      <c r="D15">
        <v>4.235105</v>
      </c>
      <c r="E15">
        <v>-0.99</v>
      </c>
      <c r="F15">
        <v>6.486562999999999</v>
      </c>
      <c r="G15">
        <v>-0.97</v>
      </c>
      <c r="H15">
        <v>7.0940342</v>
      </c>
      <c r="I15">
        <v>-0.96</v>
      </c>
      <c r="J15">
        <v>8.208043399999999</v>
      </c>
      <c r="K15">
        <v>-0.9399999999999999</v>
      </c>
      <c r="L15">
        <v>8.4027422</v>
      </c>
      <c r="M15">
        <v>-0.92</v>
      </c>
      <c r="N15">
        <v>8.4783826</v>
      </c>
      <c r="O15">
        <v>-0.9</v>
      </c>
      <c r="P15">
        <v>9.925474599999999</v>
      </c>
      <c r="Q15">
        <v>-0.88</v>
      </c>
      <c r="R15">
        <v>11.251928</v>
      </c>
      <c r="S15">
        <v>-0.86</v>
      </c>
      <c r="T15">
        <v>11.492998</v>
      </c>
    </row>
    <row r="16" spans="1:20">
      <c r="A16">
        <v>-0.83</v>
      </c>
      <c r="B16">
        <v>2.7641638</v>
      </c>
      <c r="C16">
        <v>-1</v>
      </c>
      <c r="D16">
        <v>4.14294</v>
      </c>
      <c r="E16">
        <v>-0.98</v>
      </c>
      <c r="F16">
        <v>6.160044399999999</v>
      </c>
      <c r="G16">
        <v>-0.96</v>
      </c>
      <c r="H16">
        <v>8.8313848</v>
      </c>
      <c r="I16">
        <v>-0.95</v>
      </c>
      <c r="J16">
        <v>7.4737094</v>
      </c>
      <c r="K16">
        <v>-0.93</v>
      </c>
      <c r="L16">
        <v>9.026379199999999</v>
      </c>
      <c r="M16">
        <v>-0.91</v>
      </c>
      <c r="N16">
        <v>9.4617542</v>
      </c>
      <c r="O16">
        <v>-0.89</v>
      </c>
      <c r="P16">
        <v>10.0433176</v>
      </c>
      <c r="Q16">
        <v>-0.87</v>
      </c>
      <c r="R16">
        <v>12.098048</v>
      </c>
      <c r="S16">
        <v>-0.85</v>
      </c>
      <c r="T16">
        <v>12.779936</v>
      </c>
    </row>
    <row r="17" spans="1:20">
      <c r="A17">
        <v>-0.82</v>
      </c>
      <c r="B17">
        <v>3.9973956</v>
      </c>
      <c r="C17">
        <v>-0.99</v>
      </c>
      <c r="D17">
        <v>5.8740948</v>
      </c>
      <c r="E17">
        <v>-0.97</v>
      </c>
      <c r="F17">
        <v>5.990492</v>
      </c>
      <c r="G17">
        <v>-0.95</v>
      </c>
      <c r="H17">
        <v>8.9053956</v>
      </c>
      <c r="I17">
        <v>-0.9399999999999999</v>
      </c>
      <c r="J17">
        <v>8.0160976</v>
      </c>
      <c r="K17">
        <v>-0.92</v>
      </c>
      <c r="L17">
        <v>8.9592726</v>
      </c>
      <c r="M17">
        <v>-0.9</v>
      </c>
      <c r="N17">
        <v>10.6951892</v>
      </c>
      <c r="O17">
        <v>-0.88</v>
      </c>
      <c r="P17">
        <v>10.228543</v>
      </c>
      <c r="Q17">
        <v>-0.86</v>
      </c>
      <c r="R17">
        <v>11.464608</v>
      </c>
      <c r="S17">
        <v>-0.84</v>
      </c>
      <c r="T17">
        <v>14.488418</v>
      </c>
    </row>
    <row r="18" spans="1:20">
      <c r="A18">
        <v>-0.8100000000000001</v>
      </c>
      <c r="B18">
        <v>6.450965999999999</v>
      </c>
      <c r="C18">
        <v>-0.98</v>
      </c>
      <c r="D18">
        <v>5.6469608</v>
      </c>
      <c r="E18">
        <v>-0.96</v>
      </c>
      <c r="F18">
        <v>6.937754799999999</v>
      </c>
      <c r="G18">
        <v>-0.9399999999999999</v>
      </c>
      <c r="H18">
        <v>7.915483</v>
      </c>
      <c r="I18">
        <v>-0.93</v>
      </c>
      <c r="J18">
        <v>9.9073528</v>
      </c>
      <c r="K18">
        <v>-0.91</v>
      </c>
      <c r="L18">
        <v>8.832260600000001</v>
      </c>
      <c r="M18">
        <v>-0.89</v>
      </c>
      <c r="N18">
        <v>10.7056306</v>
      </c>
      <c r="O18">
        <v>-0.87</v>
      </c>
      <c r="P18">
        <v>11.926552</v>
      </c>
      <c r="Q18">
        <v>-0.85</v>
      </c>
      <c r="R18">
        <v>12.213396</v>
      </c>
      <c r="S18">
        <v>-0.83</v>
      </c>
      <c r="T18">
        <v>14.377878</v>
      </c>
    </row>
    <row r="19" spans="1:20">
      <c r="A19">
        <v>-0.8</v>
      </c>
      <c r="B19">
        <v>7.845120399999999</v>
      </c>
      <c r="C19">
        <v>-0.97</v>
      </c>
      <c r="D19">
        <v>5.9258582</v>
      </c>
      <c r="E19">
        <v>-0.95</v>
      </c>
      <c r="F19">
        <v>8.142573799999999</v>
      </c>
      <c r="G19">
        <v>-0.93</v>
      </c>
      <c r="H19">
        <v>8.6390422</v>
      </c>
      <c r="I19">
        <v>-0.92</v>
      </c>
      <c r="J19">
        <v>9.222983600000001</v>
      </c>
      <c r="K19">
        <v>-0.9</v>
      </c>
      <c r="L19">
        <v>10.2080244</v>
      </c>
      <c r="M19">
        <v>-0.88</v>
      </c>
      <c r="N19">
        <v>10.0706446</v>
      </c>
      <c r="O19">
        <v>-0.86</v>
      </c>
      <c r="P19">
        <v>11.940834</v>
      </c>
      <c r="Q19">
        <v>-0.84</v>
      </c>
      <c r="R19">
        <v>14.11623</v>
      </c>
      <c r="S19">
        <v>-0.82</v>
      </c>
      <c r="T19">
        <v>14.778114</v>
      </c>
    </row>
    <row r="20" spans="1:20">
      <c r="A20">
        <v>-0.79</v>
      </c>
      <c r="B20">
        <v>8.4196984</v>
      </c>
      <c r="C20">
        <v>-0.96</v>
      </c>
      <c r="D20">
        <v>5.8083092</v>
      </c>
      <c r="E20">
        <v>-0.9399999999999999</v>
      </c>
      <c r="F20">
        <v>7.5645432</v>
      </c>
      <c r="G20">
        <v>-0.92</v>
      </c>
      <c r="H20">
        <v>9.607908399999999</v>
      </c>
      <c r="I20">
        <v>-0.91</v>
      </c>
      <c r="J20">
        <v>8.649470600000001</v>
      </c>
      <c r="K20">
        <v>-0.89</v>
      </c>
      <c r="L20">
        <v>11.469484</v>
      </c>
      <c r="M20">
        <v>-0.87</v>
      </c>
      <c r="N20">
        <v>11.116</v>
      </c>
      <c r="O20">
        <v>-0.85</v>
      </c>
      <c r="P20">
        <v>11.982656</v>
      </c>
      <c r="Q20">
        <v>-0.83</v>
      </c>
      <c r="R20">
        <v>15.130458</v>
      </c>
      <c r="S20">
        <v>-0.8100000000000001</v>
      </c>
      <c r="T20">
        <v>17.207126</v>
      </c>
    </row>
    <row r="21" spans="1:20">
      <c r="A21">
        <v>-0.78</v>
      </c>
      <c r="B21">
        <v>10.1560988</v>
      </c>
      <c r="C21">
        <v>-0.95</v>
      </c>
      <c r="D21">
        <v>7.430542</v>
      </c>
      <c r="E21">
        <v>-0.93</v>
      </c>
      <c r="F21">
        <v>6.8293404</v>
      </c>
      <c r="G21">
        <v>-0.91</v>
      </c>
      <c r="H21">
        <v>9.3335414</v>
      </c>
      <c r="I21">
        <v>-0.9</v>
      </c>
      <c r="J21">
        <v>9.632265200000001</v>
      </c>
      <c r="K21">
        <v>-0.88</v>
      </c>
      <c r="L21">
        <v>10.978668</v>
      </c>
      <c r="M21">
        <v>-0.86</v>
      </c>
      <c r="N21">
        <v>12.807922</v>
      </c>
      <c r="O21">
        <v>-0.84</v>
      </c>
      <c r="P21">
        <v>12.61627</v>
      </c>
      <c r="Q21">
        <v>-0.82</v>
      </c>
      <c r="R21">
        <v>15.75708</v>
      </c>
      <c r="S21">
        <v>-0.8</v>
      </c>
      <c r="T21">
        <v>20.274098</v>
      </c>
    </row>
    <row r="22" spans="1:20">
      <c r="A22">
        <v>-0.77</v>
      </c>
      <c r="B22">
        <v>13.688314</v>
      </c>
      <c r="C22">
        <v>-0.9399999999999999</v>
      </c>
      <c r="D22">
        <v>7.747905</v>
      </c>
      <c r="E22">
        <v>-0.92</v>
      </c>
      <c r="F22">
        <v>9.065060799999999</v>
      </c>
      <c r="G22">
        <v>-0.9</v>
      </c>
      <c r="H22">
        <v>9.0229286</v>
      </c>
      <c r="I22">
        <v>-0.89</v>
      </c>
      <c r="J22">
        <v>11.368558</v>
      </c>
      <c r="K22">
        <v>-0.87</v>
      </c>
      <c r="L22">
        <v>11.083096</v>
      </c>
      <c r="M22">
        <v>-0.85</v>
      </c>
      <c r="N22">
        <v>12.774004</v>
      </c>
      <c r="O22">
        <v>-0.83</v>
      </c>
      <c r="P22">
        <v>14.655898</v>
      </c>
      <c r="Q22">
        <v>-0.8100000000000001</v>
      </c>
      <c r="R22">
        <v>16.420206</v>
      </c>
      <c r="S22">
        <v>-0.79</v>
      </c>
      <c r="T22">
        <v>21.699076</v>
      </c>
    </row>
    <row r="23" spans="1:20">
      <c r="A23">
        <v>-0.76</v>
      </c>
      <c r="B23">
        <v>15.925036</v>
      </c>
      <c r="C23">
        <v>-0.93</v>
      </c>
      <c r="D23">
        <v>6.87671</v>
      </c>
      <c r="E23">
        <v>-0.91</v>
      </c>
      <c r="F23">
        <v>9.8702606</v>
      </c>
      <c r="G23">
        <v>-0.89</v>
      </c>
      <c r="H23">
        <v>9.923503999999999</v>
      </c>
      <c r="I23">
        <v>-0.88</v>
      </c>
      <c r="J23">
        <v>11.59817</v>
      </c>
      <c r="K23">
        <v>-0.86</v>
      </c>
      <c r="L23">
        <v>11.374344</v>
      </c>
      <c r="M23">
        <v>-0.84</v>
      </c>
      <c r="N23">
        <v>13.554972</v>
      </c>
      <c r="O23">
        <v>-0.82</v>
      </c>
      <c r="P23">
        <v>16.492898</v>
      </c>
      <c r="Q23">
        <v>-0.8</v>
      </c>
      <c r="R23">
        <v>19.629348</v>
      </c>
      <c r="S23">
        <v>-0.78</v>
      </c>
      <c r="T23">
        <v>23.963986</v>
      </c>
    </row>
    <row r="24" spans="1:20">
      <c r="A24">
        <v>-0.75</v>
      </c>
      <c r="B24">
        <v>16.872522</v>
      </c>
      <c r="C24">
        <v>-0.92</v>
      </c>
      <c r="D24">
        <v>6.8659808</v>
      </c>
      <c r="E24">
        <v>-0.9</v>
      </c>
      <c r="F24">
        <v>9.473013</v>
      </c>
      <c r="G24">
        <v>-0.88</v>
      </c>
      <c r="H24">
        <v>11.612272</v>
      </c>
      <c r="I24">
        <v>-0.87</v>
      </c>
      <c r="J24">
        <v>11.318856</v>
      </c>
      <c r="K24">
        <v>-0.85</v>
      </c>
      <c r="L24">
        <v>12.93243</v>
      </c>
      <c r="M24">
        <v>-0.83</v>
      </c>
      <c r="N24">
        <v>13.599986</v>
      </c>
      <c r="O24">
        <v>-0.8100000000000001</v>
      </c>
      <c r="P24">
        <v>16.705272</v>
      </c>
      <c r="Q24">
        <v>-0.79</v>
      </c>
      <c r="R24">
        <v>23.096568</v>
      </c>
      <c r="S24">
        <v>-0.77</v>
      </c>
      <c r="T24">
        <v>27.132634</v>
      </c>
    </row>
    <row r="25" spans="1:20">
      <c r="A25">
        <v>-0.74</v>
      </c>
      <c r="B25">
        <v>18.03136</v>
      </c>
      <c r="C25">
        <v>-0.91</v>
      </c>
      <c r="D25">
        <v>7.8157576</v>
      </c>
      <c r="E25">
        <v>-0.89</v>
      </c>
      <c r="F25">
        <v>9.5302136</v>
      </c>
      <c r="G25">
        <v>-0.87</v>
      </c>
      <c r="H25">
        <v>11.675206</v>
      </c>
      <c r="I25">
        <v>-0.86</v>
      </c>
      <c r="J25">
        <v>11.554582</v>
      </c>
      <c r="K25">
        <v>-0.84</v>
      </c>
      <c r="L25">
        <v>13.672064</v>
      </c>
      <c r="M25">
        <v>-0.82</v>
      </c>
      <c r="N25">
        <v>16.287222</v>
      </c>
      <c r="O25">
        <v>-0.8</v>
      </c>
      <c r="P25">
        <v>18.826476</v>
      </c>
      <c r="Q25">
        <v>-0.78</v>
      </c>
      <c r="R25">
        <v>24.622538</v>
      </c>
      <c r="S25">
        <v>-0.76</v>
      </c>
      <c r="T25">
        <v>32.235788</v>
      </c>
    </row>
    <row r="26" spans="1:20">
      <c r="A26">
        <v>-0.73</v>
      </c>
      <c r="B26">
        <v>21.474704</v>
      </c>
      <c r="C26">
        <v>-0.9</v>
      </c>
      <c r="D26">
        <v>9.1616614</v>
      </c>
      <c r="E26">
        <v>-0.88</v>
      </c>
      <c r="F26">
        <v>9.9774636</v>
      </c>
      <c r="G26">
        <v>-0.86</v>
      </c>
      <c r="H26">
        <v>11.302186</v>
      </c>
      <c r="I26">
        <v>-0.85</v>
      </c>
      <c r="J26">
        <v>13.137458</v>
      </c>
      <c r="K26">
        <v>-0.83</v>
      </c>
      <c r="L26">
        <v>14.278314</v>
      </c>
      <c r="M26">
        <v>-0.8100000000000001</v>
      </c>
      <c r="N26">
        <v>17.482012</v>
      </c>
      <c r="O26">
        <v>-0.79</v>
      </c>
      <c r="P26">
        <v>22.50857</v>
      </c>
      <c r="Q26">
        <v>-0.77</v>
      </c>
      <c r="R26">
        <v>27.304508</v>
      </c>
      <c r="S26">
        <v>-0.75</v>
      </c>
      <c r="T26">
        <v>34.431624</v>
      </c>
    </row>
    <row r="27" spans="1:20">
      <c r="A27">
        <v>-0.72</v>
      </c>
      <c r="B27">
        <v>22.19888</v>
      </c>
      <c r="C27">
        <v>-0.89</v>
      </c>
      <c r="D27">
        <v>8.5471048</v>
      </c>
      <c r="E27">
        <v>-0.87</v>
      </c>
      <c r="F27">
        <v>12.03768</v>
      </c>
      <c r="G27">
        <v>-0.85</v>
      </c>
      <c r="H27">
        <v>12.103376</v>
      </c>
      <c r="I27">
        <v>-0.84</v>
      </c>
      <c r="J27">
        <v>14.191828</v>
      </c>
      <c r="K27">
        <v>-0.82</v>
      </c>
      <c r="L27">
        <v>15.048694</v>
      </c>
      <c r="M27">
        <v>-0.8</v>
      </c>
      <c r="N27">
        <v>18.972944</v>
      </c>
      <c r="O27">
        <v>-0.78</v>
      </c>
      <c r="P27">
        <v>24.91797</v>
      </c>
      <c r="Q27">
        <v>-0.76</v>
      </c>
      <c r="R27">
        <v>31.210872</v>
      </c>
      <c r="S27">
        <v>-0.74</v>
      </c>
      <c r="T27">
        <v>35.247824</v>
      </c>
    </row>
    <row r="28" spans="1:20">
      <c r="A28">
        <v>-0.71</v>
      </c>
      <c r="B28">
        <v>22.901146</v>
      </c>
      <c r="C28">
        <v>-0.88</v>
      </c>
      <c r="D28">
        <v>9.2167108</v>
      </c>
      <c r="E28">
        <v>-0.86</v>
      </c>
      <c r="F28">
        <v>12.033056</v>
      </c>
      <c r="G28">
        <v>-0.84</v>
      </c>
      <c r="H28">
        <v>14.107054</v>
      </c>
      <c r="I28">
        <v>-0.83</v>
      </c>
      <c r="J28">
        <v>14.061816</v>
      </c>
      <c r="K28">
        <v>-0.8100000000000001</v>
      </c>
      <c r="L28">
        <v>17.812434</v>
      </c>
      <c r="M28">
        <v>-0.79</v>
      </c>
      <c r="N28">
        <v>20.529738</v>
      </c>
      <c r="O28">
        <v>-0.77</v>
      </c>
      <c r="P28">
        <v>27.4284</v>
      </c>
      <c r="Q28">
        <v>-0.75</v>
      </c>
      <c r="R28">
        <v>34.339962</v>
      </c>
      <c r="S28">
        <v>-0.73</v>
      </c>
      <c r="T28">
        <v>36.105974</v>
      </c>
    </row>
    <row r="29" spans="1:20">
      <c r="A29">
        <v>-0.7</v>
      </c>
      <c r="B29">
        <v>24.201414</v>
      </c>
      <c r="C29">
        <v>-0.87</v>
      </c>
      <c r="D29">
        <v>9.8102614</v>
      </c>
      <c r="E29">
        <v>-0.85</v>
      </c>
      <c r="F29">
        <v>11.620128</v>
      </c>
      <c r="G29">
        <v>-0.83</v>
      </c>
      <c r="H29">
        <v>14.321184</v>
      </c>
      <c r="I29">
        <v>-0.82</v>
      </c>
      <c r="J29">
        <v>14.848918</v>
      </c>
      <c r="K29">
        <v>-0.8</v>
      </c>
      <c r="L29">
        <v>19.901836</v>
      </c>
      <c r="M29">
        <v>-0.78</v>
      </c>
      <c r="N29">
        <v>24.92441</v>
      </c>
      <c r="O29">
        <v>-0.76</v>
      </c>
      <c r="P29">
        <v>30.316592</v>
      </c>
      <c r="Q29">
        <v>-0.74</v>
      </c>
      <c r="R29">
        <v>35.99031</v>
      </c>
      <c r="S29">
        <v>-0.72</v>
      </c>
      <c r="T29">
        <v>38.536356</v>
      </c>
    </row>
    <row r="30" spans="1:20">
      <c r="A30">
        <v>-0.6899999999999999</v>
      </c>
      <c r="B30">
        <v>26.228992</v>
      </c>
      <c r="C30">
        <v>-0.86</v>
      </c>
      <c r="D30">
        <v>11.386664</v>
      </c>
      <c r="E30">
        <v>-0.84</v>
      </c>
      <c r="F30">
        <v>12.548818</v>
      </c>
      <c r="G30">
        <v>-0.82</v>
      </c>
      <c r="H30">
        <v>14.97807</v>
      </c>
      <c r="I30">
        <v>-0.8100000000000001</v>
      </c>
      <c r="J30">
        <v>16.71908</v>
      </c>
      <c r="K30">
        <v>-0.79</v>
      </c>
      <c r="L30">
        <v>21.39672</v>
      </c>
      <c r="M30">
        <v>-0.77</v>
      </c>
      <c r="N30">
        <v>28.446848</v>
      </c>
      <c r="O30">
        <v>-0.75</v>
      </c>
      <c r="P30">
        <v>33.551142</v>
      </c>
      <c r="Q30">
        <v>-0.73</v>
      </c>
      <c r="R30">
        <v>36.48612</v>
      </c>
      <c r="S30">
        <v>-0.71</v>
      </c>
      <c r="T30">
        <v>38.138356</v>
      </c>
    </row>
    <row r="31" spans="1:20">
      <c r="A31">
        <v>-0.68</v>
      </c>
      <c r="B31">
        <v>26.779532</v>
      </c>
      <c r="C31">
        <v>-0.85</v>
      </c>
      <c r="D31">
        <v>11.7212274</v>
      </c>
      <c r="E31">
        <v>-0.83</v>
      </c>
      <c r="F31">
        <v>14.464266</v>
      </c>
      <c r="G31">
        <v>-0.8100000000000001</v>
      </c>
      <c r="H31">
        <v>17.020622</v>
      </c>
      <c r="I31">
        <v>-0.8</v>
      </c>
      <c r="J31">
        <v>20.690188</v>
      </c>
      <c r="K31">
        <v>-0.78</v>
      </c>
      <c r="L31">
        <v>23.417894</v>
      </c>
      <c r="M31">
        <v>-0.76</v>
      </c>
      <c r="N31">
        <v>31.166718</v>
      </c>
      <c r="O31">
        <v>-0.74</v>
      </c>
      <c r="P31">
        <v>36.410138</v>
      </c>
      <c r="Q31">
        <v>-0.72</v>
      </c>
      <c r="R31">
        <v>36.97426</v>
      </c>
      <c r="S31">
        <v>-0.7</v>
      </c>
      <c r="T31">
        <v>36.99326</v>
      </c>
    </row>
    <row r="32" spans="1:20">
      <c r="A32">
        <v>-0.67</v>
      </c>
      <c r="B32">
        <v>26.35274</v>
      </c>
      <c r="C32">
        <v>-0.84</v>
      </c>
      <c r="D32">
        <v>12.090166</v>
      </c>
      <c r="E32">
        <v>-0.82</v>
      </c>
      <c r="F32">
        <v>15.486596</v>
      </c>
      <c r="G32">
        <v>-0.8</v>
      </c>
      <c r="H32">
        <v>20.244332</v>
      </c>
      <c r="I32">
        <v>-0.79</v>
      </c>
      <c r="J32">
        <v>22.1766</v>
      </c>
      <c r="K32">
        <v>-0.77</v>
      </c>
      <c r="L32">
        <v>28.183158</v>
      </c>
      <c r="M32">
        <v>-0.75</v>
      </c>
      <c r="N32">
        <v>33.079568</v>
      </c>
      <c r="O32">
        <v>-0.73</v>
      </c>
      <c r="P32">
        <v>36.863916</v>
      </c>
      <c r="Q32">
        <v>-0.71</v>
      </c>
      <c r="R32">
        <v>38.353722</v>
      </c>
      <c r="S32">
        <v>-0.6899999999999999</v>
      </c>
      <c r="T32">
        <v>35.874532</v>
      </c>
    </row>
    <row r="33" spans="1:20">
      <c r="A33">
        <v>-0.66</v>
      </c>
      <c r="B33">
        <v>25.323508</v>
      </c>
      <c r="C33">
        <v>-0.83</v>
      </c>
      <c r="D33">
        <v>12.334908</v>
      </c>
      <c r="E33">
        <v>-0.8100000000000001</v>
      </c>
      <c r="F33">
        <v>16.57894</v>
      </c>
      <c r="G33">
        <v>-0.79</v>
      </c>
      <c r="H33">
        <v>22.835976</v>
      </c>
      <c r="I33">
        <v>-0.78</v>
      </c>
      <c r="J33">
        <v>24.244918</v>
      </c>
      <c r="K33">
        <v>-0.76</v>
      </c>
      <c r="L33">
        <v>31.644464</v>
      </c>
      <c r="M33">
        <v>-0.74</v>
      </c>
      <c r="N33">
        <v>35.569824</v>
      </c>
      <c r="O33">
        <v>-0.72</v>
      </c>
      <c r="P33">
        <v>36.790528</v>
      </c>
      <c r="Q33">
        <v>-0.7</v>
      </c>
      <c r="R33">
        <v>37.085664</v>
      </c>
      <c r="S33">
        <v>-0.68</v>
      </c>
      <c r="T33">
        <v>36.582492</v>
      </c>
    </row>
    <row r="34" spans="1:20">
      <c r="A34">
        <v>-0.65</v>
      </c>
      <c r="B34">
        <v>25.32045</v>
      </c>
      <c r="C34">
        <v>-0.82</v>
      </c>
      <c r="D34">
        <v>15.77958</v>
      </c>
      <c r="E34">
        <v>-0.8</v>
      </c>
      <c r="F34">
        <v>19.076174</v>
      </c>
      <c r="G34">
        <v>-0.78</v>
      </c>
      <c r="H34">
        <v>24.507876</v>
      </c>
      <c r="I34">
        <v>-0.77</v>
      </c>
      <c r="J34">
        <v>27.71278</v>
      </c>
      <c r="K34">
        <v>-0.75</v>
      </c>
      <c r="L34">
        <v>33.423552</v>
      </c>
      <c r="M34">
        <v>-0.73</v>
      </c>
      <c r="N34">
        <v>37.361412</v>
      </c>
      <c r="O34">
        <v>-0.71</v>
      </c>
      <c r="P34">
        <v>37.243568</v>
      </c>
      <c r="Q34">
        <v>-0.6899999999999999</v>
      </c>
      <c r="R34">
        <v>36.581538</v>
      </c>
      <c r="S34">
        <v>-0.67</v>
      </c>
      <c r="T34">
        <v>37.00031199999999</v>
      </c>
    </row>
    <row r="35" spans="1:20">
      <c r="A35">
        <v>-0.64</v>
      </c>
      <c r="B35">
        <v>25.350818</v>
      </c>
      <c r="C35">
        <v>-0.8100000000000001</v>
      </c>
      <c r="D35">
        <v>16.836198</v>
      </c>
      <c r="E35">
        <v>-0.79</v>
      </c>
      <c r="F35">
        <v>22.783868</v>
      </c>
      <c r="G35">
        <v>-0.77</v>
      </c>
      <c r="H35">
        <v>27.56594</v>
      </c>
      <c r="I35">
        <v>-0.76</v>
      </c>
      <c r="J35">
        <v>33.347554</v>
      </c>
      <c r="K35">
        <v>-0.74</v>
      </c>
      <c r="L35">
        <v>33.851264</v>
      </c>
      <c r="M35">
        <v>-0.72</v>
      </c>
      <c r="N35">
        <v>37.0856</v>
      </c>
      <c r="O35">
        <v>-0.7</v>
      </c>
      <c r="P35">
        <v>37.995346</v>
      </c>
      <c r="Q35">
        <v>-0.68</v>
      </c>
      <c r="R35">
        <v>35.698978</v>
      </c>
      <c r="S35">
        <v>-0.66</v>
      </c>
      <c r="T35">
        <v>35.519108</v>
      </c>
    </row>
    <row r="36" spans="1:20">
      <c r="A36">
        <v>-0.63</v>
      </c>
      <c r="B36">
        <v>24.455018</v>
      </c>
      <c r="C36">
        <v>-0.8</v>
      </c>
      <c r="D36">
        <v>19.22572</v>
      </c>
      <c r="E36">
        <v>-0.78</v>
      </c>
      <c r="F36">
        <v>25.538452</v>
      </c>
      <c r="G36">
        <v>-0.76</v>
      </c>
      <c r="H36">
        <v>31.828638</v>
      </c>
      <c r="I36">
        <v>-0.75</v>
      </c>
      <c r="J36">
        <v>33.712728</v>
      </c>
      <c r="K36">
        <v>-0.73</v>
      </c>
      <c r="L36">
        <v>36.810134</v>
      </c>
      <c r="M36">
        <v>-0.71</v>
      </c>
      <c r="N36">
        <v>37.177884</v>
      </c>
      <c r="O36">
        <v>-0.6899999999999999</v>
      </c>
      <c r="P36">
        <v>36.386172</v>
      </c>
      <c r="Q36">
        <v>-0.67</v>
      </c>
      <c r="R36">
        <v>36.714004</v>
      </c>
      <c r="S36">
        <v>-0.65</v>
      </c>
      <c r="T36">
        <v>34.997266</v>
      </c>
    </row>
    <row r="37" spans="1:20">
      <c r="A37">
        <v>-0.62</v>
      </c>
      <c r="B37">
        <v>23.600306</v>
      </c>
      <c r="C37">
        <v>-0.79</v>
      </c>
      <c r="D37">
        <v>20.516248</v>
      </c>
      <c r="E37">
        <v>-0.77</v>
      </c>
      <c r="F37">
        <v>28.425282</v>
      </c>
      <c r="G37">
        <v>-0.75</v>
      </c>
      <c r="H37">
        <v>33.98224399999999</v>
      </c>
      <c r="I37">
        <v>-0.74</v>
      </c>
      <c r="J37">
        <v>34.7367</v>
      </c>
      <c r="K37">
        <v>-0.72</v>
      </c>
      <c r="L37">
        <v>38.814008</v>
      </c>
      <c r="M37">
        <v>-0.7</v>
      </c>
      <c r="N37">
        <v>36.931814</v>
      </c>
      <c r="O37">
        <v>-0.68</v>
      </c>
      <c r="P37">
        <v>35.681752</v>
      </c>
      <c r="Q37">
        <v>-0.66</v>
      </c>
      <c r="R37">
        <v>36.117926</v>
      </c>
      <c r="S37">
        <v>-0.64</v>
      </c>
      <c r="T37">
        <v>35.192174</v>
      </c>
    </row>
    <row r="38" spans="1:20">
      <c r="A38">
        <v>-0.61</v>
      </c>
      <c r="B38">
        <v>24.246548</v>
      </c>
      <c r="C38">
        <v>-0.78</v>
      </c>
      <c r="D38">
        <v>26.01984</v>
      </c>
      <c r="E38">
        <v>-0.76</v>
      </c>
      <c r="F38">
        <v>31.262336</v>
      </c>
      <c r="G38">
        <v>-0.74</v>
      </c>
      <c r="H38">
        <v>36.145592</v>
      </c>
      <c r="I38">
        <v>-0.73</v>
      </c>
      <c r="J38">
        <v>36.030712</v>
      </c>
      <c r="K38">
        <v>-0.71</v>
      </c>
      <c r="L38">
        <v>37.869332</v>
      </c>
      <c r="M38">
        <v>-0.6899999999999999</v>
      </c>
      <c r="N38">
        <v>37.273986</v>
      </c>
      <c r="O38">
        <v>-0.67</v>
      </c>
      <c r="P38">
        <v>35.697364</v>
      </c>
      <c r="Q38">
        <v>-0.65</v>
      </c>
      <c r="R38">
        <v>35.7228</v>
      </c>
      <c r="S38">
        <v>-0.63</v>
      </c>
      <c r="T38">
        <v>35.246118</v>
      </c>
    </row>
    <row r="39" spans="1:20">
      <c r="A39">
        <v>-0.6</v>
      </c>
      <c r="B39">
        <v>25.349746</v>
      </c>
      <c r="C39">
        <v>-0.77</v>
      </c>
      <c r="D39">
        <v>28.584046</v>
      </c>
      <c r="E39">
        <v>-0.75</v>
      </c>
      <c r="F39">
        <v>33.554986</v>
      </c>
      <c r="G39">
        <v>-0.73</v>
      </c>
      <c r="H39">
        <v>35.98993</v>
      </c>
      <c r="I39">
        <v>-0.72</v>
      </c>
      <c r="J39">
        <v>38.39207</v>
      </c>
      <c r="K39">
        <v>-0.7</v>
      </c>
      <c r="L39">
        <v>36.607716</v>
      </c>
      <c r="M39">
        <v>-0.68</v>
      </c>
      <c r="N39">
        <v>36.545922</v>
      </c>
      <c r="O39">
        <v>-0.66</v>
      </c>
      <c r="P39">
        <v>36.9169</v>
      </c>
      <c r="Q39">
        <v>-0.64</v>
      </c>
      <c r="R39">
        <v>34.619126</v>
      </c>
      <c r="S39">
        <v>-0.62</v>
      </c>
      <c r="T39">
        <v>33.470376</v>
      </c>
    </row>
    <row r="40" spans="1:20">
      <c r="A40">
        <v>-0.59</v>
      </c>
      <c r="B40">
        <v>24.624688</v>
      </c>
      <c r="C40">
        <v>-0.76</v>
      </c>
      <c r="D40">
        <v>31.183554</v>
      </c>
      <c r="E40">
        <v>-0.74</v>
      </c>
      <c r="F40">
        <v>36.550202</v>
      </c>
      <c r="G40">
        <v>-0.72</v>
      </c>
      <c r="H40">
        <v>36.646326</v>
      </c>
      <c r="I40">
        <v>-0.71</v>
      </c>
      <c r="J40">
        <v>37.891988</v>
      </c>
      <c r="K40">
        <v>-0.6899999999999999</v>
      </c>
      <c r="L40">
        <v>36.58556</v>
      </c>
      <c r="M40">
        <v>-0.67</v>
      </c>
      <c r="N40">
        <v>35.886046</v>
      </c>
      <c r="O40">
        <v>-0.65</v>
      </c>
      <c r="P40">
        <v>35.699264</v>
      </c>
      <c r="Q40">
        <v>-0.63</v>
      </c>
      <c r="R40">
        <v>34.96676</v>
      </c>
      <c r="S40">
        <v>-0.61</v>
      </c>
      <c r="T40">
        <v>32.624774</v>
      </c>
    </row>
    <row r="41" spans="1:20">
      <c r="A41">
        <v>-0.58</v>
      </c>
      <c r="B41">
        <v>24.47608</v>
      </c>
      <c r="C41">
        <v>-0.75</v>
      </c>
      <c r="D41">
        <v>33.203512</v>
      </c>
      <c r="E41">
        <v>-0.73</v>
      </c>
      <c r="F41">
        <v>36.328204</v>
      </c>
      <c r="G41">
        <v>-0.71</v>
      </c>
      <c r="H41">
        <v>38.774314</v>
      </c>
      <c r="I41">
        <v>-0.7</v>
      </c>
      <c r="J41">
        <v>36.80078</v>
      </c>
      <c r="K41">
        <v>-0.68</v>
      </c>
      <c r="L41">
        <v>36.85374</v>
      </c>
      <c r="M41">
        <v>-0.66</v>
      </c>
      <c r="N41">
        <v>34.959028</v>
      </c>
      <c r="O41">
        <v>-0.64</v>
      </c>
      <c r="P41">
        <v>34.808402</v>
      </c>
      <c r="Q41">
        <v>-0.62</v>
      </c>
      <c r="R41">
        <v>34.082688</v>
      </c>
      <c r="S41">
        <v>-0.6</v>
      </c>
      <c r="T41">
        <v>33.198458</v>
      </c>
    </row>
    <row r="42" spans="1:20">
      <c r="A42">
        <v>-0.57</v>
      </c>
      <c r="B42">
        <v>24.477476</v>
      </c>
      <c r="C42">
        <v>-0.74</v>
      </c>
      <c r="D42">
        <v>35.24925</v>
      </c>
      <c r="E42">
        <v>-0.72</v>
      </c>
      <c r="F42">
        <v>36.078982</v>
      </c>
      <c r="G42">
        <v>-0.7</v>
      </c>
      <c r="H42">
        <v>37.72398</v>
      </c>
      <c r="I42">
        <v>-0.6899999999999999</v>
      </c>
      <c r="J42">
        <v>36.097164</v>
      </c>
      <c r="K42">
        <v>-0.67</v>
      </c>
      <c r="L42">
        <v>35.72244600000001</v>
      </c>
      <c r="M42">
        <v>-0.65</v>
      </c>
      <c r="N42">
        <v>36.419248</v>
      </c>
      <c r="O42">
        <v>-0.63</v>
      </c>
      <c r="P42">
        <v>33.654374</v>
      </c>
      <c r="Q42">
        <v>-0.61</v>
      </c>
      <c r="R42">
        <v>33.280094</v>
      </c>
      <c r="S42">
        <v>-0.59</v>
      </c>
      <c r="T42">
        <v>34.030158</v>
      </c>
    </row>
    <row r="43" spans="1:20">
      <c r="A43">
        <v>-0.5600000000000001</v>
      </c>
      <c r="B43">
        <v>25.715518</v>
      </c>
      <c r="C43">
        <v>-0.73</v>
      </c>
      <c r="D43">
        <v>36.877216</v>
      </c>
      <c r="E43">
        <v>-0.71</v>
      </c>
      <c r="F43">
        <v>36.939436</v>
      </c>
      <c r="G43">
        <v>-0.6899999999999999</v>
      </c>
      <c r="H43">
        <v>36.621468</v>
      </c>
      <c r="I43">
        <v>-0.68</v>
      </c>
      <c r="J43">
        <v>36.60096</v>
      </c>
      <c r="K43">
        <v>-0.66</v>
      </c>
      <c r="L43">
        <v>35.929676</v>
      </c>
      <c r="M43">
        <v>-0.64</v>
      </c>
      <c r="N43">
        <v>35.265246</v>
      </c>
      <c r="O43">
        <v>-0.62</v>
      </c>
      <c r="P43">
        <v>33.518356</v>
      </c>
      <c r="Q43">
        <v>-0.6</v>
      </c>
      <c r="R43">
        <v>32.39359399999999</v>
      </c>
      <c r="S43">
        <v>-0.58</v>
      </c>
      <c r="T43">
        <v>33.21683</v>
      </c>
    </row>
    <row r="44" spans="1:20">
      <c r="A44">
        <v>-0.55</v>
      </c>
      <c r="B44">
        <v>25.488834</v>
      </c>
      <c r="C44">
        <v>-0.72</v>
      </c>
      <c r="D44">
        <v>36.498372</v>
      </c>
      <c r="E44">
        <v>-0.7</v>
      </c>
      <c r="F44">
        <v>38.206594</v>
      </c>
      <c r="G44">
        <v>-0.68</v>
      </c>
      <c r="H44">
        <v>35.82526</v>
      </c>
      <c r="I44">
        <v>-0.67</v>
      </c>
      <c r="J44">
        <v>36.498592</v>
      </c>
      <c r="K44">
        <v>-0.65</v>
      </c>
      <c r="L44">
        <v>35.396172</v>
      </c>
      <c r="M44">
        <v>-0.63</v>
      </c>
      <c r="N44">
        <v>33.91296</v>
      </c>
      <c r="O44">
        <v>-0.61</v>
      </c>
      <c r="P44">
        <v>33.731386</v>
      </c>
      <c r="Q44">
        <v>-0.59</v>
      </c>
      <c r="R44">
        <v>33.10035000000001</v>
      </c>
      <c r="S44">
        <v>-0.57</v>
      </c>
      <c r="T44">
        <v>32.430638</v>
      </c>
    </row>
    <row r="45" spans="1:20">
      <c r="A45">
        <v>-0.54</v>
      </c>
      <c r="B45">
        <v>25.963504</v>
      </c>
      <c r="C45">
        <v>-0.71</v>
      </c>
      <c r="D45">
        <v>36.558418</v>
      </c>
      <c r="E45">
        <v>-0.6899999999999999</v>
      </c>
      <c r="F45">
        <v>37.188802</v>
      </c>
      <c r="G45">
        <v>-0.67</v>
      </c>
      <c r="H45">
        <v>36.54181</v>
      </c>
      <c r="I45">
        <v>-0.66</v>
      </c>
      <c r="J45">
        <v>35.353678</v>
      </c>
      <c r="K45">
        <v>-0.64</v>
      </c>
      <c r="L45">
        <v>35.503124</v>
      </c>
      <c r="M45">
        <v>-0.62</v>
      </c>
      <c r="N45">
        <v>33.135314</v>
      </c>
      <c r="O45">
        <v>-0.6</v>
      </c>
      <c r="P45">
        <v>33.32568</v>
      </c>
      <c r="Q45">
        <v>-0.58</v>
      </c>
      <c r="R45">
        <v>33.754994</v>
      </c>
      <c r="S45">
        <v>-0.5600000000000001</v>
      </c>
      <c r="T45">
        <v>32.69162</v>
      </c>
    </row>
    <row r="46" spans="1:20">
      <c r="A46">
        <v>-0.53</v>
      </c>
      <c r="B46">
        <v>26.05809</v>
      </c>
      <c r="C46">
        <v>-0.7</v>
      </c>
      <c r="D46">
        <v>36.429802</v>
      </c>
      <c r="E46">
        <v>-0.68</v>
      </c>
      <c r="F46">
        <v>36.317858</v>
      </c>
      <c r="G46">
        <v>-0.66</v>
      </c>
      <c r="H46">
        <v>36.47739199999999</v>
      </c>
      <c r="I46">
        <v>-0.65</v>
      </c>
      <c r="J46">
        <v>34.996528</v>
      </c>
      <c r="K46">
        <v>-0.63</v>
      </c>
      <c r="L46">
        <v>34.712974</v>
      </c>
      <c r="M46">
        <v>-0.61</v>
      </c>
      <c r="N46">
        <v>34.539848</v>
      </c>
      <c r="O46">
        <v>-0.59</v>
      </c>
      <c r="P46">
        <v>32.803724</v>
      </c>
      <c r="Q46">
        <v>-0.57</v>
      </c>
      <c r="R46">
        <v>33.934506</v>
      </c>
      <c r="S46">
        <v>-0.55</v>
      </c>
      <c r="T46">
        <v>33.98516600000001</v>
      </c>
    </row>
    <row r="47" spans="1:20">
      <c r="A47">
        <v>-0.52</v>
      </c>
      <c r="B47">
        <v>27.721288</v>
      </c>
      <c r="C47">
        <v>-0.6899999999999999</v>
      </c>
      <c r="D47">
        <v>37.722212</v>
      </c>
      <c r="E47">
        <v>-0.67</v>
      </c>
      <c r="F47">
        <v>35.46284</v>
      </c>
      <c r="G47">
        <v>-0.65</v>
      </c>
      <c r="H47">
        <v>35.33297</v>
      </c>
      <c r="I47">
        <v>-0.64</v>
      </c>
      <c r="J47">
        <v>34.74533</v>
      </c>
      <c r="K47">
        <v>-0.62</v>
      </c>
      <c r="L47">
        <v>32.925208</v>
      </c>
      <c r="M47">
        <v>-0.6</v>
      </c>
      <c r="N47">
        <v>33.30067</v>
      </c>
      <c r="O47">
        <v>-0.58</v>
      </c>
      <c r="P47">
        <v>33.441514</v>
      </c>
      <c r="Q47">
        <v>-0.5600000000000001</v>
      </c>
      <c r="R47">
        <v>32.730144</v>
      </c>
      <c r="S47">
        <v>-0.54</v>
      </c>
      <c r="T47">
        <v>33.242582</v>
      </c>
    </row>
    <row r="48" spans="1:20">
      <c r="A48">
        <v>-0.51</v>
      </c>
      <c r="B48">
        <v>28.593216</v>
      </c>
      <c r="C48">
        <v>-0.68</v>
      </c>
      <c r="D48">
        <v>35.838272</v>
      </c>
      <c r="E48">
        <v>-0.66</v>
      </c>
      <c r="F48">
        <v>36.98733199999999</v>
      </c>
      <c r="G48">
        <v>-0.64</v>
      </c>
      <c r="H48">
        <v>34.41678</v>
      </c>
      <c r="I48">
        <v>-0.63</v>
      </c>
      <c r="J48">
        <v>34.899512</v>
      </c>
      <c r="K48">
        <v>-0.61</v>
      </c>
      <c r="L48">
        <v>33.09619199999999</v>
      </c>
      <c r="M48">
        <v>-0.59</v>
      </c>
      <c r="N48">
        <v>32.509908</v>
      </c>
      <c r="O48">
        <v>-0.57</v>
      </c>
      <c r="P48">
        <v>33.695992</v>
      </c>
      <c r="Q48">
        <v>-0.55</v>
      </c>
      <c r="R48">
        <v>33.147694</v>
      </c>
      <c r="S48">
        <v>-0.53</v>
      </c>
      <c r="T48">
        <v>33.895788</v>
      </c>
    </row>
    <row r="49" spans="1:20">
      <c r="A49">
        <v>-0.5</v>
      </c>
      <c r="B49">
        <v>26.802914</v>
      </c>
      <c r="C49">
        <v>-0.67</v>
      </c>
      <c r="D49">
        <v>35.50197</v>
      </c>
      <c r="E49">
        <v>-0.65</v>
      </c>
      <c r="F49">
        <v>35.413786</v>
      </c>
      <c r="G49">
        <v>-0.63</v>
      </c>
      <c r="H49">
        <v>34.83902</v>
      </c>
      <c r="I49">
        <v>-0.62</v>
      </c>
      <c r="J49">
        <v>33.585092</v>
      </c>
      <c r="K49">
        <v>-0.6</v>
      </c>
      <c r="L49">
        <v>33.72051</v>
      </c>
      <c r="M49">
        <v>-0.58</v>
      </c>
      <c r="N49">
        <v>32.597188</v>
      </c>
      <c r="O49">
        <v>-0.5600000000000001</v>
      </c>
      <c r="P49">
        <v>33.120178</v>
      </c>
      <c r="Q49">
        <v>-0.54</v>
      </c>
      <c r="R49">
        <v>34.050808</v>
      </c>
      <c r="S49">
        <v>-0.52</v>
      </c>
      <c r="T49">
        <v>34.26828</v>
      </c>
    </row>
    <row r="50" spans="1:20">
      <c r="A50">
        <v>-0.51</v>
      </c>
      <c r="B50">
        <v>24.26399</v>
      </c>
      <c r="C50">
        <v>-0.66</v>
      </c>
      <c r="D50">
        <v>35.550476</v>
      </c>
      <c r="E50">
        <v>-0.64</v>
      </c>
      <c r="F50">
        <v>34.510132</v>
      </c>
      <c r="G50">
        <v>-0.62</v>
      </c>
      <c r="H50">
        <v>33.953224</v>
      </c>
      <c r="I50">
        <v>-0.61</v>
      </c>
      <c r="J50">
        <v>32.81137</v>
      </c>
      <c r="K50">
        <v>-0.59</v>
      </c>
      <c r="L50">
        <v>32.37707</v>
      </c>
      <c r="M50">
        <v>-0.57</v>
      </c>
      <c r="N50">
        <v>34.050374</v>
      </c>
      <c r="O50">
        <v>-0.55</v>
      </c>
      <c r="P50">
        <v>33.429342</v>
      </c>
      <c r="Q50">
        <v>-0.53</v>
      </c>
      <c r="R50">
        <v>33.786298</v>
      </c>
      <c r="S50">
        <v>-0.51</v>
      </c>
      <c r="T50">
        <v>35.962152</v>
      </c>
    </row>
    <row r="51" spans="1:20">
      <c r="A51">
        <v>-0.52</v>
      </c>
      <c r="B51">
        <v>23.143662</v>
      </c>
      <c r="C51">
        <v>-0.65</v>
      </c>
      <c r="D51">
        <v>35.439722</v>
      </c>
      <c r="E51">
        <v>-0.63</v>
      </c>
      <c r="F51">
        <v>33.724638</v>
      </c>
      <c r="G51">
        <v>-0.61</v>
      </c>
      <c r="H51">
        <v>32.946618</v>
      </c>
      <c r="I51">
        <v>-0.6</v>
      </c>
      <c r="J51">
        <v>32.778318</v>
      </c>
      <c r="K51">
        <v>-0.58</v>
      </c>
      <c r="L51">
        <v>32.861866</v>
      </c>
      <c r="M51">
        <v>-0.5600000000000001</v>
      </c>
      <c r="N51">
        <v>33.552958</v>
      </c>
      <c r="O51">
        <v>-0.54</v>
      </c>
      <c r="P51">
        <v>33.322012</v>
      </c>
      <c r="Q51">
        <v>-0.52</v>
      </c>
      <c r="R51">
        <v>33.575464</v>
      </c>
      <c r="S51">
        <v>-0.5</v>
      </c>
      <c r="T51">
        <v>34.26869</v>
      </c>
    </row>
    <row r="52" spans="1:20">
      <c r="A52">
        <v>-0.53</v>
      </c>
      <c r="B52">
        <v>20.044446</v>
      </c>
      <c r="C52">
        <v>-0.64</v>
      </c>
      <c r="D52">
        <v>34.3751</v>
      </c>
      <c r="E52">
        <v>-0.62</v>
      </c>
      <c r="F52">
        <v>34.49970399999999</v>
      </c>
      <c r="G52">
        <v>-0.6</v>
      </c>
      <c r="H52">
        <v>32.586536</v>
      </c>
      <c r="I52">
        <v>-0.59</v>
      </c>
      <c r="J52">
        <v>33.773092</v>
      </c>
      <c r="K52">
        <v>-0.57</v>
      </c>
      <c r="L52">
        <v>32.139008</v>
      </c>
      <c r="M52">
        <v>-0.55</v>
      </c>
      <c r="N52">
        <v>32.90733400000001</v>
      </c>
      <c r="O52">
        <v>-0.53</v>
      </c>
      <c r="P52">
        <v>34.423576</v>
      </c>
      <c r="Q52">
        <v>-0.51</v>
      </c>
      <c r="R52">
        <v>34.590852</v>
      </c>
      <c r="S52">
        <v>-0.51</v>
      </c>
      <c r="T52">
        <v>30.596786</v>
      </c>
    </row>
    <row r="53" spans="1:20">
      <c r="A53">
        <v>-0.54</v>
      </c>
      <c r="B53">
        <v>18.659784</v>
      </c>
      <c r="C53">
        <v>-0.63</v>
      </c>
      <c r="D53">
        <v>33.089534</v>
      </c>
      <c r="E53">
        <v>-0.61</v>
      </c>
      <c r="F53">
        <v>33.648546</v>
      </c>
      <c r="G53">
        <v>-0.59</v>
      </c>
      <c r="H53">
        <v>33.23545</v>
      </c>
      <c r="I53">
        <v>-0.58</v>
      </c>
      <c r="J53">
        <v>32.814396</v>
      </c>
      <c r="K53">
        <v>-0.5600000000000001</v>
      </c>
      <c r="L53">
        <v>33.691924</v>
      </c>
      <c r="M53">
        <v>-0.54</v>
      </c>
      <c r="N53">
        <v>33.19479</v>
      </c>
      <c r="O53">
        <v>-0.52</v>
      </c>
      <c r="P53">
        <v>34.69195</v>
      </c>
      <c r="Q53">
        <v>-0.5</v>
      </c>
      <c r="R53">
        <v>35.201584</v>
      </c>
      <c r="S53">
        <v>-0.52</v>
      </c>
      <c r="T53">
        <v>28.078606</v>
      </c>
    </row>
    <row r="54" spans="1:20">
      <c r="A54">
        <v>-0.55</v>
      </c>
      <c r="B54">
        <v>18.158006</v>
      </c>
      <c r="C54">
        <v>-0.62</v>
      </c>
      <c r="D54">
        <v>32.417262</v>
      </c>
      <c r="E54">
        <v>-0.6</v>
      </c>
      <c r="F54">
        <v>32.536726</v>
      </c>
      <c r="G54">
        <v>-0.58</v>
      </c>
      <c r="H54">
        <v>33.926272</v>
      </c>
      <c r="I54">
        <v>-0.57</v>
      </c>
      <c r="J54">
        <v>32.748568</v>
      </c>
      <c r="K54">
        <v>-0.55</v>
      </c>
      <c r="L54">
        <v>34.300044</v>
      </c>
      <c r="M54">
        <v>-0.53</v>
      </c>
      <c r="N54">
        <v>34.39614</v>
      </c>
      <c r="O54">
        <v>-0.51</v>
      </c>
      <c r="P54">
        <v>34.10062000000001</v>
      </c>
      <c r="Q54">
        <v>-0.51</v>
      </c>
      <c r="R54">
        <v>29.877426</v>
      </c>
      <c r="S54">
        <v>-0.53</v>
      </c>
      <c r="T54">
        <v>26.743768</v>
      </c>
    </row>
    <row r="55" spans="1:20">
      <c r="A55">
        <v>-0.5600000000000001</v>
      </c>
      <c r="B55">
        <v>17.475658</v>
      </c>
      <c r="C55">
        <v>-0.61</v>
      </c>
      <c r="D55">
        <v>33.411006</v>
      </c>
      <c r="E55">
        <v>-0.59</v>
      </c>
      <c r="F55">
        <v>32.298282</v>
      </c>
      <c r="G55">
        <v>-0.57</v>
      </c>
      <c r="H55">
        <v>32.74485</v>
      </c>
      <c r="I55">
        <v>-0.5600000000000001</v>
      </c>
      <c r="J55">
        <v>32.875234</v>
      </c>
      <c r="K55">
        <v>-0.54</v>
      </c>
      <c r="L55">
        <v>33.41043000000001</v>
      </c>
      <c r="M55">
        <v>-0.52</v>
      </c>
      <c r="N55">
        <v>34.597724</v>
      </c>
      <c r="O55">
        <v>-0.5</v>
      </c>
      <c r="P55">
        <v>33.895964</v>
      </c>
      <c r="Q55">
        <v>-0.52</v>
      </c>
      <c r="R55">
        <v>27.868208</v>
      </c>
      <c r="S55">
        <v>-0.54</v>
      </c>
      <c r="T55">
        <v>24.020356</v>
      </c>
    </row>
    <row r="56" spans="1:20">
      <c r="A56">
        <v>-0.57</v>
      </c>
      <c r="B56">
        <v>16.025558</v>
      </c>
      <c r="C56">
        <v>-0.6</v>
      </c>
      <c r="D56">
        <v>32.75764</v>
      </c>
      <c r="E56">
        <v>-0.58</v>
      </c>
      <c r="F56">
        <v>33.618234</v>
      </c>
      <c r="G56">
        <v>-0.5600000000000001</v>
      </c>
      <c r="H56">
        <v>32.241452</v>
      </c>
      <c r="I56">
        <v>-0.55</v>
      </c>
      <c r="J56">
        <v>34.350878</v>
      </c>
      <c r="K56">
        <v>-0.53</v>
      </c>
      <c r="L56">
        <v>33.75925</v>
      </c>
      <c r="M56">
        <v>-0.51</v>
      </c>
      <c r="N56">
        <v>34.237082</v>
      </c>
      <c r="O56">
        <v>-0.51</v>
      </c>
      <c r="P56">
        <v>31.126636</v>
      </c>
      <c r="Q56">
        <v>-0.53</v>
      </c>
      <c r="R56">
        <v>26.426146</v>
      </c>
      <c r="S56">
        <v>-0.55</v>
      </c>
      <c r="T56">
        <v>22.453402</v>
      </c>
    </row>
    <row r="57" spans="1:20">
      <c r="A57">
        <v>-0.58</v>
      </c>
      <c r="B57">
        <v>14.516032</v>
      </c>
      <c r="C57">
        <v>-0.59</v>
      </c>
      <c r="D57">
        <v>31.783234</v>
      </c>
      <c r="E57">
        <v>-0.57</v>
      </c>
      <c r="F57">
        <v>33.122942</v>
      </c>
      <c r="G57">
        <v>-0.55</v>
      </c>
      <c r="H57">
        <v>32.481136</v>
      </c>
      <c r="I57">
        <v>-0.54</v>
      </c>
      <c r="J57">
        <v>33.74988</v>
      </c>
      <c r="K57">
        <v>-0.52</v>
      </c>
      <c r="L57">
        <v>34.711258</v>
      </c>
      <c r="M57">
        <v>-0.5</v>
      </c>
      <c r="N57">
        <v>34.18409</v>
      </c>
      <c r="O57">
        <v>-0.52</v>
      </c>
      <c r="P57">
        <v>27.470426</v>
      </c>
      <c r="Q57">
        <v>-0.54</v>
      </c>
      <c r="R57">
        <v>25.061692</v>
      </c>
      <c r="S57">
        <v>-0.5600000000000001</v>
      </c>
      <c r="T57">
        <v>21.994426</v>
      </c>
    </row>
    <row r="58" spans="1:20">
      <c r="A58">
        <v>-0.59</v>
      </c>
      <c r="B58">
        <v>14.145854</v>
      </c>
      <c r="C58">
        <v>-0.58</v>
      </c>
      <c r="D58">
        <v>32.008844</v>
      </c>
      <c r="E58">
        <v>-0.5600000000000001</v>
      </c>
      <c r="F58">
        <v>32.605238</v>
      </c>
      <c r="G58">
        <v>-0.54</v>
      </c>
      <c r="H58">
        <v>34.339748</v>
      </c>
      <c r="I58">
        <v>-0.53</v>
      </c>
      <c r="J58">
        <v>33.58566</v>
      </c>
      <c r="K58">
        <v>-0.51</v>
      </c>
      <c r="L58">
        <v>34.855606</v>
      </c>
      <c r="M58">
        <v>-0.51</v>
      </c>
      <c r="N58">
        <v>31.097238</v>
      </c>
      <c r="O58">
        <v>-0.53</v>
      </c>
      <c r="P58">
        <v>26.125422</v>
      </c>
      <c r="Q58">
        <v>-0.55</v>
      </c>
      <c r="R58">
        <v>22.102262</v>
      </c>
      <c r="S58">
        <v>-0.57</v>
      </c>
      <c r="T58">
        <v>21.28279</v>
      </c>
    </row>
    <row r="59" spans="1:20">
      <c r="A59">
        <v>-0.6</v>
      </c>
      <c r="B59">
        <v>13.902704</v>
      </c>
      <c r="C59">
        <v>-0.57</v>
      </c>
      <c r="D59">
        <v>32.738592</v>
      </c>
      <c r="E59">
        <v>-0.55</v>
      </c>
      <c r="F59">
        <v>32.615402</v>
      </c>
      <c r="G59">
        <v>-0.53</v>
      </c>
      <c r="H59">
        <v>33.907358</v>
      </c>
      <c r="I59">
        <v>-0.52</v>
      </c>
      <c r="J59">
        <v>34.19180799999999</v>
      </c>
      <c r="K59">
        <v>-0.5</v>
      </c>
      <c r="L59">
        <v>34.248794</v>
      </c>
      <c r="M59">
        <v>-0.52</v>
      </c>
      <c r="N59">
        <v>28.151504</v>
      </c>
      <c r="O59">
        <v>-0.54</v>
      </c>
      <c r="P59">
        <v>24.490144</v>
      </c>
      <c r="Q59">
        <v>-0.5600000000000001</v>
      </c>
      <c r="R59">
        <v>21.280412</v>
      </c>
      <c r="S59">
        <v>-0.58</v>
      </c>
      <c r="T59">
        <v>18.721926</v>
      </c>
    </row>
    <row r="60" spans="1:20">
      <c r="A60">
        <v>-0.61</v>
      </c>
      <c r="B60">
        <v>12.869564</v>
      </c>
      <c r="C60">
        <v>-0.5600000000000001</v>
      </c>
      <c r="D60">
        <v>32.71721</v>
      </c>
      <c r="E60">
        <v>-0.54</v>
      </c>
      <c r="F60">
        <v>33.497446</v>
      </c>
      <c r="G60">
        <v>-0.52</v>
      </c>
      <c r="H60">
        <v>33.84982599999999</v>
      </c>
      <c r="I60">
        <v>-0.51</v>
      </c>
      <c r="J60">
        <v>35.92181799999999</v>
      </c>
      <c r="K60">
        <v>-0.51</v>
      </c>
      <c r="L60">
        <v>31.088952</v>
      </c>
      <c r="M60">
        <v>-0.53</v>
      </c>
      <c r="N60">
        <v>25.96136</v>
      </c>
      <c r="O60">
        <v>-0.55</v>
      </c>
      <c r="P60">
        <v>23.313894</v>
      </c>
      <c r="Q60">
        <v>-0.57</v>
      </c>
      <c r="R60">
        <v>20.65474</v>
      </c>
      <c r="S60">
        <v>-0.59</v>
      </c>
      <c r="T60">
        <v>17.873006</v>
      </c>
    </row>
    <row r="61" spans="1:20">
      <c r="A61">
        <v>-0.62</v>
      </c>
      <c r="B61">
        <v>11.157418</v>
      </c>
      <c r="C61">
        <v>-0.55</v>
      </c>
      <c r="D61">
        <v>32.468928</v>
      </c>
      <c r="E61">
        <v>-0.53</v>
      </c>
      <c r="F61">
        <v>34.310912</v>
      </c>
      <c r="G61">
        <v>-0.51</v>
      </c>
      <c r="H61">
        <v>34.495144</v>
      </c>
      <c r="I61">
        <v>-0.5</v>
      </c>
      <c r="J61">
        <v>33.390378</v>
      </c>
      <c r="K61">
        <v>-0.52</v>
      </c>
      <c r="L61">
        <v>28.515852</v>
      </c>
      <c r="M61">
        <v>-0.54</v>
      </c>
      <c r="N61">
        <v>24.230184</v>
      </c>
      <c r="O61">
        <v>-0.5600000000000001</v>
      </c>
      <c r="P61">
        <v>20.710988</v>
      </c>
      <c r="Q61">
        <v>-0.58</v>
      </c>
      <c r="R61">
        <v>20.390232</v>
      </c>
      <c r="S61">
        <v>-0.6</v>
      </c>
      <c r="T61">
        <v>17.618682</v>
      </c>
    </row>
    <row r="62" spans="1:20">
      <c r="A62">
        <v>-0.63</v>
      </c>
      <c r="B62">
        <v>10.6800414</v>
      </c>
      <c r="C62">
        <v>-0.54</v>
      </c>
      <c r="D62">
        <v>31.982266</v>
      </c>
      <c r="E62">
        <v>-0.52</v>
      </c>
      <c r="F62">
        <v>34.055934</v>
      </c>
      <c r="G62">
        <v>-0.5</v>
      </c>
      <c r="H62">
        <v>34.184392</v>
      </c>
      <c r="I62">
        <v>-0.51</v>
      </c>
      <c r="J62">
        <v>29.50502</v>
      </c>
      <c r="K62">
        <v>-0.53</v>
      </c>
      <c r="L62">
        <v>26.673542</v>
      </c>
      <c r="M62">
        <v>-0.55</v>
      </c>
      <c r="N62">
        <v>23.233696</v>
      </c>
      <c r="O62">
        <v>-0.57</v>
      </c>
      <c r="P62">
        <v>19.846964</v>
      </c>
      <c r="Q62">
        <v>-0.59</v>
      </c>
      <c r="R62">
        <v>17.743356</v>
      </c>
      <c r="S62">
        <v>-0.61</v>
      </c>
      <c r="T62">
        <v>17.150338</v>
      </c>
    </row>
    <row r="63" spans="1:20">
      <c r="A63">
        <v>-0.64</v>
      </c>
      <c r="B63">
        <v>10.756168</v>
      </c>
      <c r="C63">
        <v>-0.53</v>
      </c>
      <c r="D63">
        <v>33.52295</v>
      </c>
      <c r="E63">
        <v>-0.51</v>
      </c>
      <c r="F63">
        <v>33.810734</v>
      </c>
      <c r="G63">
        <v>-0.51</v>
      </c>
      <c r="H63">
        <v>28.892748</v>
      </c>
      <c r="I63">
        <v>-0.52</v>
      </c>
      <c r="J63">
        <v>28.09958</v>
      </c>
      <c r="K63">
        <v>-0.54</v>
      </c>
      <c r="L63">
        <v>23.639808</v>
      </c>
      <c r="M63">
        <v>-0.5600000000000001</v>
      </c>
      <c r="N63">
        <v>22.609894</v>
      </c>
      <c r="O63">
        <v>-0.58</v>
      </c>
      <c r="P63">
        <v>19.53036</v>
      </c>
      <c r="Q63">
        <v>-0.6</v>
      </c>
      <c r="R63">
        <v>17.194268</v>
      </c>
      <c r="S63">
        <v>-0.62</v>
      </c>
      <c r="T63">
        <v>15.291236</v>
      </c>
    </row>
    <row r="64" spans="1:20">
      <c r="A64">
        <v>-0.65</v>
      </c>
      <c r="B64">
        <v>10.3214694</v>
      </c>
      <c r="C64">
        <v>-0.52</v>
      </c>
      <c r="D64">
        <v>33.855996</v>
      </c>
      <c r="E64">
        <v>-0.5</v>
      </c>
      <c r="F64">
        <v>33.343032</v>
      </c>
      <c r="G64">
        <v>-0.52</v>
      </c>
      <c r="H64">
        <v>27.534046</v>
      </c>
      <c r="I64">
        <v>-0.53</v>
      </c>
      <c r="J64">
        <v>26.29178</v>
      </c>
      <c r="K64">
        <v>-0.55</v>
      </c>
      <c r="L64">
        <v>23.31462</v>
      </c>
      <c r="M64">
        <v>-0.57</v>
      </c>
      <c r="N64">
        <v>19.910492</v>
      </c>
      <c r="O64">
        <v>-0.59</v>
      </c>
      <c r="P64">
        <v>18.341828</v>
      </c>
      <c r="Q64">
        <v>-0.61</v>
      </c>
      <c r="R64">
        <v>16.881416</v>
      </c>
      <c r="S64">
        <v>-0.63</v>
      </c>
      <c r="T64">
        <v>13.52994</v>
      </c>
    </row>
    <row r="65" spans="1:20">
      <c r="A65">
        <v>-0.66</v>
      </c>
      <c r="B65">
        <v>8.321115799999999</v>
      </c>
      <c r="C65">
        <v>-0.51</v>
      </c>
      <c r="D65">
        <v>33.862792</v>
      </c>
      <c r="E65">
        <v>-0.51</v>
      </c>
      <c r="F65">
        <v>30.084458</v>
      </c>
      <c r="G65">
        <v>-0.53</v>
      </c>
      <c r="H65">
        <v>26.359244</v>
      </c>
      <c r="I65">
        <v>-0.54</v>
      </c>
      <c r="J65">
        <v>24.021582</v>
      </c>
      <c r="K65">
        <v>-0.5600000000000001</v>
      </c>
      <c r="L65">
        <v>22.129554</v>
      </c>
      <c r="M65">
        <v>-0.58</v>
      </c>
      <c r="N65">
        <v>19.573298</v>
      </c>
      <c r="O65">
        <v>-0.6</v>
      </c>
      <c r="P65">
        <v>17.05306</v>
      </c>
      <c r="Q65">
        <v>-0.62</v>
      </c>
      <c r="R65">
        <v>16.146338</v>
      </c>
      <c r="S65">
        <v>-0.64</v>
      </c>
      <c r="T65">
        <v>13.835618</v>
      </c>
    </row>
    <row r="66" spans="1:20">
      <c r="A66">
        <v>-0.67</v>
      </c>
      <c r="B66">
        <v>8.603268600000002</v>
      </c>
      <c r="C66">
        <v>-0.5</v>
      </c>
      <c r="D66">
        <v>32.5435</v>
      </c>
      <c r="E66">
        <v>-0.52</v>
      </c>
      <c r="F66">
        <v>26.443124</v>
      </c>
      <c r="G66">
        <v>-0.54</v>
      </c>
      <c r="H66">
        <v>25.141392</v>
      </c>
      <c r="I66">
        <v>-0.55</v>
      </c>
      <c r="J66">
        <v>22.356108</v>
      </c>
      <c r="K66">
        <v>-0.57</v>
      </c>
      <c r="L66">
        <v>20.500046</v>
      </c>
      <c r="M66">
        <v>-0.59</v>
      </c>
      <c r="N66">
        <v>18.830554</v>
      </c>
      <c r="O66">
        <v>-0.61</v>
      </c>
      <c r="P66">
        <v>16.251296</v>
      </c>
      <c r="Q66">
        <v>-0.63</v>
      </c>
      <c r="R66">
        <v>14.744934</v>
      </c>
      <c r="S66">
        <v>-0.65</v>
      </c>
      <c r="T66">
        <v>13.52407</v>
      </c>
    </row>
    <row r="67" spans="1:20">
      <c r="A67">
        <v>-0.68</v>
      </c>
      <c r="B67">
        <v>8.670007399999999</v>
      </c>
      <c r="C67">
        <v>-0.51</v>
      </c>
      <c r="D67">
        <v>29.601656</v>
      </c>
      <c r="E67">
        <v>-0.53</v>
      </c>
      <c r="F67">
        <v>24.858242</v>
      </c>
      <c r="G67">
        <v>-0.55</v>
      </c>
      <c r="H67">
        <v>22.452012</v>
      </c>
      <c r="I67">
        <v>-0.5600000000000001</v>
      </c>
      <c r="J67">
        <v>21.826198</v>
      </c>
      <c r="K67">
        <v>-0.58</v>
      </c>
      <c r="L67">
        <v>18.81189</v>
      </c>
      <c r="M67">
        <v>-0.6</v>
      </c>
      <c r="N67">
        <v>17.617662</v>
      </c>
      <c r="O67">
        <v>-0.62</v>
      </c>
      <c r="P67">
        <v>15.840738</v>
      </c>
      <c r="Q67">
        <v>-0.64</v>
      </c>
      <c r="R67">
        <v>13.24422</v>
      </c>
      <c r="S67">
        <v>-0.66</v>
      </c>
      <c r="T67">
        <v>12.462124</v>
      </c>
    </row>
    <row r="68" spans="1:20">
      <c r="A68">
        <v>-0.6899999999999999</v>
      </c>
      <c r="B68">
        <v>8.246270200000001</v>
      </c>
      <c r="C68">
        <v>-0.52</v>
      </c>
      <c r="D68">
        <v>26.573512</v>
      </c>
      <c r="E68">
        <v>-0.54</v>
      </c>
      <c r="F68">
        <v>24.280318</v>
      </c>
      <c r="G68">
        <v>-0.5600000000000001</v>
      </c>
      <c r="H68">
        <v>20.628986</v>
      </c>
      <c r="I68">
        <v>-0.57</v>
      </c>
      <c r="J68">
        <v>20.931822</v>
      </c>
      <c r="K68">
        <v>-0.59</v>
      </c>
      <c r="L68">
        <v>18.244256</v>
      </c>
      <c r="M68">
        <v>-0.61</v>
      </c>
      <c r="N68">
        <v>15.990846</v>
      </c>
      <c r="O68">
        <v>-0.63</v>
      </c>
      <c r="P68">
        <v>15.608484</v>
      </c>
      <c r="Q68">
        <v>-0.65</v>
      </c>
      <c r="R68">
        <v>13.459574</v>
      </c>
      <c r="S68">
        <v>-0.67</v>
      </c>
      <c r="T68">
        <v>10.761784</v>
      </c>
    </row>
    <row r="69" spans="1:20">
      <c r="A69">
        <v>-0.7</v>
      </c>
      <c r="B69">
        <v>6.7456306</v>
      </c>
      <c r="C69">
        <v>-0.53</v>
      </c>
      <c r="D69">
        <v>23.994746</v>
      </c>
      <c r="E69">
        <v>-0.55</v>
      </c>
      <c r="F69">
        <v>22.982472</v>
      </c>
      <c r="G69">
        <v>-0.57</v>
      </c>
      <c r="H69">
        <v>20.526668</v>
      </c>
      <c r="I69">
        <v>-0.58</v>
      </c>
      <c r="J69">
        <v>19.208474</v>
      </c>
      <c r="K69">
        <v>-0.6</v>
      </c>
      <c r="L69">
        <v>18.021968</v>
      </c>
      <c r="M69">
        <v>-0.62</v>
      </c>
      <c r="N69">
        <v>15.14542</v>
      </c>
      <c r="O69">
        <v>-0.64</v>
      </c>
      <c r="P69">
        <v>13.80474</v>
      </c>
      <c r="Q69">
        <v>-0.66</v>
      </c>
      <c r="R69">
        <v>13.103638</v>
      </c>
      <c r="S69">
        <v>-0.68</v>
      </c>
      <c r="T69">
        <v>11.213542</v>
      </c>
    </row>
    <row r="70" spans="1:20">
      <c r="A70">
        <v>-0.71</v>
      </c>
      <c r="B70">
        <v>5.4585918</v>
      </c>
      <c r="C70">
        <v>-0.54</v>
      </c>
      <c r="D70">
        <v>23.320606</v>
      </c>
      <c r="E70">
        <v>-0.5600000000000001</v>
      </c>
      <c r="F70">
        <v>20.312398</v>
      </c>
      <c r="G70">
        <v>-0.58</v>
      </c>
      <c r="H70">
        <v>19.736934</v>
      </c>
      <c r="I70">
        <v>-0.59</v>
      </c>
      <c r="J70">
        <v>17.173046</v>
      </c>
      <c r="K70">
        <v>-0.61</v>
      </c>
      <c r="L70">
        <v>16.419612</v>
      </c>
      <c r="M70">
        <v>-0.63</v>
      </c>
      <c r="N70">
        <v>15.111632</v>
      </c>
      <c r="O70">
        <v>-0.65</v>
      </c>
      <c r="P70">
        <v>12.890796</v>
      </c>
      <c r="Q70">
        <v>-0.67</v>
      </c>
      <c r="R70">
        <v>12.4788488</v>
      </c>
      <c r="S70">
        <v>-0.6899999999999999</v>
      </c>
      <c r="T70">
        <v>11.313122</v>
      </c>
    </row>
    <row r="71" spans="1:20">
      <c r="A71">
        <v>-0.72</v>
      </c>
      <c r="B71">
        <v>4.3817594</v>
      </c>
      <c r="C71">
        <v>-0.55</v>
      </c>
      <c r="D71">
        <v>22.287778</v>
      </c>
      <c r="E71">
        <v>-0.57</v>
      </c>
      <c r="F71">
        <v>20.25261</v>
      </c>
      <c r="G71">
        <v>-0.59</v>
      </c>
      <c r="H71">
        <v>17.587604</v>
      </c>
      <c r="I71">
        <v>-0.6</v>
      </c>
      <c r="J71">
        <v>17.489854</v>
      </c>
      <c r="K71">
        <v>-0.62</v>
      </c>
      <c r="L71">
        <v>14.604798</v>
      </c>
      <c r="M71">
        <v>-0.64</v>
      </c>
      <c r="N71">
        <v>14.59355</v>
      </c>
      <c r="O71">
        <v>-0.66</v>
      </c>
      <c r="P71">
        <v>12.776536</v>
      </c>
      <c r="Q71">
        <v>-0.68</v>
      </c>
      <c r="R71">
        <v>10.778702</v>
      </c>
      <c r="S71">
        <v>-0.7</v>
      </c>
      <c r="T71">
        <v>10.606554</v>
      </c>
    </row>
    <row r="72" spans="1:20">
      <c r="A72">
        <v>-0.73</v>
      </c>
      <c r="B72">
        <v>2.6765406</v>
      </c>
      <c r="C72">
        <v>-0.5600000000000001</v>
      </c>
      <c r="D72">
        <v>21.113696</v>
      </c>
      <c r="E72">
        <v>-0.58</v>
      </c>
      <c r="F72">
        <v>19.055642</v>
      </c>
      <c r="G72">
        <v>-0.6</v>
      </c>
      <c r="H72">
        <v>17.02527</v>
      </c>
      <c r="I72">
        <v>-0.61</v>
      </c>
      <c r="J72">
        <v>16.808794</v>
      </c>
      <c r="K72">
        <v>-0.63</v>
      </c>
      <c r="L72">
        <v>14.865118</v>
      </c>
      <c r="M72">
        <v>-0.65</v>
      </c>
      <c r="N72">
        <v>12.16598</v>
      </c>
      <c r="O72">
        <v>-0.67</v>
      </c>
      <c r="P72">
        <v>12.55119</v>
      </c>
      <c r="Q72">
        <v>-0.6899999999999999</v>
      </c>
      <c r="R72">
        <v>10.7773174</v>
      </c>
      <c r="S72">
        <v>-0.71</v>
      </c>
      <c r="T72">
        <v>8.1461536</v>
      </c>
    </row>
    <row r="73" spans="1:20">
      <c r="A73">
        <v>-0.74</v>
      </c>
      <c r="B73">
        <v>-1.3690144</v>
      </c>
      <c r="C73">
        <v>-0.57</v>
      </c>
      <c r="D73">
        <v>18.530496</v>
      </c>
      <c r="E73">
        <v>-0.59</v>
      </c>
      <c r="F73">
        <v>18.678314</v>
      </c>
      <c r="G73">
        <v>-0.61</v>
      </c>
      <c r="H73">
        <v>16.033944</v>
      </c>
      <c r="I73">
        <v>-0.62</v>
      </c>
      <c r="J73">
        <v>15.706434</v>
      </c>
      <c r="K73">
        <v>-0.64</v>
      </c>
      <c r="L73">
        <v>14.434976</v>
      </c>
      <c r="M73">
        <v>-0.66</v>
      </c>
      <c r="N73">
        <v>11.924598</v>
      </c>
      <c r="O73">
        <v>-0.68</v>
      </c>
      <c r="P73">
        <v>11.360762</v>
      </c>
      <c r="Q73">
        <v>-0.7</v>
      </c>
      <c r="R73">
        <v>10.681886</v>
      </c>
      <c r="S73">
        <v>-0.72</v>
      </c>
      <c r="T73">
        <v>6.838111</v>
      </c>
    </row>
    <row r="74" spans="1:20">
      <c r="A74">
        <v>-0.75</v>
      </c>
      <c r="B74">
        <v>-4.3095164</v>
      </c>
      <c r="C74">
        <v>-0.58</v>
      </c>
      <c r="D74">
        <v>18.561064</v>
      </c>
      <c r="E74">
        <v>-0.6</v>
      </c>
      <c r="F74">
        <v>16.264608</v>
      </c>
      <c r="G74">
        <v>-0.62</v>
      </c>
      <c r="H74">
        <v>16.169358</v>
      </c>
      <c r="I74">
        <v>-0.63</v>
      </c>
      <c r="J74">
        <v>13.430404</v>
      </c>
      <c r="K74">
        <v>-0.65</v>
      </c>
      <c r="L74">
        <v>13.632088</v>
      </c>
      <c r="M74">
        <v>-0.67</v>
      </c>
      <c r="N74">
        <v>11.826866</v>
      </c>
      <c r="O74">
        <v>-0.6899999999999999</v>
      </c>
      <c r="P74">
        <v>10.114517</v>
      </c>
      <c r="Q74">
        <v>-0.71</v>
      </c>
      <c r="R74">
        <v>9.7505506</v>
      </c>
      <c r="S74">
        <v>-0.73</v>
      </c>
      <c r="T74">
        <v>6.0896244</v>
      </c>
    </row>
    <row r="75" spans="1:20">
      <c r="A75">
        <v>-0.76</v>
      </c>
      <c r="B75">
        <v>-5.3708592</v>
      </c>
      <c r="C75">
        <v>-0.59</v>
      </c>
      <c r="D75">
        <v>18.339702</v>
      </c>
      <c r="E75">
        <v>-0.61</v>
      </c>
      <c r="F75">
        <v>15.831272</v>
      </c>
      <c r="G75">
        <v>-0.63</v>
      </c>
      <c r="H75">
        <v>14.103584</v>
      </c>
      <c r="I75">
        <v>-0.64</v>
      </c>
      <c r="J75">
        <v>14.176628</v>
      </c>
      <c r="K75">
        <v>-0.66</v>
      </c>
      <c r="L75">
        <v>11.729368</v>
      </c>
      <c r="M75">
        <v>-0.68</v>
      </c>
      <c r="N75">
        <v>12.101566</v>
      </c>
      <c r="O75">
        <v>-0.7</v>
      </c>
      <c r="P75">
        <v>9.668744200000001</v>
      </c>
      <c r="Q75">
        <v>-0.72</v>
      </c>
      <c r="R75">
        <v>6.764357599999999</v>
      </c>
      <c r="S75">
        <v>-0.74</v>
      </c>
      <c r="T75">
        <v>5.5079034</v>
      </c>
    </row>
    <row r="76" spans="1:20">
      <c r="A76">
        <v>-0.77</v>
      </c>
      <c r="B76">
        <v>-5.4864218</v>
      </c>
      <c r="C76">
        <v>-0.6</v>
      </c>
      <c r="D76">
        <v>17.102386</v>
      </c>
      <c r="E76">
        <v>-0.62</v>
      </c>
      <c r="F76">
        <v>15.586614</v>
      </c>
      <c r="G76">
        <v>-0.64</v>
      </c>
      <c r="H76">
        <v>13.295216</v>
      </c>
      <c r="I76">
        <v>-0.65</v>
      </c>
      <c r="J76">
        <v>13.600672</v>
      </c>
      <c r="K76">
        <v>-0.67</v>
      </c>
      <c r="L76">
        <v>11.20623</v>
      </c>
      <c r="M76">
        <v>-0.6899999999999999</v>
      </c>
      <c r="N76">
        <v>10.7045752</v>
      </c>
      <c r="O76">
        <v>-0.71</v>
      </c>
      <c r="P76">
        <v>9.407016200000001</v>
      </c>
      <c r="Q76">
        <v>-0.73</v>
      </c>
      <c r="R76">
        <v>5.9742074</v>
      </c>
      <c r="S76">
        <v>-0.75</v>
      </c>
      <c r="T76">
        <v>2.6226428</v>
      </c>
    </row>
    <row r="77" spans="1:20">
      <c r="A77">
        <v>-0.78</v>
      </c>
      <c r="B77">
        <v>-4.968166399999999</v>
      </c>
      <c r="C77">
        <v>-0.61</v>
      </c>
      <c r="D77">
        <v>14.64104</v>
      </c>
      <c r="E77">
        <v>-0.63</v>
      </c>
      <c r="F77">
        <v>14.907942</v>
      </c>
      <c r="G77">
        <v>-0.65</v>
      </c>
      <c r="H77">
        <v>13.239758</v>
      </c>
      <c r="I77">
        <v>-0.66</v>
      </c>
      <c r="J77">
        <v>12.804476</v>
      </c>
      <c r="K77">
        <v>-0.68</v>
      </c>
      <c r="L77">
        <v>11.467768</v>
      </c>
      <c r="M77">
        <v>-0.7</v>
      </c>
      <c r="N77">
        <v>9.216404800000001</v>
      </c>
      <c r="O77">
        <v>-0.72</v>
      </c>
      <c r="P77">
        <v>8.4132456</v>
      </c>
      <c r="Q77">
        <v>-0.74</v>
      </c>
      <c r="R77">
        <v>4.1480502</v>
      </c>
      <c r="S77">
        <v>-0.76</v>
      </c>
      <c r="T77">
        <v>-0.2815258</v>
      </c>
    </row>
    <row r="78" spans="1:20">
      <c r="A78">
        <v>-0.79</v>
      </c>
      <c r="B78">
        <v>-4.821205000000001</v>
      </c>
      <c r="C78">
        <v>-0.62</v>
      </c>
      <c r="D78">
        <v>14.73079</v>
      </c>
      <c r="E78">
        <v>-0.64</v>
      </c>
      <c r="F78">
        <v>12.931726</v>
      </c>
      <c r="G78">
        <v>-0.66</v>
      </c>
      <c r="H78">
        <v>13.12771</v>
      </c>
      <c r="I78">
        <v>-0.67</v>
      </c>
      <c r="J78">
        <v>10.5947134</v>
      </c>
      <c r="K78">
        <v>-0.6899999999999999</v>
      </c>
      <c r="L78">
        <v>11.16855</v>
      </c>
      <c r="M78">
        <v>-0.71</v>
      </c>
      <c r="N78">
        <v>9.0411372</v>
      </c>
      <c r="O78">
        <v>-0.73</v>
      </c>
      <c r="P78">
        <v>5.173948999999999</v>
      </c>
      <c r="Q78">
        <v>-0.75</v>
      </c>
      <c r="R78">
        <v>2.501049</v>
      </c>
      <c r="S78">
        <v>-0.77</v>
      </c>
      <c r="T78">
        <v>-1.5196174</v>
      </c>
    </row>
    <row r="79" spans="1:20">
      <c r="A79">
        <v>-0.8</v>
      </c>
      <c r="B79">
        <v>-3.0865596</v>
      </c>
      <c r="C79">
        <v>-0.63</v>
      </c>
      <c r="D79">
        <v>14.205864</v>
      </c>
      <c r="E79">
        <v>-0.65</v>
      </c>
      <c r="F79">
        <v>12.698984</v>
      </c>
      <c r="G79">
        <v>-0.67</v>
      </c>
      <c r="H79">
        <v>11.825997</v>
      </c>
      <c r="I79">
        <v>-0.68</v>
      </c>
      <c r="J79">
        <v>11.116682</v>
      </c>
      <c r="K79">
        <v>-0.7</v>
      </c>
      <c r="L79">
        <v>9.058012999999999</v>
      </c>
      <c r="M79">
        <v>-0.72</v>
      </c>
      <c r="N79">
        <v>8.1193644</v>
      </c>
      <c r="O79">
        <v>-0.74</v>
      </c>
      <c r="P79">
        <v>4.1716566</v>
      </c>
      <c r="Q79">
        <v>-0.76</v>
      </c>
      <c r="R79">
        <v>-0.8222414</v>
      </c>
      <c r="S79">
        <v>-0.78</v>
      </c>
      <c r="T79">
        <v>-1.6336678</v>
      </c>
    </row>
    <row r="80" spans="1:20">
      <c r="A80">
        <v>-0.8100000000000001</v>
      </c>
      <c r="B80">
        <v>-1.8718964</v>
      </c>
      <c r="C80">
        <v>-0.64</v>
      </c>
      <c r="D80">
        <v>13.355278</v>
      </c>
      <c r="E80">
        <v>-0.66</v>
      </c>
      <c r="F80">
        <v>12.473096</v>
      </c>
      <c r="G80">
        <v>-0.68</v>
      </c>
      <c r="H80">
        <v>10.0071602</v>
      </c>
      <c r="I80">
        <v>-0.6899999999999999</v>
      </c>
      <c r="J80">
        <v>10.49668</v>
      </c>
      <c r="K80">
        <v>-0.71</v>
      </c>
      <c r="L80">
        <v>8.1998256</v>
      </c>
      <c r="M80">
        <v>-0.73</v>
      </c>
      <c r="N80">
        <v>6.2876356</v>
      </c>
      <c r="O80">
        <v>-0.75</v>
      </c>
      <c r="P80">
        <v>3.3830946</v>
      </c>
      <c r="Q80">
        <v>-0.77</v>
      </c>
      <c r="R80">
        <v>-1.4014292</v>
      </c>
      <c r="S80">
        <v>-0.79</v>
      </c>
      <c r="T80">
        <v>-1.3267106</v>
      </c>
    </row>
    <row r="81" spans="1:20">
      <c r="A81">
        <v>-0.82</v>
      </c>
      <c r="B81">
        <v>-2.1066246</v>
      </c>
      <c r="C81">
        <v>-0.65</v>
      </c>
      <c r="D81">
        <v>11.469552</v>
      </c>
      <c r="E81">
        <v>-0.67</v>
      </c>
      <c r="F81">
        <v>12.403394</v>
      </c>
      <c r="G81">
        <v>-0.6899999999999999</v>
      </c>
      <c r="H81">
        <v>10.4854</v>
      </c>
      <c r="I81">
        <v>-0.7</v>
      </c>
      <c r="J81">
        <v>10.5133184</v>
      </c>
      <c r="K81">
        <v>-0.72</v>
      </c>
      <c r="L81">
        <v>8.1724444</v>
      </c>
      <c r="M81">
        <v>-0.74</v>
      </c>
      <c r="N81">
        <v>2.9435664</v>
      </c>
      <c r="O81">
        <v>-0.76</v>
      </c>
      <c r="P81">
        <v>0.9090418</v>
      </c>
      <c r="Q81">
        <v>-0.78</v>
      </c>
      <c r="R81">
        <v>-2.0949126</v>
      </c>
      <c r="S81">
        <v>-0.8</v>
      </c>
      <c r="T81">
        <v>-0.9843384000000001</v>
      </c>
    </row>
    <row r="82" spans="1:20">
      <c r="A82">
        <v>-0.83</v>
      </c>
      <c r="B82">
        <v>-4.9443376</v>
      </c>
      <c r="C82">
        <v>-0.66</v>
      </c>
      <c r="D82">
        <v>11.73556</v>
      </c>
      <c r="E82">
        <v>-0.68</v>
      </c>
      <c r="F82">
        <v>10.7014106</v>
      </c>
      <c r="G82">
        <v>-0.7</v>
      </c>
      <c r="H82">
        <v>9.932593800000001</v>
      </c>
      <c r="I82">
        <v>-0.71</v>
      </c>
      <c r="J82">
        <v>7.511794399999999</v>
      </c>
      <c r="K82">
        <v>-0.73</v>
      </c>
      <c r="L82">
        <v>6.836481600000001</v>
      </c>
      <c r="M82">
        <v>-0.75</v>
      </c>
      <c r="N82">
        <v>2.0226776</v>
      </c>
      <c r="O82">
        <v>-0.77</v>
      </c>
      <c r="P82">
        <v>-2.2741748</v>
      </c>
      <c r="Q82">
        <v>-0.79</v>
      </c>
      <c r="R82">
        <v>-0.5801434</v>
      </c>
      <c r="S82">
        <v>-0.8100000000000001</v>
      </c>
      <c r="T82">
        <v>-0.4356708</v>
      </c>
    </row>
    <row r="83" spans="1:20">
      <c r="A83">
        <v>-0.84</v>
      </c>
      <c r="B83">
        <v>-4.2540058</v>
      </c>
      <c r="C83">
        <v>-0.67</v>
      </c>
      <c r="D83">
        <v>11.474806</v>
      </c>
      <c r="E83">
        <v>-0.6899999999999999</v>
      </c>
      <c r="F83">
        <v>9.3958014</v>
      </c>
      <c r="G83">
        <v>-0.71</v>
      </c>
      <c r="H83">
        <v>8.637839</v>
      </c>
      <c r="I83">
        <v>-0.72</v>
      </c>
      <c r="J83">
        <v>7.290188000000001</v>
      </c>
      <c r="K83">
        <v>-0.74</v>
      </c>
      <c r="L83">
        <v>4.185121199999999</v>
      </c>
      <c r="M83">
        <v>-0.76</v>
      </c>
      <c r="N83">
        <v>0.7665187999999999</v>
      </c>
      <c r="O83">
        <v>-0.78</v>
      </c>
      <c r="P83">
        <v>-2.2203664</v>
      </c>
      <c r="Q83">
        <v>-0.8</v>
      </c>
      <c r="R83">
        <v>-0.7435514</v>
      </c>
      <c r="S83">
        <v>-0.82</v>
      </c>
      <c r="T83">
        <v>-1.5423986</v>
      </c>
    </row>
    <row r="84" spans="1:20">
      <c r="A84">
        <v>-0.85</v>
      </c>
      <c r="B84">
        <v>-4.7103382</v>
      </c>
      <c r="C84">
        <v>-0.68</v>
      </c>
      <c r="D84">
        <v>10.837342</v>
      </c>
      <c r="E84">
        <v>-0.7</v>
      </c>
      <c r="F84">
        <v>9.3063476</v>
      </c>
      <c r="G84">
        <v>-0.72</v>
      </c>
      <c r="H84">
        <v>6.365134400000001</v>
      </c>
      <c r="I84">
        <v>-0.73</v>
      </c>
      <c r="J84">
        <v>5.897512799999999</v>
      </c>
      <c r="K84">
        <v>-0.75</v>
      </c>
      <c r="L84">
        <v>0.6243236</v>
      </c>
      <c r="M84">
        <v>-0.77</v>
      </c>
      <c r="N84">
        <v>-1.350137</v>
      </c>
      <c r="O84">
        <v>-0.79</v>
      </c>
      <c r="P84">
        <v>-0.969498</v>
      </c>
      <c r="Q84">
        <v>-0.8100000000000001</v>
      </c>
      <c r="R84">
        <v>-1.0506486</v>
      </c>
      <c r="S84">
        <v>-0.83</v>
      </c>
      <c r="T84">
        <v>-4.933739</v>
      </c>
    </row>
    <row r="85" spans="1:20">
      <c r="A85">
        <v>-0.86</v>
      </c>
      <c r="B85">
        <v>-6.1595078</v>
      </c>
      <c r="C85">
        <v>-0.6899999999999999</v>
      </c>
      <c r="D85">
        <v>9.2893264</v>
      </c>
      <c r="E85">
        <v>-0.71</v>
      </c>
      <c r="F85">
        <v>8.9954146</v>
      </c>
      <c r="G85">
        <v>-0.73</v>
      </c>
      <c r="H85">
        <v>5.0772666</v>
      </c>
      <c r="I85">
        <v>-0.74</v>
      </c>
      <c r="J85">
        <v>4.3640248</v>
      </c>
      <c r="K85">
        <v>-0.76</v>
      </c>
      <c r="L85">
        <v>-0.1492222</v>
      </c>
      <c r="M85">
        <v>-0.78</v>
      </c>
      <c r="N85">
        <v>-3.7094296</v>
      </c>
      <c r="O85">
        <v>-0.8</v>
      </c>
      <c r="P85">
        <v>1.0957568</v>
      </c>
      <c r="Q85">
        <v>-0.82</v>
      </c>
      <c r="R85">
        <v>-1.8754034</v>
      </c>
      <c r="S85">
        <v>-0.84</v>
      </c>
      <c r="T85">
        <v>-8.769955400000001</v>
      </c>
    </row>
    <row r="86" spans="1:20">
      <c r="A86">
        <v>-0.87</v>
      </c>
      <c r="B86">
        <v>-7.7997614</v>
      </c>
      <c r="C86">
        <v>-0.7</v>
      </c>
      <c r="D86">
        <v>8.1122196</v>
      </c>
      <c r="E86">
        <v>-0.72</v>
      </c>
      <c r="F86">
        <v>6.7926322</v>
      </c>
      <c r="G86">
        <v>-0.74</v>
      </c>
      <c r="H86">
        <v>3.6227254</v>
      </c>
      <c r="I86">
        <v>-0.75</v>
      </c>
      <c r="J86">
        <v>0.3318426</v>
      </c>
      <c r="K86">
        <v>-0.77</v>
      </c>
      <c r="L86">
        <v>-1.9002916</v>
      </c>
      <c r="M86">
        <v>-0.79</v>
      </c>
      <c r="N86">
        <v>-1.6448274</v>
      </c>
      <c r="O86">
        <v>-0.8100000000000001</v>
      </c>
      <c r="P86">
        <v>-1.1394082</v>
      </c>
      <c r="Q86">
        <v>-0.83</v>
      </c>
      <c r="R86">
        <v>-3.5904676</v>
      </c>
      <c r="S86">
        <v>-0.85</v>
      </c>
      <c r="T86">
        <v>-8.7403016</v>
      </c>
    </row>
    <row r="87" spans="1:20">
      <c r="A87">
        <v>-0.88</v>
      </c>
      <c r="B87">
        <v>-8.0517544</v>
      </c>
      <c r="C87">
        <v>-0.71</v>
      </c>
      <c r="D87">
        <v>8.063886999999999</v>
      </c>
      <c r="E87">
        <v>-0.73</v>
      </c>
      <c r="F87">
        <v>4.4574182</v>
      </c>
      <c r="G87">
        <v>-0.75</v>
      </c>
      <c r="H87">
        <v>2.4943636</v>
      </c>
      <c r="I87">
        <v>-0.76</v>
      </c>
      <c r="J87">
        <v>-1.3265608</v>
      </c>
      <c r="K87">
        <v>-0.78</v>
      </c>
      <c r="L87">
        <v>-2.0725836</v>
      </c>
      <c r="M87">
        <v>-0.8</v>
      </c>
      <c r="N87">
        <v>0.3649516</v>
      </c>
      <c r="O87">
        <v>-0.82</v>
      </c>
      <c r="P87">
        <v>-2.7613736</v>
      </c>
      <c r="Q87">
        <v>-0.84</v>
      </c>
      <c r="R87">
        <v>-7.926015</v>
      </c>
      <c r="S87">
        <v>-0.86</v>
      </c>
      <c r="T87">
        <v>-8.327178200000001</v>
      </c>
    </row>
    <row r="88" spans="1:20">
      <c r="A88">
        <v>-0.89</v>
      </c>
      <c r="B88">
        <v>-7.875676799999999</v>
      </c>
      <c r="C88">
        <v>-0.72</v>
      </c>
      <c r="D88">
        <v>7.1531442</v>
      </c>
      <c r="E88">
        <v>-0.74</v>
      </c>
      <c r="F88">
        <v>2.8354126</v>
      </c>
      <c r="G88">
        <v>-0.76</v>
      </c>
      <c r="H88">
        <v>-2.3761326</v>
      </c>
      <c r="I88">
        <v>-0.77</v>
      </c>
      <c r="J88">
        <v>-2.0600554</v>
      </c>
      <c r="K88">
        <v>-0.79</v>
      </c>
      <c r="L88">
        <v>-3.1817198</v>
      </c>
      <c r="M88">
        <v>-0.8100000000000001</v>
      </c>
      <c r="N88">
        <v>-0.2990082</v>
      </c>
      <c r="O88">
        <v>-0.83</v>
      </c>
      <c r="P88">
        <v>-4.2565572</v>
      </c>
      <c r="Q88">
        <v>-0.85</v>
      </c>
      <c r="R88">
        <v>-9.795466399999999</v>
      </c>
      <c r="S88">
        <v>-0.87</v>
      </c>
      <c r="T88">
        <v>-8.4252302</v>
      </c>
    </row>
    <row r="89" spans="1:20">
      <c r="A89">
        <v>-0.9</v>
      </c>
      <c r="B89">
        <v>-8.0171736</v>
      </c>
      <c r="C89">
        <v>-0.73</v>
      </c>
      <c r="D89">
        <v>4.3343434</v>
      </c>
      <c r="E89">
        <v>-0.75</v>
      </c>
      <c r="F89">
        <v>1.5492176</v>
      </c>
      <c r="G89">
        <v>-0.77</v>
      </c>
      <c r="H89">
        <v>-3.4488322</v>
      </c>
      <c r="I89">
        <v>-0.78</v>
      </c>
      <c r="J89">
        <v>-2.2242872</v>
      </c>
      <c r="K89">
        <v>-0.8</v>
      </c>
      <c r="L89">
        <v>-1.0967572</v>
      </c>
      <c r="M89">
        <v>-0.82</v>
      </c>
      <c r="N89">
        <v>-2.6427664</v>
      </c>
      <c r="O89">
        <v>-0.84</v>
      </c>
      <c r="P89">
        <v>-6.793697400000001</v>
      </c>
      <c r="Q89">
        <v>-0.86</v>
      </c>
      <c r="R89">
        <v>-8.683203000000001</v>
      </c>
      <c r="S89">
        <v>-0.88</v>
      </c>
      <c r="T89">
        <v>-9.262949600000001</v>
      </c>
    </row>
    <row r="90" spans="1:20">
      <c r="A90">
        <v>-0.91</v>
      </c>
      <c r="B90">
        <v>-10.0352582</v>
      </c>
      <c r="C90">
        <v>-0.74</v>
      </c>
      <c r="D90">
        <v>0.9432048</v>
      </c>
      <c r="E90">
        <v>-0.76</v>
      </c>
      <c r="F90">
        <v>-1.4753664</v>
      </c>
      <c r="G90">
        <v>-0.78</v>
      </c>
      <c r="H90">
        <v>-3.3060268</v>
      </c>
      <c r="I90">
        <v>-0.79</v>
      </c>
      <c r="J90">
        <v>-2.113197</v>
      </c>
      <c r="K90">
        <v>-0.8100000000000001</v>
      </c>
      <c r="L90">
        <v>0.1671028</v>
      </c>
      <c r="M90">
        <v>-0.83</v>
      </c>
      <c r="N90">
        <v>-4.710298</v>
      </c>
      <c r="O90">
        <v>-0.85</v>
      </c>
      <c r="P90">
        <v>-9.559200000000001</v>
      </c>
      <c r="Q90">
        <v>-0.87</v>
      </c>
      <c r="R90">
        <v>-7.857585</v>
      </c>
      <c r="S90">
        <v>-0.89</v>
      </c>
      <c r="T90">
        <v>-8.8617876</v>
      </c>
    </row>
    <row r="91" spans="1:20">
      <c r="A91">
        <v>-0.92</v>
      </c>
      <c r="B91">
        <v>-10.4570616</v>
      </c>
      <c r="C91">
        <v>-0.75</v>
      </c>
      <c r="D91">
        <v>-0.3901062000000001</v>
      </c>
      <c r="E91">
        <v>-0.77</v>
      </c>
      <c r="F91">
        <v>-4.5865978</v>
      </c>
      <c r="G91">
        <v>-0.79</v>
      </c>
      <c r="H91">
        <v>-1.4704688</v>
      </c>
      <c r="I91">
        <v>-0.8</v>
      </c>
      <c r="J91">
        <v>-0.6602774</v>
      </c>
      <c r="K91">
        <v>-0.82</v>
      </c>
      <c r="L91">
        <v>-0.9248951999999999</v>
      </c>
      <c r="M91">
        <v>-0.84</v>
      </c>
      <c r="N91">
        <v>-6.9275248</v>
      </c>
      <c r="O91">
        <v>-0.86</v>
      </c>
      <c r="P91">
        <v>-9.159415999999998</v>
      </c>
      <c r="Q91">
        <v>-0.88</v>
      </c>
      <c r="R91">
        <v>-8.339798999999999</v>
      </c>
      <c r="S91">
        <v>-0.9</v>
      </c>
      <c r="T91">
        <v>-8.139744</v>
      </c>
    </row>
    <row r="92" spans="1:20">
      <c r="A92">
        <v>-0.93</v>
      </c>
      <c r="B92">
        <v>-9.672945200000001</v>
      </c>
      <c r="C92">
        <v>-0.76</v>
      </c>
      <c r="D92">
        <v>-2.236184</v>
      </c>
      <c r="E92">
        <v>-0.78</v>
      </c>
      <c r="F92">
        <v>-3.766511</v>
      </c>
      <c r="G92">
        <v>-0.8</v>
      </c>
      <c r="H92">
        <v>-0.9014445999999999</v>
      </c>
      <c r="I92">
        <v>-0.8100000000000001</v>
      </c>
      <c r="J92">
        <v>-0.1354348</v>
      </c>
      <c r="K92">
        <v>-0.83</v>
      </c>
      <c r="L92">
        <v>-4.5712302</v>
      </c>
      <c r="M92">
        <v>-0.85</v>
      </c>
      <c r="N92">
        <v>-7.632011400000001</v>
      </c>
      <c r="O92">
        <v>-0.87</v>
      </c>
      <c r="P92">
        <v>-8.248996200000001</v>
      </c>
      <c r="Q92">
        <v>-0.89</v>
      </c>
      <c r="R92">
        <v>-9.499604</v>
      </c>
      <c r="S92">
        <v>-0.91</v>
      </c>
      <c r="T92">
        <v>-8.171833799999998</v>
      </c>
    </row>
    <row r="93" spans="1:20">
      <c r="A93">
        <v>-0.9399999999999999</v>
      </c>
      <c r="B93">
        <v>-10.095986</v>
      </c>
      <c r="C93">
        <v>-0.77</v>
      </c>
      <c r="D93">
        <v>-3.5073314</v>
      </c>
      <c r="E93">
        <v>-0.79</v>
      </c>
      <c r="F93">
        <v>-1.9442738</v>
      </c>
      <c r="G93">
        <v>-0.8100000000000001</v>
      </c>
      <c r="H93">
        <v>-1.3810954</v>
      </c>
      <c r="I93">
        <v>-0.82</v>
      </c>
      <c r="J93">
        <v>-1.1019644</v>
      </c>
      <c r="K93">
        <v>-0.84</v>
      </c>
      <c r="L93">
        <v>-6.769892</v>
      </c>
      <c r="M93">
        <v>-0.86</v>
      </c>
      <c r="N93">
        <v>-8.572943800000001</v>
      </c>
      <c r="O93">
        <v>-0.88</v>
      </c>
      <c r="P93">
        <v>-7.650604599999999</v>
      </c>
      <c r="Q93">
        <v>-0.9</v>
      </c>
      <c r="R93">
        <v>-8.2592526</v>
      </c>
      <c r="S93">
        <v>-0.92</v>
      </c>
      <c r="T93">
        <v>-9.6686832</v>
      </c>
    </row>
    <row r="94" spans="1:20">
      <c r="A94">
        <v>-0.95</v>
      </c>
      <c r="B94">
        <v>-12.294392</v>
      </c>
      <c r="C94">
        <v>-0.78</v>
      </c>
      <c r="D94">
        <v>-4.813477000000001</v>
      </c>
      <c r="E94">
        <v>-0.8</v>
      </c>
      <c r="F94">
        <v>-0.6040384</v>
      </c>
      <c r="G94">
        <v>-0.82</v>
      </c>
      <c r="H94">
        <v>-1.3474828</v>
      </c>
      <c r="I94">
        <v>-0.83</v>
      </c>
      <c r="J94">
        <v>-4.411897600000001</v>
      </c>
      <c r="K94">
        <v>-0.85</v>
      </c>
      <c r="L94">
        <v>-7.292278399999999</v>
      </c>
      <c r="M94">
        <v>-0.87</v>
      </c>
      <c r="N94">
        <v>-8.930573200000001</v>
      </c>
      <c r="O94">
        <v>-0.89</v>
      </c>
      <c r="P94">
        <v>-8.3905116</v>
      </c>
      <c r="Q94">
        <v>-0.91</v>
      </c>
      <c r="R94">
        <v>-8.280730399999999</v>
      </c>
      <c r="S94">
        <v>-0.93</v>
      </c>
      <c r="T94">
        <v>-8.909276199999999</v>
      </c>
    </row>
    <row r="95" spans="1:20">
      <c r="A95">
        <v>-0.96</v>
      </c>
      <c r="B95">
        <v>-12.395228</v>
      </c>
      <c r="C95">
        <v>-0.79</v>
      </c>
      <c r="D95">
        <v>-3.6867862</v>
      </c>
      <c r="E95">
        <v>-0.8100000000000001</v>
      </c>
      <c r="F95">
        <v>-0.529913</v>
      </c>
      <c r="G95">
        <v>-0.83</v>
      </c>
      <c r="H95">
        <v>-2.6272366</v>
      </c>
      <c r="I95">
        <v>-0.84</v>
      </c>
      <c r="J95">
        <v>-7.716126399999998</v>
      </c>
      <c r="K95">
        <v>-0.86</v>
      </c>
      <c r="L95">
        <v>-7.367509800000001</v>
      </c>
      <c r="M95">
        <v>-0.88</v>
      </c>
      <c r="N95">
        <v>-7.934172199999999</v>
      </c>
      <c r="O95">
        <v>-0.9</v>
      </c>
      <c r="P95">
        <v>-9.4270338</v>
      </c>
      <c r="Q95">
        <v>-0.92</v>
      </c>
      <c r="R95">
        <v>-8.414524799999999</v>
      </c>
      <c r="S95">
        <v>-0.9399999999999999</v>
      </c>
      <c r="T95">
        <v>-8.868442</v>
      </c>
    </row>
    <row r="96" spans="1:20">
      <c r="A96">
        <v>-0.97</v>
      </c>
      <c r="B96">
        <v>-11.725694</v>
      </c>
      <c r="C96">
        <v>-0.8</v>
      </c>
      <c r="D96">
        <v>-0.6623791999999999</v>
      </c>
      <c r="E96">
        <v>-0.82</v>
      </c>
      <c r="F96">
        <v>-1.8473382</v>
      </c>
      <c r="G96">
        <v>-0.84</v>
      </c>
      <c r="H96">
        <v>-5.515339200000001</v>
      </c>
      <c r="I96">
        <v>-0.85</v>
      </c>
      <c r="J96">
        <v>-7.5053066</v>
      </c>
      <c r="K96">
        <v>-0.87</v>
      </c>
      <c r="L96">
        <v>-9.144487399999999</v>
      </c>
      <c r="M96">
        <v>-0.89</v>
      </c>
      <c r="N96">
        <v>-8.167648</v>
      </c>
      <c r="O96">
        <v>-0.91</v>
      </c>
      <c r="P96">
        <v>-8.681229999999999</v>
      </c>
      <c r="Q96">
        <v>-0.93</v>
      </c>
      <c r="R96">
        <v>-10.1699544</v>
      </c>
      <c r="S96">
        <v>-0.95</v>
      </c>
      <c r="T96">
        <v>-7.9689284</v>
      </c>
    </row>
    <row r="97" spans="1:20">
      <c r="A97">
        <v>-0.98</v>
      </c>
      <c r="B97">
        <v>-11.58926</v>
      </c>
      <c r="C97">
        <v>-0.8100000000000001</v>
      </c>
      <c r="D97">
        <v>-0.2190816</v>
      </c>
      <c r="E97">
        <v>-0.83</v>
      </c>
      <c r="F97">
        <v>-2.8707872</v>
      </c>
      <c r="G97">
        <v>-0.85</v>
      </c>
      <c r="H97">
        <v>-8.072269799999999</v>
      </c>
      <c r="I97">
        <v>-0.86</v>
      </c>
      <c r="J97">
        <v>-7.6662278</v>
      </c>
      <c r="K97">
        <v>-0.88</v>
      </c>
      <c r="L97">
        <v>-8.0942668</v>
      </c>
      <c r="M97">
        <v>-0.9</v>
      </c>
      <c r="N97">
        <v>-9.3083618</v>
      </c>
      <c r="O97">
        <v>-0.92</v>
      </c>
      <c r="P97">
        <v>-8.270788999999999</v>
      </c>
      <c r="Q97">
        <v>-0.9399999999999999</v>
      </c>
      <c r="R97">
        <v>-9.09512</v>
      </c>
      <c r="S97">
        <v>-0.96</v>
      </c>
      <c r="T97">
        <v>-10.2438886</v>
      </c>
    </row>
    <row r="98" spans="1:20">
      <c r="A98">
        <v>-0.99</v>
      </c>
      <c r="B98">
        <v>-12.45212</v>
      </c>
      <c r="C98">
        <v>-0.82</v>
      </c>
      <c r="D98">
        <v>-1.4864306</v>
      </c>
      <c r="E98">
        <v>-0.84</v>
      </c>
      <c r="F98">
        <v>-4.2734482</v>
      </c>
      <c r="G98">
        <v>-0.86</v>
      </c>
      <c r="H98">
        <v>-7.265270800000001</v>
      </c>
      <c r="I98">
        <v>-0.87</v>
      </c>
      <c r="J98">
        <v>-7.873021399999999</v>
      </c>
      <c r="K98">
        <v>-0.89</v>
      </c>
      <c r="L98">
        <v>-8.170729399999999</v>
      </c>
      <c r="M98">
        <v>-0.91</v>
      </c>
      <c r="N98">
        <v>-10.2994938</v>
      </c>
      <c r="O98">
        <v>-0.93</v>
      </c>
      <c r="P98">
        <v>-8.9083212</v>
      </c>
      <c r="Q98">
        <v>-0.95</v>
      </c>
      <c r="R98">
        <v>-8.442348599999999</v>
      </c>
      <c r="S98">
        <v>-0.97</v>
      </c>
      <c r="T98">
        <v>-10.042026</v>
      </c>
    </row>
    <row r="99" spans="1:20">
      <c r="A99">
        <v>-1</v>
      </c>
      <c r="B99">
        <v>-11.9764072</v>
      </c>
      <c r="C99">
        <v>-0.83</v>
      </c>
      <c r="D99">
        <v>-2.7852996</v>
      </c>
      <c r="E99">
        <v>-0.85</v>
      </c>
      <c r="F99">
        <v>-7.2598468</v>
      </c>
      <c r="G99">
        <v>-0.87</v>
      </c>
      <c r="H99">
        <v>-7.344019399999999</v>
      </c>
      <c r="I99">
        <v>-0.88</v>
      </c>
      <c r="J99">
        <v>-9.7712988</v>
      </c>
      <c r="K99">
        <v>-0.9</v>
      </c>
      <c r="L99">
        <v>-7.9617646</v>
      </c>
      <c r="M99">
        <v>-0.92</v>
      </c>
      <c r="N99">
        <v>-8.9980236</v>
      </c>
      <c r="O99">
        <v>-0.9399999999999999</v>
      </c>
      <c r="P99">
        <v>-9.391324600000001</v>
      </c>
      <c r="Q99">
        <v>-0.96</v>
      </c>
      <c r="R99">
        <v>-8.552528800000001</v>
      </c>
      <c r="S99">
        <v>-0.98</v>
      </c>
      <c r="T99">
        <v>-9.574037799999999</v>
      </c>
    </row>
    <row r="100" spans="1:20">
      <c r="A100">
        <v>-1.01</v>
      </c>
      <c r="B100">
        <v>-12.83577</v>
      </c>
      <c r="C100">
        <v>-0.84</v>
      </c>
      <c r="D100">
        <v>-3.8363328</v>
      </c>
      <c r="E100">
        <v>-0.86</v>
      </c>
      <c r="F100">
        <v>-7.541557</v>
      </c>
      <c r="G100">
        <v>-0.88</v>
      </c>
      <c r="H100">
        <v>-8.263397399999999</v>
      </c>
      <c r="I100">
        <v>-0.89</v>
      </c>
      <c r="J100">
        <v>-8.692710999999999</v>
      </c>
      <c r="K100">
        <v>-0.91</v>
      </c>
      <c r="L100">
        <v>-9.688273200000001</v>
      </c>
      <c r="M100">
        <v>-0.93</v>
      </c>
      <c r="N100">
        <v>-8.643913000000001</v>
      </c>
      <c r="O100">
        <v>-0.95</v>
      </c>
      <c r="P100">
        <v>-9.486117</v>
      </c>
      <c r="Q100">
        <v>-0.97</v>
      </c>
      <c r="R100">
        <v>-10.414564</v>
      </c>
      <c r="S100">
        <v>-0.99</v>
      </c>
      <c r="T100">
        <v>-9.486836200000001</v>
      </c>
    </row>
    <row r="101" spans="1:20">
      <c r="A101">
        <v>-1.02</v>
      </c>
      <c r="B101">
        <v>-12.145098</v>
      </c>
      <c r="C101">
        <v>-0.85</v>
      </c>
      <c r="D101">
        <v>-4.8554532</v>
      </c>
      <c r="E101">
        <v>-0.87</v>
      </c>
      <c r="F101">
        <v>-7.3998098</v>
      </c>
      <c r="G101">
        <v>-0.89</v>
      </c>
      <c r="H101">
        <v>-9.4801462</v>
      </c>
      <c r="I101">
        <v>-0.9</v>
      </c>
      <c r="J101">
        <v>-7.964961</v>
      </c>
      <c r="K101">
        <v>-0.92</v>
      </c>
      <c r="L101">
        <v>-9.621073800000001</v>
      </c>
      <c r="M101">
        <v>-0.9399999999999999</v>
      </c>
      <c r="N101">
        <v>-9.4429512</v>
      </c>
      <c r="O101">
        <v>-0.96</v>
      </c>
      <c r="P101">
        <v>-8.808952999999999</v>
      </c>
      <c r="Q101">
        <v>-0.98</v>
      </c>
      <c r="R101">
        <v>-10.43208</v>
      </c>
      <c r="S101">
        <v>-1</v>
      </c>
      <c r="T101">
        <v>-8.8376564</v>
      </c>
    </row>
    <row r="102" spans="1:20">
      <c r="A102">
        <v>-1.03</v>
      </c>
      <c r="B102">
        <v>-13.121838</v>
      </c>
      <c r="C102">
        <v>-0.86</v>
      </c>
      <c r="D102">
        <v>-7.7461754</v>
      </c>
      <c r="E102">
        <v>-0.88</v>
      </c>
      <c r="F102">
        <v>-7.555627400000001</v>
      </c>
      <c r="G102">
        <v>-0.9</v>
      </c>
      <c r="H102">
        <v>-8.743085799999999</v>
      </c>
      <c r="I102">
        <v>-0.91</v>
      </c>
      <c r="J102">
        <v>-8.4166504</v>
      </c>
      <c r="K102">
        <v>-0.93</v>
      </c>
      <c r="L102">
        <v>-8.834016999999999</v>
      </c>
      <c r="M102">
        <v>-0.95</v>
      </c>
      <c r="N102">
        <v>-9.910424000000001</v>
      </c>
      <c r="O102">
        <v>-0.97</v>
      </c>
      <c r="P102">
        <v>-8.915504799999999</v>
      </c>
      <c r="Q102">
        <v>-0.99</v>
      </c>
      <c r="R102">
        <v>-9.305273199999998</v>
      </c>
      <c r="S102">
        <v>-1.01</v>
      </c>
      <c r="T102">
        <v>-10.666278</v>
      </c>
    </row>
    <row r="103" spans="1:20">
      <c r="A103">
        <v>-1.04</v>
      </c>
      <c r="B103">
        <v>-14.770656</v>
      </c>
      <c r="C103">
        <v>-0.87</v>
      </c>
      <c r="D103">
        <v>-8.0215274</v>
      </c>
      <c r="E103">
        <v>-0.89</v>
      </c>
      <c r="F103">
        <v>-8.843966</v>
      </c>
      <c r="G103">
        <v>-0.91</v>
      </c>
      <c r="H103">
        <v>-8.224058599999999</v>
      </c>
      <c r="I103">
        <v>-0.92</v>
      </c>
      <c r="J103">
        <v>-9.918516800000001</v>
      </c>
      <c r="K103">
        <v>-0.9399999999999999</v>
      </c>
      <c r="L103">
        <v>-8.9221374</v>
      </c>
      <c r="M103">
        <v>-0.96</v>
      </c>
      <c r="N103">
        <v>-9.642955799999999</v>
      </c>
      <c r="O103">
        <v>-0.98</v>
      </c>
      <c r="P103">
        <v>-11.018738</v>
      </c>
      <c r="Q103">
        <v>-1</v>
      </c>
      <c r="R103">
        <v>-9.195439199999999</v>
      </c>
      <c r="S103">
        <v>-1.02</v>
      </c>
      <c r="T103">
        <v>-9.7161402</v>
      </c>
    </row>
    <row r="104" spans="1:20">
      <c r="A104">
        <v>-1.05</v>
      </c>
      <c r="B104">
        <v>-13.596966</v>
      </c>
      <c r="C104">
        <v>-0.88</v>
      </c>
      <c r="D104">
        <v>-7.8141324</v>
      </c>
      <c r="E104">
        <v>-0.9</v>
      </c>
      <c r="F104">
        <v>-9.4460952</v>
      </c>
      <c r="G104">
        <v>-0.92</v>
      </c>
      <c r="H104">
        <v>-8.603891600000001</v>
      </c>
      <c r="I104">
        <v>-0.93</v>
      </c>
      <c r="J104">
        <v>-10.2294572</v>
      </c>
      <c r="K104">
        <v>-0.95</v>
      </c>
      <c r="L104">
        <v>-9.363812200000002</v>
      </c>
      <c r="M104">
        <v>-0.97</v>
      </c>
      <c r="N104">
        <v>-9.1862374</v>
      </c>
      <c r="O104">
        <v>-0.99</v>
      </c>
      <c r="P104">
        <v>-10.7108498</v>
      </c>
      <c r="Q104">
        <v>-1.01</v>
      </c>
      <c r="R104">
        <v>-10.575012</v>
      </c>
      <c r="S104">
        <v>-1.03</v>
      </c>
      <c r="T104">
        <v>-9.387961600000001</v>
      </c>
    </row>
    <row r="105" spans="1:20">
      <c r="A105">
        <v>-1.06</v>
      </c>
      <c r="B105">
        <v>-13.198962</v>
      </c>
      <c r="C105">
        <v>-0.89</v>
      </c>
      <c r="D105">
        <v>-8.100062599999999</v>
      </c>
      <c r="E105">
        <v>-0.91</v>
      </c>
      <c r="F105">
        <v>-8.892472799999998</v>
      </c>
      <c r="G105">
        <v>-0.93</v>
      </c>
      <c r="H105">
        <v>-10.65764</v>
      </c>
      <c r="I105">
        <v>-0.9399999999999999</v>
      </c>
      <c r="J105">
        <v>-8.9477362</v>
      </c>
      <c r="K105">
        <v>-0.96</v>
      </c>
      <c r="L105">
        <v>-10.3701164</v>
      </c>
      <c r="M105">
        <v>-0.98</v>
      </c>
      <c r="N105">
        <v>-9.715814400000001</v>
      </c>
      <c r="O105">
        <v>-1</v>
      </c>
      <c r="P105">
        <v>-9.2585126</v>
      </c>
      <c r="Q105">
        <v>-1.02</v>
      </c>
      <c r="R105">
        <v>-10.027629</v>
      </c>
      <c r="S105">
        <v>-1.04</v>
      </c>
      <c r="T105">
        <v>-9.917953000000001</v>
      </c>
    </row>
    <row r="106" spans="1:20">
      <c r="A106">
        <v>-1.07</v>
      </c>
      <c r="B106">
        <v>-13.535472</v>
      </c>
      <c r="C106">
        <v>-0.9</v>
      </c>
      <c r="D106">
        <v>-9.518514</v>
      </c>
      <c r="E106">
        <v>-0.92</v>
      </c>
      <c r="F106">
        <v>-8.809206</v>
      </c>
      <c r="G106">
        <v>-0.9399999999999999</v>
      </c>
      <c r="H106">
        <v>-9.7136218</v>
      </c>
      <c r="I106">
        <v>-0.95</v>
      </c>
      <c r="J106">
        <v>-9.4574938</v>
      </c>
      <c r="K106">
        <v>-0.97</v>
      </c>
      <c r="L106">
        <v>-9.739792599999999</v>
      </c>
      <c r="M106">
        <v>-0.99</v>
      </c>
      <c r="N106">
        <v>-11.18103</v>
      </c>
      <c r="O106">
        <v>-1.01</v>
      </c>
      <c r="P106">
        <v>-9.197740999999999</v>
      </c>
      <c r="Q106">
        <v>-1.03</v>
      </c>
      <c r="R106">
        <v>-9.637390399999999</v>
      </c>
      <c r="S106">
        <v>-1.05</v>
      </c>
      <c r="T106">
        <v>-11.577224</v>
      </c>
    </row>
    <row r="107" spans="1:20">
      <c r="A107">
        <v>-1.08</v>
      </c>
      <c r="B107">
        <v>-15.439962</v>
      </c>
      <c r="C107">
        <v>-0.91</v>
      </c>
      <c r="D107">
        <v>-9.8659508</v>
      </c>
      <c r="E107">
        <v>-0.93</v>
      </c>
      <c r="F107">
        <v>-9.096664200000001</v>
      </c>
      <c r="G107">
        <v>-0.95</v>
      </c>
      <c r="H107">
        <v>-9.3416336</v>
      </c>
      <c r="I107">
        <v>-0.96</v>
      </c>
      <c r="J107">
        <v>-10.540814</v>
      </c>
      <c r="K107">
        <v>-0.98</v>
      </c>
      <c r="L107">
        <v>-9.2489732</v>
      </c>
      <c r="M107">
        <v>-1</v>
      </c>
      <c r="N107">
        <v>-10.3492972</v>
      </c>
      <c r="O107">
        <v>-1.02</v>
      </c>
      <c r="P107">
        <v>-10.3803216</v>
      </c>
      <c r="Q107">
        <v>-1.04</v>
      </c>
      <c r="R107">
        <v>-9.691045599999999</v>
      </c>
      <c r="S107">
        <v>-1.06</v>
      </c>
      <c r="T107">
        <v>-10.9028424</v>
      </c>
    </row>
    <row r="108" spans="1:20">
      <c r="A108">
        <v>-1.09</v>
      </c>
      <c r="B108">
        <v>-14.312508</v>
      </c>
      <c r="C108">
        <v>-0.92</v>
      </c>
      <c r="D108">
        <v>-9.709393</v>
      </c>
      <c r="E108">
        <v>-0.9399999999999999</v>
      </c>
      <c r="F108">
        <v>-10.3459878</v>
      </c>
      <c r="G108">
        <v>-0.96</v>
      </c>
      <c r="H108">
        <v>-8.8655554</v>
      </c>
      <c r="I108">
        <v>-0.97</v>
      </c>
      <c r="J108">
        <v>-9.9513582</v>
      </c>
      <c r="K108">
        <v>-0.99</v>
      </c>
      <c r="L108">
        <v>-10.0074124</v>
      </c>
      <c r="M108">
        <v>-1.01</v>
      </c>
      <c r="N108">
        <v>-9.4287662</v>
      </c>
      <c r="O108">
        <v>-1.03</v>
      </c>
      <c r="P108">
        <v>-10.7254362</v>
      </c>
      <c r="Q108">
        <v>-1.05</v>
      </c>
      <c r="R108">
        <v>-10.7573346</v>
      </c>
      <c r="S108">
        <v>-1.07</v>
      </c>
      <c r="T108">
        <v>-9.998949</v>
      </c>
    </row>
    <row r="109" spans="1:20">
      <c r="A109">
        <v>-1.1</v>
      </c>
      <c r="B109">
        <v>-14.178178</v>
      </c>
      <c r="C109">
        <v>-0.93</v>
      </c>
      <c r="D109">
        <v>-9.6288096</v>
      </c>
      <c r="E109">
        <v>-0.95</v>
      </c>
      <c r="F109">
        <v>-10.1805986</v>
      </c>
      <c r="G109">
        <v>-0.97</v>
      </c>
      <c r="H109">
        <v>-10.8578856</v>
      </c>
      <c r="I109">
        <v>-0.98</v>
      </c>
      <c r="J109">
        <v>-9.703900600000001</v>
      </c>
      <c r="K109">
        <v>-1</v>
      </c>
      <c r="L109">
        <v>-10.6105728</v>
      </c>
      <c r="M109">
        <v>-1.02</v>
      </c>
      <c r="N109">
        <v>-9.570240799999999</v>
      </c>
      <c r="O109">
        <v>-1.04</v>
      </c>
      <c r="P109">
        <v>-10.0620982</v>
      </c>
      <c r="Q109">
        <v>-1.06</v>
      </c>
      <c r="R109">
        <v>-11.01496</v>
      </c>
      <c r="S109">
        <v>-1.08</v>
      </c>
      <c r="T109">
        <v>-10.2616524</v>
      </c>
    </row>
    <row r="110" spans="1:20">
      <c r="A110">
        <v>-1.11</v>
      </c>
      <c r="B110">
        <v>-13.770636</v>
      </c>
      <c r="C110">
        <v>-0.9399999999999999</v>
      </c>
      <c r="D110">
        <v>-10.3801222</v>
      </c>
      <c r="E110">
        <v>-0.96</v>
      </c>
      <c r="F110">
        <v>-9.474206200000001</v>
      </c>
      <c r="G110">
        <v>-0.98</v>
      </c>
      <c r="H110">
        <v>-10.150572</v>
      </c>
      <c r="I110">
        <v>-0.99</v>
      </c>
      <c r="J110">
        <v>-9.2446714</v>
      </c>
      <c r="K110">
        <v>-1.01</v>
      </c>
      <c r="L110">
        <v>-9.8899226</v>
      </c>
      <c r="M110">
        <v>-1.03</v>
      </c>
      <c r="N110">
        <v>-11.04847</v>
      </c>
      <c r="O110">
        <v>-1.05</v>
      </c>
      <c r="P110">
        <v>-9.927778399999999</v>
      </c>
      <c r="Q110">
        <v>-1.07</v>
      </c>
      <c r="R110">
        <v>-10.4077254</v>
      </c>
      <c r="S110">
        <v>-1.09</v>
      </c>
      <c r="T110">
        <v>-11.908048</v>
      </c>
    </row>
    <row r="111" spans="1:20">
      <c r="A111">
        <v>-1.12</v>
      </c>
      <c r="B111">
        <v>-15.900062</v>
      </c>
      <c r="C111">
        <v>-0.95</v>
      </c>
      <c r="D111">
        <v>-11.55635</v>
      </c>
      <c r="E111">
        <v>-0.97</v>
      </c>
      <c r="F111">
        <v>-9.8640648</v>
      </c>
      <c r="G111">
        <v>-0.99</v>
      </c>
      <c r="H111">
        <v>-9.7119736</v>
      </c>
      <c r="I111">
        <v>-1</v>
      </c>
      <c r="J111">
        <v>-10.1276374</v>
      </c>
      <c r="K111">
        <v>-1.02</v>
      </c>
      <c r="L111">
        <v>-9.684257800000001</v>
      </c>
      <c r="M111">
        <v>-1.04</v>
      </c>
      <c r="N111">
        <v>-10.866244</v>
      </c>
      <c r="O111">
        <v>-1.06</v>
      </c>
      <c r="P111">
        <v>-11.1218154</v>
      </c>
      <c r="Q111">
        <v>-1.08</v>
      </c>
      <c r="R111">
        <v>-9.784175999999999</v>
      </c>
      <c r="S111">
        <v>-1.1</v>
      </c>
      <c r="T111">
        <v>-11.44524</v>
      </c>
    </row>
    <row r="112" spans="1:20">
      <c r="A112">
        <v>-1.13</v>
      </c>
      <c r="B112">
        <v>-15.789924</v>
      </c>
      <c r="C112">
        <v>-0.96</v>
      </c>
      <c r="D112">
        <v>-10.3308606</v>
      </c>
      <c r="E112">
        <v>-0.98</v>
      </c>
      <c r="F112">
        <v>-11.11018</v>
      </c>
      <c r="G112">
        <v>-1</v>
      </c>
      <c r="H112">
        <v>-9.325239999999999</v>
      </c>
      <c r="I112">
        <v>-1.01</v>
      </c>
      <c r="J112">
        <v>-10.971998</v>
      </c>
      <c r="K112">
        <v>-1.03</v>
      </c>
      <c r="L112">
        <v>-9.9743966</v>
      </c>
      <c r="M112">
        <v>-1.05</v>
      </c>
      <c r="N112">
        <v>-10.1906356</v>
      </c>
      <c r="O112">
        <v>-1.07</v>
      </c>
      <c r="P112">
        <v>-11.70406</v>
      </c>
      <c r="Q112">
        <v>-1.09</v>
      </c>
      <c r="R112">
        <v>-11.063682</v>
      </c>
      <c r="S112">
        <v>-1.11</v>
      </c>
      <c r="T112">
        <v>-10.5876434</v>
      </c>
    </row>
    <row r="113" spans="1:20">
      <c r="A113">
        <v>-1.14</v>
      </c>
      <c r="B113">
        <v>-15.156172</v>
      </c>
      <c r="C113">
        <v>-0.97</v>
      </c>
      <c r="D113">
        <v>-10.2945124</v>
      </c>
      <c r="E113">
        <v>-0.99</v>
      </c>
      <c r="F113">
        <v>-10.6828314</v>
      </c>
      <c r="G113">
        <v>-1.01</v>
      </c>
      <c r="H113">
        <v>-10.2583562</v>
      </c>
      <c r="I113">
        <v>-1.02</v>
      </c>
      <c r="J113">
        <v>-9.907538200000001</v>
      </c>
      <c r="K113">
        <v>-1.04</v>
      </c>
      <c r="L113">
        <v>-10.7120544</v>
      </c>
      <c r="M113">
        <v>-1.06</v>
      </c>
      <c r="N113">
        <v>-10.1334508</v>
      </c>
      <c r="O113">
        <v>-1.08</v>
      </c>
      <c r="P113">
        <v>-10.6298864</v>
      </c>
      <c r="Q113">
        <v>-1.1</v>
      </c>
      <c r="R113">
        <v>-12.073134</v>
      </c>
      <c r="S113">
        <v>-1.12</v>
      </c>
      <c r="T113">
        <v>-10.6926618</v>
      </c>
    </row>
    <row r="114" spans="1:20">
      <c r="A114">
        <v>-1.15</v>
      </c>
      <c r="B114">
        <v>-15.592072</v>
      </c>
      <c r="C114">
        <v>-0.98</v>
      </c>
      <c r="D114">
        <v>-10.5840574</v>
      </c>
      <c r="E114">
        <v>-1</v>
      </c>
      <c r="F114">
        <v>-9.436357599999999</v>
      </c>
      <c r="G114">
        <v>-1.02</v>
      </c>
      <c r="H114">
        <v>-10.78434</v>
      </c>
      <c r="I114">
        <v>-1.03</v>
      </c>
      <c r="J114">
        <v>-10.3673304</v>
      </c>
      <c r="K114">
        <v>-1.05</v>
      </c>
      <c r="L114">
        <v>-10.9229616</v>
      </c>
      <c r="M114">
        <v>-1.07</v>
      </c>
      <c r="N114">
        <v>-11.348548</v>
      </c>
      <c r="O114">
        <v>-1.09</v>
      </c>
      <c r="P114">
        <v>-10.3600542</v>
      </c>
      <c r="Q114">
        <v>-1.11</v>
      </c>
      <c r="R114">
        <v>-11.743256</v>
      </c>
      <c r="S114">
        <v>-1.13</v>
      </c>
      <c r="T114">
        <v>-12.981144</v>
      </c>
    </row>
    <row r="115" spans="1:20">
      <c r="A115">
        <v>-1.16</v>
      </c>
      <c r="B115">
        <v>-16.21537</v>
      </c>
      <c r="C115">
        <v>-0.99</v>
      </c>
      <c r="D115">
        <v>-11.73408</v>
      </c>
      <c r="E115">
        <v>-1.01</v>
      </c>
      <c r="F115">
        <v>-9.7447608</v>
      </c>
      <c r="G115">
        <v>-1.03</v>
      </c>
      <c r="H115">
        <v>-10.7616682</v>
      </c>
      <c r="I115">
        <v>-1.04</v>
      </c>
      <c r="J115">
        <v>-10.442318</v>
      </c>
      <c r="K115">
        <v>-1.06</v>
      </c>
      <c r="L115">
        <v>-10.3538736</v>
      </c>
      <c r="M115">
        <v>-1.08</v>
      </c>
      <c r="N115">
        <v>-12.15395</v>
      </c>
      <c r="O115">
        <v>-1.1</v>
      </c>
      <c r="P115">
        <v>-11.283452</v>
      </c>
      <c r="Q115">
        <v>-1.12</v>
      </c>
      <c r="R115">
        <v>-10.8607692</v>
      </c>
      <c r="S115">
        <v>-1.14</v>
      </c>
      <c r="T115">
        <v>-12.22482</v>
      </c>
    </row>
    <row r="116" spans="1:20">
      <c r="A116">
        <v>-1.17</v>
      </c>
      <c r="B116">
        <v>-16.453456</v>
      </c>
      <c r="C116">
        <v>-1</v>
      </c>
      <c r="D116">
        <v>-9.893122199999999</v>
      </c>
      <c r="E116">
        <v>-1.02</v>
      </c>
      <c r="F116">
        <v>-10.6949758</v>
      </c>
      <c r="G116">
        <v>-1.04</v>
      </c>
      <c r="H116">
        <v>-10.508936</v>
      </c>
      <c r="I116">
        <v>-1.05</v>
      </c>
      <c r="J116">
        <v>-11.195896</v>
      </c>
      <c r="K116">
        <v>-1.07</v>
      </c>
      <c r="L116">
        <v>-10.089492</v>
      </c>
      <c r="M116">
        <v>-1.09</v>
      </c>
      <c r="N116">
        <v>-10.8643108</v>
      </c>
      <c r="O116">
        <v>-1.11</v>
      </c>
      <c r="P116">
        <v>-12.317554</v>
      </c>
      <c r="Q116">
        <v>-1.13</v>
      </c>
      <c r="R116">
        <v>-11.300324</v>
      </c>
      <c r="S116">
        <v>-1.15</v>
      </c>
      <c r="T116">
        <v>-11.787848</v>
      </c>
    </row>
    <row r="117" spans="1:20">
      <c r="A117">
        <v>-1.18</v>
      </c>
      <c r="B117">
        <v>-16.03497</v>
      </c>
      <c r="C117">
        <v>-1.01</v>
      </c>
      <c r="D117">
        <v>-10.4796602</v>
      </c>
      <c r="E117">
        <v>-1.03</v>
      </c>
      <c r="F117">
        <v>-10.6983156</v>
      </c>
      <c r="G117">
        <v>-1.05</v>
      </c>
      <c r="H117">
        <v>-11.109896</v>
      </c>
      <c r="I117">
        <v>-1.06</v>
      </c>
      <c r="J117">
        <v>-10.3071178</v>
      </c>
      <c r="K117">
        <v>-1.08</v>
      </c>
      <c r="L117">
        <v>-11.952532</v>
      </c>
      <c r="M117">
        <v>-1.1</v>
      </c>
      <c r="N117">
        <v>-10.1916934</v>
      </c>
      <c r="O117">
        <v>-1.12</v>
      </c>
      <c r="P117">
        <v>-11.323546</v>
      </c>
      <c r="Q117">
        <v>-1.14</v>
      </c>
      <c r="R117">
        <v>-12.608838</v>
      </c>
      <c r="S117">
        <v>-1.16</v>
      </c>
      <c r="T117">
        <v>-11.0523432</v>
      </c>
    </row>
    <row r="118" spans="1:20">
      <c r="A118">
        <v>-1.19</v>
      </c>
      <c r="B118">
        <v>-15.119488</v>
      </c>
      <c r="C118">
        <v>-1.02</v>
      </c>
      <c r="D118">
        <v>-10.82763</v>
      </c>
      <c r="E118">
        <v>-1.04</v>
      </c>
      <c r="F118">
        <v>-9.9186402</v>
      </c>
      <c r="G118">
        <v>-1.06</v>
      </c>
      <c r="H118">
        <v>-11.810904</v>
      </c>
      <c r="I118">
        <v>-1.07</v>
      </c>
      <c r="J118">
        <v>-10.8165826</v>
      </c>
      <c r="K118">
        <v>-1.09</v>
      </c>
      <c r="L118">
        <v>-12.28851</v>
      </c>
      <c r="M118">
        <v>-1.11</v>
      </c>
      <c r="N118">
        <v>-11.0826916</v>
      </c>
      <c r="O118">
        <v>-1.13</v>
      </c>
      <c r="P118">
        <v>-10.999878</v>
      </c>
      <c r="Q118">
        <v>-1.15</v>
      </c>
      <c r="R118">
        <v>-12.31956</v>
      </c>
      <c r="S118">
        <v>-1.17</v>
      </c>
      <c r="T118">
        <v>-12.873656</v>
      </c>
    </row>
    <row r="119" spans="1:20">
      <c r="A119">
        <v>-1.2</v>
      </c>
      <c r="B119">
        <v>-16.86288</v>
      </c>
      <c r="C119">
        <v>-1.03</v>
      </c>
      <c r="D119">
        <v>-12.450794</v>
      </c>
      <c r="E119">
        <v>-1.05</v>
      </c>
      <c r="F119">
        <v>-10.720802</v>
      </c>
      <c r="G119">
        <v>-1.07</v>
      </c>
      <c r="H119">
        <v>-11.183922</v>
      </c>
      <c r="I119">
        <v>-1.08</v>
      </c>
      <c r="J119">
        <v>-10.6608818</v>
      </c>
      <c r="K119">
        <v>-1.1</v>
      </c>
      <c r="L119">
        <v>-10.886166</v>
      </c>
      <c r="M119">
        <v>-1.12</v>
      </c>
      <c r="N119">
        <v>-11.965792</v>
      </c>
      <c r="O119">
        <v>-1.14</v>
      </c>
      <c r="P119">
        <v>-11.877346</v>
      </c>
      <c r="Q119">
        <v>-1.16</v>
      </c>
      <c r="R119">
        <v>-11.993422</v>
      </c>
      <c r="S119">
        <v>-1.18</v>
      </c>
      <c r="T119">
        <v>-12.79944</v>
      </c>
    </row>
    <row r="120" spans="1:20">
      <c r="A120">
        <v>-1.21</v>
      </c>
      <c r="B120">
        <v>-17.665392</v>
      </c>
      <c r="C120">
        <v>-1.04</v>
      </c>
      <c r="D120">
        <v>-11.770012</v>
      </c>
      <c r="E120">
        <v>-1.06</v>
      </c>
      <c r="F120">
        <v>-11.388576</v>
      </c>
      <c r="G120">
        <v>-1.08</v>
      </c>
      <c r="H120">
        <v>-10.1012122</v>
      </c>
      <c r="I120">
        <v>-1.09</v>
      </c>
      <c r="J120">
        <v>-12.088394</v>
      </c>
      <c r="K120">
        <v>-1.11</v>
      </c>
      <c r="L120">
        <v>-10.782666</v>
      </c>
      <c r="M120">
        <v>-1.13</v>
      </c>
      <c r="N120">
        <v>-11.498692</v>
      </c>
      <c r="O120">
        <v>-1.15</v>
      </c>
      <c r="P120">
        <v>-13.067844</v>
      </c>
      <c r="Q120">
        <v>-1.17</v>
      </c>
      <c r="R120">
        <v>-11.409888</v>
      </c>
      <c r="S120">
        <v>-1.19</v>
      </c>
      <c r="T120">
        <v>-12.40971</v>
      </c>
    </row>
    <row r="121" spans="1:20">
      <c r="A121">
        <v>-1.22</v>
      </c>
      <c r="B121">
        <v>-16.8147</v>
      </c>
      <c r="C121">
        <v>-1.05</v>
      </c>
      <c r="D121">
        <v>-11.0849964</v>
      </c>
      <c r="E121">
        <v>-1.07</v>
      </c>
      <c r="F121">
        <v>-11.821166</v>
      </c>
      <c r="G121">
        <v>-1.09</v>
      </c>
      <c r="H121">
        <v>-10.944508</v>
      </c>
      <c r="I121">
        <v>-1.1</v>
      </c>
      <c r="J121">
        <v>-11.767798</v>
      </c>
      <c r="K121">
        <v>-1.12</v>
      </c>
      <c r="L121">
        <v>-12.289408</v>
      </c>
      <c r="M121">
        <v>-1.14</v>
      </c>
      <c r="N121">
        <v>-10.626768</v>
      </c>
      <c r="O121">
        <v>-1.16</v>
      </c>
      <c r="P121">
        <v>-12.356516</v>
      </c>
      <c r="Q121">
        <v>-1.18</v>
      </c>
      <c r="R121">
        <v>-13.288832</v>
      </c>
      <c r="S121">
        <v>-1.2</v>
      </c>
      <c r="T121">
        <v>-12.070786</v>
      </c>
    </row>
    <row r="122" spans="1:20">
      <c r="A122">
        <v>-1.23</v>
      </c>
      <c r="B122">
        <v>-16.588384</v>
      </c>
      <c r="C122">
        <v>-1.06</v>
      </c>
      <c r="D122">
        <v>-10.899308</v>
      </c>
      <c r="E122">
        <v>-1.08</v>
      </c>
      <c r="F122">
        <v>-11.293444</v>
      </c>
      <c r="G122">
        <v>-1.1</v>
      </c>
      <c r="H122">
        <v>-12.447432</v>
      </c>
      <c r="I122">
        <v>-1.11</v>
      </c>
      <c r="J122">
        <v>-10.870032</v>
      </c>
      <c r="K122">
        <v>-1.13</v>
      </c>
      <c r="L122">
        <v>-11.863122</v>
      </c>
      <c r="M122">
        <v>-1.15</v>
      </c>
      <c r="N122">
        <v>-12.21834</v>
      </c>
      <c r="O122">
        <v>-1.17</v>
      </c>
      <c r="P122">
        <v>-12.090596</v>
      </c>
      <c r="Q122">
        <v>-1.19</v>
      </c>
      <c r="R122">
        <v>-12.753842</v>
      </c>
      <c r="S122">
        <v>-1.21</v>
      </c>
      <c r="T122">
        <v>-13.105744</v>
      </c>
    </row>
    <row r="123" spans="1:20">
      <c r="A123">
        <v>-1.24</v>
      </c>
      <c r="B123">
        <v>-17.743656</v>
      </c>
      <c r="C123">
        <v>-1.07</v>
      </c>
      <c r="D123">
        <v>-12.666468</v>
      </c>
      <c r="E123">
        <v>-1.09</v>
      </c>
      <c r="F123">
        <v>-11.0184398</v>
      </c>
      <c r="G123">
        <v>-1.11</v>
      </c>
      <c r="H123">
        <v>-12.216214</v>
      </c>
      <c r="I123">
        <v>-1.12</v>
      </c>
      <c r="J123">
        <v>-11.205454</v>
      </c>
      <c r="K123">
        <v>-1.14</v>
      </c>
      <c r="L123">
        <v>-11.814356</v>
      </c>
      <c r="M123">
        <v>-1.16</v>
      </c>
      <c r="N123">
        <v>-12.998398</v>
      </c>
      <c r="O123">
        <v>-1.18</v>
      </c>
      <c r="P123">
        <v>-12.344426</v>
      </c>
      <c r="Q123">
        <v>-1.2</v>
      </c>
      <c r="R123">
        <v>-12.329512</v>
      </c>
      <c r="S123">
        <v>-1.22</v>
      </c>
      <c r="T123">
        <v>-14.56727</v>
      </c>
    </row>
    <row r="124" spans="1:20">
      <c r="A124">
        <v>-1.25</v>
      </c>
      <c r="B124">
        <v>-17.908994</v>
      </c>
      <c r="C124">
        <v>-1.08</v>
      </c>
      <c r="D124">
        <v>-12.313956</v>
      </c>
      <c r="E124">
        <v>-1.1</v>
      </c>
      <c r="F124">
        <v>-12.342162</v>
      </c>
      <c r="G124">
        <v>-1.12</v>
      </c>
      <c r="H124">
        <v>-10.9209252</v>
      </c>
      <c r="I124">
        <v>-1.13</v>
      </c>
      <c r="J124">
        <v>-12.506318</v>
      </c>
      <c r="K124">
        <v>-1.15</v>
      </c>
      <c r="L124">
        <v>-11.453906</v>
      </c>
      <c r="M124">
        <v>-1.17</v>
      </c>
      <c r="N124">
        <v>-12.27233</v>
      </c>
      <c r="O124">
        <v>-1.19</v>
      </c>
      <c r="P124">
        <v>-12.829438</v>
      </c>
      <c r="Q124">
        <v>-1.21</v>
      </c>
      <c r="R124">
        <v>-12.648466</v>
      </c>
      <c r="S124">
        <v>-1.23</v>
      </c>
      <c r="T124">
        <v>-13.131612</v>
      </c>
    </row>
    <row r="125" spans="1:20">
      <c r="A125">
        <v>-1.26</v>
      </c>
      <c r="B125">
        <v>-17.63717</v>
      </c>
      <c r="C125">
        <v>-1.09</v>
      </c>
      <c r="D125">
        <v>-11.4035732</v>
      </c>
      <c r="E125">
        <v>-1.11</v>
      </c>
      <c r="F125">
        <v>-12.925918</v>
      </c>
      <c r="G125">
        <v>-1.13</v>
      </c>
      <c r="H125">
        <v>-11.647314</v>
      </c>
      <c r="I125">
        <v>-1.14</v>
      </c>
      <c r="J125">
        <v>-12.0927</v>
      </c>
      <c r="K125">
        <v>-1.16</v>
      </c>
      <c r="L125">
        <v>-12.555696</v>
      </c>
      <c r="M125">
        <v>-1.18</v>
      </c>
      <c r="N125">
        <v>-11.763638</v>
      </c>
      <c r="O125">
        <v>-1.2</v>
      </c>
      <c r="P125">
        <v>-12.857754</v>
      </c>
      <c r="Q125">
        <v>-1.22</v>
      </c>
      <c r="R125">
        <v>-14.2043</v>
      </c>
      <c r="S125">
        <v>-1.24</v>
      </c>
      <c r="T125">
        <v>-13.75255</v>
      </c>
    </row>
    <row r="126" spans="1:20">
      <c r="A126">
        <v>-1.27</v>
      </c>
      <c r="B126">
        <v>-17.374182</v>
      </c>
      <c r="C126">
        <v>-1.1</v>
      </c>
      <c r="D126">
        <v>-11.914178</v>
      </c>
      <c r="E126">
        <v>-1.12</v>
      </c>
      <c r="F126">
        <v>-11.86353</v>
      </c>
      <c r="G126">
        <v>-1.14</v>
      </c>
      <c r="H126">
        <v>-12.944626</v>
      </c>
      <c r="I126">
        <v>-1.15</v>
      </c>
      <c r="J126">
        <v>-11.836384</v>
      </c>
      <c r="K126">
        <v>-1.17</v>
      </c>
      <c r="L126">
        <v>-13.35282</v>
      </c>
      <c r="M126">
        <v>-1.19</v>
      </c>
      <c r="N126">
        <v>-12.30573</v>
      </c>
      <c r="O126">
        <v>-1.21</v>
      </c>
      <c r="P126">
        <v>-12.538982</v>
      </c>
      <c r="Q126">
        <v>-1.23</v>
      </c>
      <c r="R126">
        <v>-13.886504</v>
      </c>
      <c r="S126">
        <v>-1.25</v>
      </c>
      <c r="T126">
        <v>-13.35122</v>
      </c>
    </row>
    <row r="127" spans="1:20">
      <c r="A127">
        <v>-1.28</v>
      </c>
      <c r="B127">
        <v>-18.242198</v>
      </c>
      <c r="C127">
        <v>-1.11</v>
      </c>
      <c r="D127">
        <v>-13.480724</v>
      </c>
      <c r="E127">
        <v>-1.13</v>
      </c>
      <c r="F127">
        <v>-11.78234</v>
      </c>
      <c r="G127">
        <v>-1.15</v>
      </c>
      <c r="H127">
        <v>-12.433266</v>
      </c>
      <c r="I127">
        <v>-1.16</v>
      </c>
      <c r="J127">
        <v>-11.902246</v>
      </c>
      <c r="K127">
        <v>-1.18</v>
      </c>
      <c r="L127">
        <v>-12.212652</v>
      </c>
      <c r="M127">
        <v>-1.2</v>
      </c>
      <c r="N127">
        <v>-13.417436</v>
      </c>
      <c r="O127">
        <v>-1.22</v>
      </c>
      <c r="P127">
        <v>-12.812232</v>
      </c>
      <c r="Q127">
        <v>-1.24</v>
      </c>
      <c r="R127">
        <v>-13.167674</v>
      </c>
      <c r="S127">
        <v>-1.26</v>
      </c>
      <c r="T127">
        <v>-15.43179</v>
      </c>
    </row>
    <row r="128" spans="1:20">
      <c r="A128">
        <v>-1.29</v>
      </c>
      <c r="B128">
        <v>-19.71996</v>
      </c>
      <c r="C128">
        <v>-1.12</v>
      </c>
      <c r="D128">
        <v>-12.822142</v>
      </c>
      <c r="E128">
        <v>-1.14</v>
      </c>
      <c r="F128">
        <v>-12.477166</v>
      </c>
      <c r="G128">
        <v>-1.16</v>
      </c>
      <c r="H128">
        <v>-12.029226</v>
      </c>
      <c r="I128">
        <v>-1.17</v>
      </c>
      <c r="J128">
        <v>-13.15848</v>
      </c>
      <c r="K128">
        <v>-1.19</v>
      </c>
      <c r="L128">
        <v>-11.848056</v>
      </c>
      <c r="M128">
        <v>-1.21</v>
      </c>
      <c r="N128">
        <v>-13.119966</v>
      </c>
      <c r="O128">
        <v>-1.23</v>
      </c>
      <c r="P128">
        <v>-14.898014</v>
      </c>
      <c r="Q128">
        <v>-1.25</v>
      </c>
      <c r="R128">
        <v>-13.25912</v>
      </c>
      <c r="S128">
        <v>-1.27</v>
      </c>
      <c r="T128">
        <v>-13.879996</v>
      </c>
    </row>
    <row r="129" spans="1:20">
      <c r="A129">
        <v>-1.3</v>
      </c>
      <c r="B129">
        <v>-19.782912</v>
      </c>
      <c r="C129">
        <v>-1.13</v>
      </c>
      <c r="D129">
        <v>-12.27216</v>
      </c>
      <c r="E129">
        <v>-1.15</v>
      </c>
      <c r="F129">
        <v>-13.44538</v>
      </c>
      <c r="G129">
        <v>-1.17</v>
      </c>
      <c r="H129">
        <v>-11.907734</v>
      </c>
      <c r="I129">
        <v>-1.18</v>
      </c>
      <c r="J129">
        <v>-12.68686</v>
      </c>
      <c r="K129">
        <v>-1.2</v>
      </c>
      <c r="L129">
        <v>-12.794124</v>
      </c>
      <c r="M129">
        <v>-1.22</v>
      </c>
      <c r="N129">
        <v>-13.134324</v>
      </c>
      <c r="O129">
        <v>-1.24</v>
      </c>
      <c r="P129">
        <v>-14.865288</v>
      </c>
      <c r="Q129">
        <v>-1.26</v>
      </c>
      <c r="R129">
        <v>-14.466056</v>
      </c>
      <c r="S129">
        <v>-1.28</v>
      </c>
      <c r="T129">
        <v>-14.441516</v>
      </c>
    </row>
    <row r="130" spans="1:20">
      <c r="A130">
        <v>-1.31</v>
      </c>
      <c r="B130">
        <v>-19.509806</v>
      </c>
      <c r="C130">
        <v>-1.14</v>
      </c>
      <c r="D130">
        <v>-12.465706</v>
      </c>
      <c r="E130">
        <v>-1.16</v>
      </c>
      <c r="F130">
        <v>-12.316656</v>
      </c>
      <c r="G130">
        <v>-1.18</v>
      </c>
      <c r="H130">
        <v>-13.81265</v>
      </c>
      <c r="I130">
        <v>-1.19</v>
      </c>
      <c r="J130">
        <v>-12.440946</v>
      </c>
      <c r="K130">
        <v>-1.21</v>
      </c>
      <c r="L130">
        <v>-13.91302</v>
      </c>
      <c r="M130">
        <v>-1.23</v>
      </c>
      <c r="N130">
        <v>-13.523146</v>
      </c>
      <c r="O130">
        <v>-1.25</v>
      </c>
      <c r="P130">
        <v>-13.492306</v>
      </c>
      <c r="Q130">
        <v>-1.27</v>
      </c>
      <c r="R130">
        <v>-15.707034</v>
      </c>
      <c r="S130">
        <v>-1.29</v>
      </c>
      <c r="T130">
        <v>-15.09081</v>
      </c>
    </row>
    <row r="131" spans="1:20">
      <c r="A131">
        <v>-1.32</v>
      </c>
      <c r="B131">
        <v>-19.17147</v>
      </c>
      <c r="C131">
        <v>-1.15</v>
      </c>
      <c r="D131">
        <v>-13.536798</v>
      </c>
      <c r="E131">
        <v>-1.17</v>
      </c>
      <c r="F131">
        <v>-11.749262</v>
      </c>
      <c r="G131">
        <v>-1.19</v>
      </c>
      <c r="H131">
        <v>-13.013618</v>
      </c>
      <c r="I131">
        <v>-1.2</v>
      </c>
      <c r="J131">
        <v>-12.371044</v>
      </c>
      <c r="K131">
        <v>-1.22</v>
      </c>
      <c r="L131">
        <v>-13.488962</v>
      </c>
      <c r="M131">
        <v>-1.24</v>
      </c>
      <c r="N131">
        <v>-15.22956</v>
      </c>
      <c r="O131">
        <v>-1.26</v>
      </c>
      <c r="P131">
        <v>-13.667268</v>
      </c>
      <c r="Q131">
        <v>-1.28</v>
      </c>
      <c r="R131">
        <v>-15.220296</v>
      </c>
      <c r="S131">
        <v>-1.3</v>
      </c>
      <c r="T131">
        <v>-17.03113</v>
      </c>
    </row>
    <row r="132" spans="1:20">
      <c r="A132">
        <v>-1.33</v>
      </c>
      <c r="B132">
        <v>-21.25429</v>
      </c>
      <c r="C132">
        <v>-1.16</v>
      </c>
      <c r="D132">
        <v>-13.409412</v>
      </c>
      <c r="E132">
        <v>-1.18</v>
      </c>
      <c r="F132">
        <v>-12.768158</v>
      </c>
      <c r="G132">
        <v>-1.2</v>
      </c>
      <c r="H132">
        <v>-12.520068</v>
      </c>
      <c r="I132">
        <v>-1.21</v>
      </c>
      <c r="J132">
        <v>-13.900328</v>
      </c>
      <c r="K132">
        <v>-1.23</v>
      </c>
      <c r="L132">
        <v>-13.432844</v>
      </c>
      <c r="M132">
        <v>-1.25</v>
      </c>
      <c r="N132">
        <v>-14.720628</v>
      </c>
      <c r="O132">
        <v>-1.27</v>
      </c>
      <c r="P132">
        <v>-15.340564</v>
      </c>
      <c r="Q132">
        <v>-1.29</v>
      </c>
      <c r="R132">
        <v>-15.133788</v>
      </c>
      <c r="S132">
        <v>-1.31</v>
      </c>
      <c r="T132">
        <v>-16.255644</v>
      </c>
    </row>
    <row r="133" spans="1:20">
      <c r="A133">
        <v>-1.34</v>
      </c>
      <c r="B133">
        <v>-21.961882</v>
      </c>
      <c r="C133">
        <v>-1.17</v>
      </c>
      <c r="D133">
        <v>-13.192476</v>
      </c>
      <c r="E133">
        <v>-1.19</v>
      </c>
      <c r="F133">
        <v>-14.276878</v>
      </c>
      <c r="G133">
        <v>-1.21</v>
      </c>
      <c r="H133">
        <v>-12.414142</v>
      </c>
      <c r="I133">
        <v>-1.22</v>
      </c>
      <c r="J133">
        <v>-14.267464</v>
      </c>
      <c r="K133">
        <v>-1.24</v>
      </c>
      <c r="L133">
        <v>-13.611898</v>
      </c>
      <c r="M133">
        <v>-1.26</v>
      </c>
      <c r="N133">
        <v>-13.65436</v>
      </c>
      <c r="O133">
        <v>-1.28</v>
      </c>
      <c r="P133">
        <v>-15.486616</v>
      </c>
      <c r="Q133">
        <v>-1.3</v>
      </c>
      <c r="R133">
        <v>-15.417472</v>
      </c>
      <c r="S133">
        <v>-1.32</v>
      </c>
      <c r="T133">
        <v>-16.19837</v>
      </c>
    </row>
    <row r="134" spans="1:20">
      <c r="A134">
        <v>-1.35</v>
      </c>
      <c r="B134">
        <v>-21.559852</v>
      </c>
      <c r="C134">
        <v>-1.18</v>
      </c>
      <c r="D134">
        <v>-12.835192</v>
      </c>
      <c r="E134">
        <v>-1.2</v>
      </c>
      <c r="F134">
        <v>-13.716966</v>
      </c>
      <c r="G134">
        <v>-1.22</v>
      </c>
      <c r="H134">
        <v>-14.655702</v>
      </c>
      <c r="I134">
        <v>-1.23</v>
      </c>
      <c r="J134">
        <v>-13.394416</v>
      </c>
      <c r="K134">
        <v>-1.25</v>
      </c>
      <c r="L134">
        <v>-14.84862</v>
      </c>
      <c r="M134">
        <v>-1.27</v>
      </c>
      <c r="N134">
        <v>-13.674498</v>
      </c>
      <c r="O134">
        <v>-1.29</v>
      </c>
      <c r="P134">
        <v>-14.471718</v>
      </c>
      <c r="Q134">
        <v>-1.31</v>
      </c>
      <c r="R134">
        <v>-17.599964</v>
      </c>
      <c r="S134">
        <v>-1.33</v>
      </c>
      <c r="T134">
        <v>-16.829712</v>
      </c>
    </row>
    <row r="135" spans="1:20">
      <c r="A135">
        <v>-1.36</v>
      </c>
      <c r="B135">
        <v>-21.654776</v>
      </c>
      <c r="C135">
        <v>-1.19</v>
      </c>
      <c r="D135">
        <v>-14.301334</v>
      </c>
      <c r="E135">
        <v>-1.21</v>
      </c>
      <c r="F135">
        <v>-12.847932</v>
      </c>
      <c r="G135">
        <v>-1.23</v>
      </c>
      <c r="H135">
        <v>-14.070448</v>
      </c>
      <c r="I135">
        <v>-1.24</v>
      </c>
      <c r="J135">
        <v>-13.529754</v>
      </c>
      <c r="K135">
        <v>-1.26</v>
      </c>
      <c r="L135">
        <v>-14.956094</v>
      </c>
      <c r="M135">
        <v>-1.28</v>
      </c>
      <c r="N135">
        <v>-15.84936</v>
      </c>
      <c r="O135">
        <v>-1.3</v>
      </c>
      <c r="P135">
        <v>-14.08471</v>
      </c>
      <c r="Q135">
        <v>-1.32</v>
      </c>
      <c r="R135">
        <v>-16.852492</v>
      </c>
      <c r="S135">
        <v>-1.34</v>
      </c>
      <c r="T135">
        <v>-18.278534</v>
      </c>
    </row>
    <row r="136" spans="1:20">
      <c r="A136">
        <v>-1.37</v>
      </c>
      <c r="B136">
        <v>-24.598508</v>
      </c>
      <c r="C136">
        <v>-1.2</v>
      </c>
      <c r="D136">
        <v>-14.986574</v>
      </c>
      <c r="E136">
        <v>-1.22</v>
      </c>
      <c r="F136">
        <v>-13.329988</v>
      </c>
      <c r="G136">
        <v>-1.24</v>
      </c>
      <c r="H136">
        <v>-13.742662</v>
      </c>
      <c r="I136">
        <v>-1.25</v>
      </c>
      <c r="J136">
        <v>-14.400628</v>
      </c>
      <c r="K136">
        <v>-1.27</v>
      </c>
      <c r="L136">
        <v>-14.191636</v>
      </c>
      <c r="M136">
        <v>-1.29</v>
      </c>
      <c r="N136">
        <v>-15.889346</v>
      </c>
      <c r="O136">
        <v>-1.31</v>
      </c>
      <c r="P136">
        <v>-16.337</v>
      </c>
      <c r="Q136">
        <v>-1.33</v>
      </c>
      <c r="R136">
        <v>-16.158002</v>
      </c>
      <c r="S136">
        <v>-1.35</v>
      </c>
      <c r="T136">
        <v>-18.521794</v>
      </c>
    </row>
    <row r="137" spans="1:20">
      <c r="A137">
        <v>-1.38</v>
      </c>
      <c r="B137">
        <v>-24.787908</v>
      </c>
      <c r="C137">
        <v>-1.21</v>
      </c>
      <c r="D137">
        <v>-14.434246</v>
      </c>
      <c r="E137">
        <v>-1.23</v>
      </c>
      <c r="F137">
        <v>-14.745498</v>
      </c>
      <c r="G137">
        <v>-1.25</v>
      </c>
      <c r="H137">
        <v>-12.965908</v>
      </c>
      <c r="I137">
        <v>-1.26</v>
      </c>
      <c r="J137">
        <v>-15.385856</v>
      </c>
      <c r="K137">
        <v>-1.28</v>
      </c>
      <c r="L137">
        <v>-14.980316</v>
      </c>
      <c r="M137">
        <v>-1.3</v>
      </c>
      <c r="N137">
        <v>-15.631526</v>
      </c>
      <c r="O137">
        <v>-1.32</v>
      </c>
      <c r="P137">
        <v>-17.684614</v>
      </c>
      <c r="Q137">
        <v>-1.34</v>
      </c>
      <c r="R137">
        <v>-17.306464</v>
      </c>
      <c r="S137">
        <v>-1.36</v>
      </c>
      <c r="T137">
        <v>-18.550472</v>
      </c>
    </row>
    <row r="138" spans="1:20">
      <c r="A138">
        <v>-1.39</v>
      </c>
      <c r="B138">
        <v>-25.20219</v>
      </c>
      <c r="C138">
        <v>-1.22</v>
      </c>
      <c r="D138">
        <v>-13.707004</v>
      </c>
      <c r="E138">
        <v>-1.24</v>
      </c>
      <c r="F138">
        <v>-14.746344</v>
      </c>
      <c r="G138">
        <v>-1.26</v>
      </c>
      <c r="H138">
        <v>-15.114354</v>
      </c>
      <c r="I138">
        <v>-1.27</v>
      </c>
      <c r="J138">
        <v>-14.63964</v>
      </c>
      <c r="K138">
        <v>-1.29</v>
      </c>
      <c r="L138">
        <v>-16.493286</v>
      </c>
      <c r="M138">
        <v>-1.31</v>
      </c>
      <c r="N138">
        <v>-15.688608</v>
      </c>
      <c r="O138">
        <v>-1.33</v>
      </c>
      <c r="P138">
        <v>-16.866768</v>
      </c>
      <c r="Q138">
        <v>-1.35</v>
      </c>
      <c r="R138">
        <v>-19.07246</v>
      </c>
      <c r="S138">
        <v>-1.37</v>
      </c>
      <c r="T138">
        <v>-19.467684</v>
      </c>
    </row>
    <row r="139" spans="1:20">
      <c r="A139">
        <v>-1.4</v>
      </c>
      <c r="B139">
        <v>-24.016264</v>
      </c>
      <c r="C139">
        <v>-1.23</v>
      </c>
      <c r="D139">
        <v>-14.357446</v>
      </c>
      <c r="E139">
        <v>-1.25</v>
      </c>
      <c r="F139">
        <v>-14.038878</v>
      </c>
      <c r="G139">
        <v>-1.27</v>
      </c>
      <c r="H139">
        <v>-15.809496</v>
      </c>
      <c r="I139">
        <v>-1.28</v>
      </c>
      <c r="J139">
        <v>-14.426982</v>
      </c>
      <c r="K139">
        <v>-1.3</v>
      </c>
      <c r="L139">
        <v>-16.08094</v>
      </c>
      <c r="M139">
        <v>-1.32</v>
      </c>
      <c r="N139">
        <v>-17.124424</v>
      </c>
      <c r="O139">
        <v>-1.34</v>
      </c>
      <c r="P139">
        <v>-17.271412</v>
      </c>
      <c r="Q139">
        <v>-1.36</v>
      </c>
      <c r="R139">
        <v>-18.699498</v>
      </c>
      <c r="S139">
        <v>-1.38</v>
      </c>
      <c r="T139">
        <v>-21.423338</v>
      </c>
    </row>
    <row r="140" spans="1:20">
      <c r="A140">
        <v>-1.39</v>
      </c>
      <c r="B140">
        <v>-20.111242</v>
      </c>
      <c r="C140">
        <v>-1.24</v>
      </c>
      <c r="D140">
        <v>-15.287834</v>
      </c>
      <c r="E140">
        <v>-1.26</v>
      </c>
      <c r="F140">
        <v>-13.960212</v>
      </c>
      <c r="G140">
        <v>-1.28</v>
      </c>
      <c r="H140">
        <v>-14.87831</v>
      </c>
      <c r="I140">
        <v>-1.29</v>
      </c>
      <c r="J140">
        <v>-15.61627</v>
      </c>
      <c r="K140">
        <v>-1.31</v>
      </c>
      <c r="L140">
        <v>-15.424472</v>
      </c>
      <c r="M140">
        <v>-1.33</v>
      </c>
      <c r="N140">
        <v>-18.06016</v>
      </c>
      <c r="O140">
        <v>-1.35</v>
      </c>
      <c r="P140">
        <v>-18.446846</v>
      </c>
      <c r="Q140">
        <v>-1.37</v>
      </c>
      <c r="R140">
        <v>-19.236638</v>
      </c>
      <c r="S140">
        <v>-1.39</v>
      </c>
      <c r="T140">
        <v>-22.190056</v>
      </c>
    </row>
    <row r="141" spans="1:20">
      <c r="A141">
        <v>-1.38</v>
      </c>
      <c r="B141">
        <v>-18.857788</v>
      </c>
      <c r="C141">
        <v>-1.25</v>
      </c>
      <c r="D141">
        <v>-15.370896</v>
      </c>
      <c r="E141">
        <v>-1.27</v>
      </c>
      <c r="F141">
        <v>-15.803778</v>
      </c>
      <c r="G141">
        <v>-1.29</v>
      </c>
      <c r="H141">
        <v>-15.001536</v>
      </c>
      <c r="I141">
        <v>-1.3</v>
      </c>
      <c r="J141">
        <v>-16.908336</v>
      </c>
      <c r="K141">
        <v>-1.32</v>
      </c>
      <c r="L141">
        <v>-15.993226</v>
      </c>
      <c r="M141">
        <v>-1.34</v>
      </c>
      <c r="N141">
        <v>-17.852758</v>
      </c>
      <c r="O141">
        <v>-1.36</v>
      </c>
      <c r="P141">
        <v>-19.733556</v>
      </c>
      <c r="Q141">
        <v>-1.38</v>
      </c>
      <c r="R141">
        <v>-19.692368</v>
      </c>
      <c r="S141">
        <v>-1.4</v>
      </c>
      <c r="T141">
        <v>-20.81256</v>
      </c>
    </row>
    <row r="142" spans="1:20">
      <c r="A142">
        <v>-1.37</v>
      </c>
      <c r="B142">
        <v>-16.082582</v>
      </c>
      <c r="C142">
        <v>-1.26</v>
      </c>
      <c r="D142">
        <v>-14.962578</v>
      </c>
      <c r="E142">
        <v>-1.28</v>
      </c>
      <c r="F142">
        <v>-15.981956</v>
      </c>
      <c r="G142">
        <v>-1.3</v>
      </c>
      <c r="H142">
        <v>-16.720966</v>
      </c>
      <c r="I142">
        <v>-1.31</v>
      </c>
      <c r="J142">
        <v>-16.248728</v>
      </c>
      <c r="K142">
        <v>-1.33</v>
      </c>
      <c r="L142">
        <v>-18.14546</v>
      </c>
      <c r="M142">
        <v>-1.35</v>
      </c>
      <c r="N142">
        <v>-17.257574</v>
      </c>
      <c r="O142">
        <v>-1.37</v>
      </c>
      <c r="P142">
        <v>-20.46951</v>
      </c>
      <c r="Q142">
        <v>-1.39</v>
      </c>
      <c r="R142">
        <v>-23.182284</v>
      </c>
      <c r="S142">
        <v>-1.39</v>
      </c>
      <c r="T142">
        <v>-15.553238</v>
      </c>
    </row>
    <row r="143" spans="1:20">
      <c r="A143">
        <v>-1.36</v>
      </c>
      <c r="B143">
        <v>-13.298102</v>
      </c>
      <c r="C143">
        <v>-1.27</v>
      </c>
      <c r="D143">
        <v>-15.275616</v>
      </c>
      <c r="E143">
        <v>-1.29</v>
      </c>
      <c r="F143">
        <v>-15.716342</v>
      </c>
      <c r="G143">
        <v>-1.31</v>
      </c>
      <c r="H143">
        <v>-17.543</v>
      </c>
      <c r="I143">
        <v>-1.32</v>
      </c>
      <c r="J143">
        <v>-15.897876</v>
      </c>
      <c r="K143">
        <v>-1.34</v>
      </c>
      <c r="L143">
        <v>-18.185606</v>
      </c>
      <c r="M143">
        <v>-1.36</v>
      </c>
      <c r="N143">
        <v>-19.139406</v>
      </c>
      <c r="O143">
        <v>-1.38</v>
      </c>
      <c r="P143">
        <v>-19.974618</v>
      </c>
      <c r="Q143">
        <v>-1.4</v>
      </c>
      <c r="R143">
        <v>-21.42474</v>
      </c>
      <c r="S143">
        <v>-1.38</v>
      </c>
      <c r="T143">
        <v>-14.30041</v>
      </c>
    </row>
    <row r="144" spans="1:20">
      <c r="A144">
        <v>-1.35</v>
      </c>
      <c r="B144">
        <v>-13.093356</v>
      </c>
      <c r="C144">
        <v>-1.28</v>
      </c>
      <c r="D144">
        <v>-17.109722</v>
      </c>
      <c r="E144">
        <v>-1.3</v>
      </c>
      <c r="F144">
        <v>-15.865582</v>
      </c>
      <c r="G144">
        <v>-1.32</v>
      </c>
      <c r="H144">
        <v>-17.209808</v>
      </c>
      <c r="I144">
        <v>-1.33</v>
      </c>
      <c r="J144">
        <v>-17.456834</v>
      </c>
      <c r="K144">
        <v>-1.35</v>
      </c>
      <c r="L144">
        <v>-18.325738</v>
      </c>
      <c r="M144">
        <v>-1.37</v>
      </c>
      <c r="N144">
        <v>-21.009222</v>
      </c>
      <c r="O144">
        <v>-1.39</v>
      </c>
      <c r="P144">
        <v>-21.237896</v>
      </c>
      <c r="Q144">
        <v>-1.39</v>
      </c>
      <c r="R144">
        <v>-16.018318</v>
      </c>
      <c r="S144">
        <v>-1.37</v>
      </c>
      <c r="T144">
        <v>-14.037054</v>
      </c>
    </row>
    <row r="145" spans="1:20">
      <c r="A145">
        <v>-1.34</v>
      </c>
      <c r="B145">
        <v>-12.889346</v>
      </c>
      <c r="C145">
        <v>-1.29</v>
      </c>
      <c r="D145">
        <v>-16.729734</v>
      </c>
      <c r="E145">
        <v>-1.31</v>
      </c>
      <c r="F145">
        <v>-16.218148</v>
      </c>
      <c r="G145">
        <v>-1.33</v>
      </c>
      <c r="H145">
        <v>-16.811808</v>
      </c>
      <c r="I145">
        <v>-1.34</v>
      </c>
      <c r="J145">
        <v>-19.377128</v>
      </c>
      <c r="K145">
        <v>-1.36</v>
      </c>
      <c r="L145">
        <v>-18.812548</v>
      </c>
      <c r="M145">
        <v>-1.38</v>
      </c>
      <c r="N145">
        <v>-20.40466</v>
      </c>
      <c r="O145">
        <v>-1.4</v>
      </c>
      <c r="P145">
        <v>-22.806672</v>
      </c>
      <c r="Q145">
        <v>-1.38</v>
      </c>
      <c r="R145">
        <v>-13.165228</v>
      </c>
      <c r="S145">
        <v>-1.36</v>
      </c>
      <c r="T145">
        <v>-10.766554</v>
      </c>
    </row>
    <row r="146" spans="1:20">
      <c r="A146">
        <v>-1.33</v>
      </c>
      <c r="B146">
        <v>-11.105557</v>
      </c>
      <c r="C146">
        <v>-1.3</v>
      </c>
      <c r="D146">
        <v>-15.997728</v>
      </c>
      <c r="E146">
        <v>-1.32</v>
      </c>
      <c r="F146">
        <v>-17.774868</v>
      </c>
      <c r="G146">
        <v>-1.34</v>
      </c>
      <c r="H146">
        <v>-18.120232</v>
      </c>
      <c r="I146">
        <v>-1.35</v>
      </c>
      <c r="J146">
        <v>-18.998694</v>
      </c>
      <c r="K146">
        <v>-1.37</v>
      </c>
      <c r="L146">
        <v>-20.51048</v>
      </c>
      <c r="M146">
        <v>-1.39</v>
      </c>
      <c r="N146">
        <v>-20.901344</v>
      </c>
      <c r="O146">
        <v>-1.39</v>
      </c>
      <c r="P146">
        <v>-17.19771</v>
      </c>
      <c r="Q146">
        <v>-1.37</v>
      </c>
      <c r="R146">
        <v>-13.503462</v>
      </c>
      <c r="S146">
        <v>-1.35</v>
      </c>
      <c r="T146">
        <v>-9.255840000000001</v>
      </c>
    </row>
    <row r="147" spans="1:20">
      <c r="A147">
        <v>-1.32</v>
      </c>
      <c r="B147">
        <v>-9.269381200000002</v>
      </c>
      <c r="C147">
        <v>-1.31</v>
      </c>
      <c r="D147">
        <v>-16.337356</v>
      </c>
      <c r="E147">
        <v>-1.33</v>
      </c>
      <c r="F147">
        <v>-17.651634</v>
      </c>
      <c r="G147">
        <v>-1.35</v>
      </c>
      <c r="H147">
        <v>-19.646782</v>
      </c>
      <c r="I147">
        <v>-1.36</v>
      </c>
      <c r="J147">
        <v>-18.910442</v>
      </c>
      <c r="K147">
        <v>-1.38</v>
      </c>
      <c r="L147">
        <v>-21.622996</v>
      </c>
      <c r="M147">
        <v>-1.4</v>
      </c>
      <c r="N147">
        <v>-20.888874</v>
      </c>
      <c r="O147">
        <v>-1.38</v>
      </c>
      <c r="P147">
        <v>-13.090532</v>
      </c>
      <c r="Q147">
        <v>-1.36</v>
      </c>
      <c r="R147">
        <v>-12.159906</v>
      </c>
      <c r="S147">
        <v>-1.34</v>
      </c>
      <c r="T147">
        <v>-8.907644000000001</v>
      </c>
    </row>
    <row r="148" spans="1:20">
      <c r="A148">
        <v>-1.31</v>
      </c>
      <c r="B148">
        <v>-9.7433762</v>
      </c>
      <c r="C148">
        <v>-1.32</v>
      </c>
      <c r="D148">
        <v>-18.58874</v>
      </c>
      <c r="E148">
        <v>-1.34</v>
      </c>
      <c r="F148">
        <v>-17.40246</v>
      </c>
      <c r="G148">
        <v>-1.36</v>
      </c>
      <c r="H148">
        <v>-19.68607</v>
      </c>
      <c r="I148">
        <v>-1.37</v>
      </c>
      <c r="J148">
        <v>-19.421978</v>
      </c>
      <c r="K148">
        <v>-1.39</v>
      </c>
      <c r="L148">
        <v>-21.676688</v>
      </c>
      <c r="M148">
        <v>-1.39</v>
      </c>
      <c r="N148">
        <v>-17.630786</v>
      </c>
      <c r="O148">
        <v>-1.37</v>
      </c>
      <c r="P148">
        <v>-12.852766</v>
      </c>
      <c r="Q148">
        <v>-1.35</v>
      </c>
      <c r="R148">
        <v>-9.656344799999999</v>
      </c>
      <c r="S148">
        <v>-1.33</v>
      </c>
      <c r="T148">
        <v>-8.942701199999998</v>
      </c>
    </row>
    <row r="149" spans="1:20">
      <c r="A149">
        <v>-1.3</v>
      </c>
      <c r="B149">
        <v>-8.781837999999999</v>
      </c>
      <c r="C149">
        <v>-1.33</v>
      </c>
      <c r="D149">
        <v>-18.19745</v>
      </c>
      <c r="E149">
        <v>-1.35</v>
      </c>
      <c r="F149">
        <v>-18.422448</v>
      </c>
      <c r="G149">
        <v>-1.37</v>
      </c>
      <c r="H149">
        <v>-19.46291</v>
      </c>
      <c r="I149">
        <v>-1.38</v>
      </c>
      <c r="J149">
        <v>-22.051436</v>
      </c>
      <c r="K149">
        <v>-1.4</v>
      </c>
      <c r="L149">
        <v>-20.177956</v>
      </c>
      <c r="M149">
        <v>-1.38</v>
      </c>
      <c r="N149">
        <v>-14.851054</v>
      </c>
      <c r="O149">
        <v>-1.36</v>
      </c>
      <c r="P149">
        <v>-11.543638</v>
      </c>
      <c r="Q149">
        <v>-1.34</v>
      </c>
      <c r="R149">
        <v>-8.2827874</v>
      </c>
      <c r="S149">
        <v>-1.32</v>
      </c>
      <c r="T149">
        <v>-7.3238666</v>
      </c>
    </row>
    <row r="150" spans="1:20">
      <c r="A150">
        <v>-1.29</v>
      </c>
      <c r="B150">
        <v>-8.159228199999999</v>
      </c>
      <c r="C150">
        <v>-1.34</v>
      </c>
      <c r="D150">
        <v>-18.271656</v>
      </c>
      <c r="E150">
        <v>-1.36</v>
      </c>
      <c r="F150">
        <v>-20.480472</v>
      </c>
      <c r="G150">
        <v>-1.38</v>
      </c>
      <c r="H150">
        <v>-20.58206</v>
      </c>
      <c r="I150">
        <v>-1.39</v>
      </c>
      <c r="J150">
        <v>-22.204008</v>
      </c>
      <c r="K150">
        <v>-1.39</v>
      </c>
      <c r="L150">
        <v>-17.12174</v>
      </c>
      <c r="M150">
        <v>-1.37</v>
      </c>
      <c r="N150">
        <v>-12.4664</v>
      </c>
      <c r="O150">
        <v>-1.35</v>
      </c>
      <c r="P150">
        <v>-11.194018</v>
      </c>
      <c r="Q150">
        <v>-1.33</v>
      </c>
      <c r="R150">
        <v>-8.184122800000001</v>
      </c>
      <c r="S150">
        <v>-1.31</v>
      </c>
      <c r="T150">
        <v>-5.6809558</v>
      </c>
    </row>
    <row r="151" spans="1:20">
      <c r="A151">
        <v>-1.28</v>
      </c>
      <c r="B151">
        <v>-5.8790008</v>
      </c>
      <c r="C151">
        <v>-1.35</v>
      </c>
      <c r="D151">
        <v>-18.941622</v>
      </c>
      <c r="E151">
        <v>-1.37</v>
      </c>
      <c r="F151">
        <v>-20.68654</v>
      </c>
      <c r="G151">
        <v>-1.39</v>
      </c>
      <c r="H151">
        <v>-23.040138</v>
      </c>
      <c r="I151">
        <v>-1.4</v>
      </c>
      <c r="J151">
        <v>-19.934244</v>
      </c>
      <c r="K151">
        <v>-1.38</v>
      </c>
      <c r="L151">
        <v>-15.348076</v>
      </c>
      <c r="M151">
        <v>-1.36</v>
      </c>
      <c r="N151">
        <v>-11.190166</v>
      </c>
      <c r="O151">
        <v>-1.34</v>
      </c>
      <c r="P151">
        <v>-8.021371800000001</v>
      </c>
      <c r="Q151">
        <v>-1.32</v>
      </c>
      <c r="R151">
        <v>-8.726393400000001</v>
      </c>
      <c r="S151">
        <v>-1.3</v>
      </c>
      <c r="T151">
        <v>-5.4164686</v>
      </c>
    </row>
    <row r="152" spans="1:20">
      <c r="A152">
        <v>-1.27</v>
      </c>
      <c r="B152">
        <v>-6.2873668</v>
      </c>
      <c r="C152">
        <v>-1.36</v>
      </c>
      <c r="D152">
        <v>-20.60611</v>
      </c>
      <c r="E152">
        <v>-1.38</v>
      </c>
      <c r="F152">
        <v>-20.14242</v>
      </c>
      <c r="G152">
        <v>-1.4</v>
      </c>
      <c r="H152">
        <v>-21.83858</v>
      </c>
      <c r="I152">
        <v>-1.39</v>
      </c>
      <c r="J152">
        <v>-15.83501</v>
      </c>
      <c r="K152">
        <v>-1.37</v>
      </c>
      <c r="L152">
        <v>-12.770248</v>
      </c>
      <c r="M152">
        <v>-1.35</v>
      </c>
      <c r="N152">
        <v>-10.970376</v>
      </c>
      <c r="O152">
        <v>-1.33</v>
      </c>
      <c r="P152">
        <v>-7.690207000000001</v>
      </c>
      <c r="Q152">
        <v>-1.31</v>
      </c>
      <c r="R152">
        <v>-6.2911242</v>
      </c>
      <c r="S152">
        <v>-1.29</v>
      </c>
      <c r="T152">
        <v>-5.754529</v>
      </c>
    </row>
    <row r="153" spans="1:20">
      <c r="A153">
        <v>-1.26</v>
      </c>
      <c r="B153">
        <v>-6.667899800000001</v>
      </c>
      <c r="C153">
        <v>-1.37</v>
      </c>
      <c r="D153">
        <v>-21.83868</v>
      </c>
      <c r="E153">
        <v>-1.39</v>
      </c>
      <c r="F153">
        <v>-21.561838</v>
      </c>
      <c r="G153">
        <v>-1.39</v>
      </c>
      <c r="H153">
        <v>-15.702278</v>
      </c>
      <c r="I153">
        <v>-1.38</v>
      </c>
      <c r="J153">
        <v>-14.512912</v>
      </c>
      <c r="K153">
        <v>-1.36</v>
      </c>
      <c r="L153">
        <v>-10.896708</v>
      </c>
      <c r="M153">
        <v>-1.34</v>
      </c>
      <c r="N153">
        <v>-9.944863</v>
      </c>
      <c r="O153">
        <v>-1.32</v>
      </c>
      <c r="P153">
        <v>-7.3993026</v>
      </c>
      <c r="Q153">
        <v>-1.3</v>
      </c>
      <c r="R153">
        <v>-4.881629999999999</v>
      </c>
      <c r="S153">
        <v>-1.28</v>
      </c>
      <c r="T153">
        <v>-4.794955799999999</v>
      </c>
    </row>
    <row r="154" spans="1:20">
      <c r="A154">
        <v>-1.25</v>
      </c>
      <c r="B154">
        <v>-5.885776</v>
      </c>
      <c r="C154">
        <v>-1.38</v>
      </c>
      <c r="D154">
        <v>-21.679954</v>
      </c>
      <c r="E154">
        <v>-1.4</v>
      </c>
      <c r="F154">
        <v>-21.66189</v>
      </c>
      <c r="G154">
        <v>-1.38</v>
      </c>
      <c r="H154">
        <v>-13.747216</v>
      </c>
      <c r="I154">
        <v>-1.37</v>
      </c>
      <c r="J154">
        <v>-13.484184</v>
      </c>
      <c r="K154">
        <v>-1.35</v>
      </c>
      <c r="L154">
        <v>-9.9762576</v>
      </c>
      <c r="M154">
        <v>-1.33</v>
      </c>
      <c r="N154">
        <v>-7.0042448</v>
      </c>
      <c r="O154">
        <v>-1.31</v>
      </c>
      <c r="P154">
        <v>-7.203743</v>
      </c>
      <c r="Q154">
        <v>-1.29</v>
      </c>
      <c r="R154">
        <v>-5.8390302</v>
      </c>
      <c r="S154">
        <v>-1.27</v>
      </c>
      <c r="T154">
        <v>-2.6918038</v>
      </c>
    </row>
    <row r="155" spans="1:20">
      <c r="A155">
        <v>-1.24</v>
      </c>
      <c r="B155">
        <v>-4.006522</v>
      </c>
      <c r="C155">
        <v>-1.39</v>
      </c>
      <c r="D155">
        <v>-22.20652</v>
      </c>
      <c r="E155">
        <v>-1.39</v>
      </c>
      <c r="F155">
        <v>-17.955488</v>
      </c>
      <c r="G155">
        <v>-1.37</v>
      </c>
      <c r="H155">
        <v>-13.187384</v>
      </c>
      <c r="I155">
        <v>-1.36</v>
      </c>
      <c r="J155">
        <v>-11.30639</v>
      </c>
      <c r="K155">
        <v>-1.34</v>
      </c>
      <c r="L155">
        <v>-9.640219800000001</v>
      </c>
      <c r="M155">
        <v>-1.32</v>
      </c>
      <c r="N155">
        <v>-6.5478334</v>
      </c>
      <c r="O155">
        <v>-1.3</v>
      </c>
      <c r="P155">
        <v>-5.3058194</v>
      </c>
      <c r="Q155">
        <v>-1.28</v>
      </c>
      <c r="R155">
        <v>-5.0251066</v>
      </c>
      <c r="S155">
        <v>-1.26</v>
      </c>
      <c r="T155">
        <v>-2.5214062</v>
      </c>
    </row>
    <row r="156" spans="1:20">
      <c r="A156">
        <v>-1.23</v>
      </c>
      <c r="B156">
        <v>-4.1508804</v>
      </c>
      <c r="C156">
        <v>-1.4</v>
      </c>
      <c r="D156">
        <v>-21.7725</v>
      </c>
      <c r="E156">
        <v>-1.38</v>
      </c>
      <c r="F156">
        <v>-13.176806</v>
      </c>
      <c r="G156">
        <v>-1.36</v>
      </c>
      <c r="H156">
        <v>-12.228228</v>
      </c>
      <c r="I156">
        <v>-1.35</v>
      </c>
      <c r="J156">
        <v>-9.2648308</v>
      </c>
      <c r="K156">
        <v>-1.33</v>
      </c>
      <c r="L156">
        <v>-8.4690178</v>
      </c>
      <c r="M156">
        <v>-1.31</v>
      </c>
      <c r="N156">
        <v>-7.3795152</v>
      </c>
      <c r="O156">
        <v>-1.29</v>
      </c>
      <c r="P156">
        <v>-4.4580906</v>
      </c>
      <c r="Q156">
        <v>-1.27</v>
      </c>
      <c r="R156">
        <v>-4.3703708</v>
      </c>
      <c r="S156">
        <v>-1.25</v>
      </c>
      <c r="T156">
        <v>-3.413171</v>
      </c>
    </row>
    <row r="157" spans="1:20">
      <c r="A157">
        <v>-1.22</v>
      </c>
      <c r="B157">
        <v>-3.9351096</v>
      </c>
      <c r="C157">
        <v>-1.39</v>
      </c>
      <c r="D157">
        <v>-17.901122</v>
      </c>
      <c r="E157">
        <v>-1.37</v>
      </c>
      <c r="F157">
        <v>-13.218962</v>
      </c>
      <c r="G157">
        <v>-1.35</v>
      </c>
      <c r="H157">
        <v>-9.229526</v>
      </c>
      <c r="I157">
        <v>-1.34</v>
      </c>
      <c r="J157">
        <v>-9.757692</v>
      </c>
      <c r="K157">
        <v>-1.32</v>
      </c>
      <c r="L157">
        <v>-6.359486599999999</v>
      </c>
      <c r="M157">
        <v>-1.3</v>
      </c>
      <c r="N157">
        <v>-6.751661</v>
      </c>
      <c r="O157">
        <v>-1.28</v>
      </c>
      <c r="P157">
        <v>-4.7004976</v>
      </c>
      <c r="Q157">
        <v>-1.26</v>
      </c>
      <c r="R157">
        <v>-1.523877</v>
      </c>
      <c r="S157">
        <v>-1.24</v>
      </c>
      <c r="T157">
        <v>-2.5599002</v>
      </c>
    </row>
    <row r="158" spans="1:20">
      <c r="A158">
        <v>-1.21</v>
      </c>
      <c r="B158">
        <v>-4.4504334</v>
      </c>
      <c r="C158">
        <v>-1.38</v>
      </c>
      <c r="D158">
        <v>-15.839572</v>
      </c>
      <c r="E158">
        <v>-1.36</v>
      </c>
      <c r="F158">
        <v>-12.219434</v>
      </c>
      <c r="G158">
        <v>-1.34</v>
      </c>
      <c r="H158">
        <v>-8.8995414</v>
      </c>
      <c r="I158">
        <v>-1.33</v>
      </c>
      <c r="J158">
        <v>-9.1893406</v>
      </c>
      <c r="K158">
        <v>-1.31</v>
      </c>
      <c r="L158">
        <v>-6.187302</v>
      </c>
      <c r="M158">
        <v>-1.29</v>
      </c>
      <c r="N158">
        <v>-4.7717438</v>
      </c>
      <c r="O158">
        <v>-1.27</v>
      </c>
      <c r="P158">
        <v>-4.8702838</v>
      </c>
      <c r="Q158">
        <v>-1.25</v>
      </c>
      <c r="R158">
        <v>-2.811223</v>
      </c>
      <c r="S158">
        <v>-1.23</v>
      </c>
      <c r="T158">
        <v>-0.5345800000000001</v>
      </c>
    </row>
    <row r="159" spans="1:20">
      <c r="A159">
        <v>-1.2</v>
      </c>
      <c r="B159">
        <v>-0.9584087999999999</v>
      </c>
      <c r="C159">
        <v>-1.37</v>
      </c>
      <c r="D159">
        <v>-12.58315</v>
      </c>
      <c r="E159">
        <v>-1.35</v>
      </c>
      <c r="F159">
        <v>-11.09133</v>
      </c>
      <c r="G159">
        <v>-1.33</v>
      </c>
      <c r="H159">
        <v>-8.826069799999999</v>
      </c>
      <c r="I159">
        <v>-1.32</v>
      </c>
      <c r="J159">
        <v>-7.0303748</v>
      </c>
      <c r="K159">
        <v>-1.3</v>
      </c>
      <c r="L159">
        <v>-6.5186844</v>
      </c>
      <c r="M159">
        <v>-1.28</v>
      </c>
      <c r="N159">
        <v>-4.064263599999999</v>
      </c>
      <c r="O159">
        <v>-1.26</v>
      </c>
      <c r="P159">
        <v>-3.1627138</v>
      </c>
      <c r="Q159">
        <v>-1.24</v>
      </c>
      <c r="R159">
        <v>-3.047705</v>
      </c>
      <c r="S159">
        <v>-1.22</v>
      </c>
      <c r="T159">
        <v>-0.8393228</v>
      </c>
    </row>
    <row r="160" spans="1:20">
      <c r="A160">
        <v>-1.19</v>
      </c>
      <c r="B160">
        <v>-1.8627844</v>
      </c>
      <c r="C160">
        <v>-1.36</v>
      </c>
      <c r="D160">
        <v>-12.025786</v>
      </c>
      <c r="E160">
        <v>-1.34</v>
      </c>
      <c r="F160">
        <v>-8.6901788</v>
      </c>
      <c r="G160">
        <v>-1.32</v>
      </c>
      <c r="H160">
        <v>-8.2509616</v>
      </c>
      <c r="I160">
        <v>-1.31</v>
      </c>
      <c r="J160">
        <v>-5.7363762</v>
      </c>
      <c r="K160">
        <v>-1.29</v>
      </c>
      <c r="L160">
        <v>-5.721925199999999</v>
      </c>
      <c r="M160">
        <v>-1.27</v>
      </c>
      <c r="N160">
        <v>-4.1398714</v>
      </c>
      <c r="O160">
        <v>-1.25</v>
      </c>
      <c r="P160">
        <v>-1.7168202</v>
      </c>
      <c r="Q160">
        <v>-1.23</v>
      </c>
      <c r="R160">
        <v>-2.4873038</v>
      </c>
      <c r="S160">
        <v>-1.21</v>
      </c>
      <c r="T160">
        <v>-0.8968467999999999</v>
      </c>
    </row>
    <row r="161" spans="1:20">
      <c r="A161">
        <v>-1.18</v>
      </c>
      <c r="B161">
        <v>-2.4946972</v>
      </c>
      <c r="C161">
        <v>-1.35</v>
      </c>
      <c r="D161">
        <v>-11.520258</v>
      </c>
      <c r="E161">
        <v>-1.33</v>
      </c>
      <c r="F161">
        <v>-8.3059922</v>
      </c>
      <c r="G161">
        <v>-1.31</v>
      </c>
      <c r="H161">
        <v>-5.3809646</v>
      </c>
      <c r="I161">
        <v>-1.3</v>
      </c>
      <c r="J161">
        <v>-6.3996524</v>
      </c>
      <c r="K161">
        <v>-1.28</v>
      </c>
      <c r="L161">
        <v>-3.7160488</v>
      </c>
      <c r="M161">
        <v>-1.26</v>
      </c>
      <c r="N161">
        <v>-4.4830048</v>
      </c>
      <c r="O161">
        <v>-1.24</v>
      </c>
      <c r="P161">
        <v>-2.9873078</v>
      </c>
      <c r="Q161">
        <v>-1.22</v>
      </c>
      <c r="R161">
        <v>-0.05001920000000002</v>
      </c>
      <c r="S161">
        <v>-1.2</v>
      </c>
      <c r="T161">
        <v>-0.4950658000000001</v>
      </c>
    </row>
    <row r="162" spans="1:20">
      <c r="A162">
        <v>-1.17</v>
      </c>
      <c r="B162">
        <v>-1.8038232</v>
      </c>
      <c r="C162">
        <v>-1.34</v>
      </c>
      <c r="D162">
        <v>-10.0367436</v>
      </c>
      <c r="E162">
        <v>-1.32</v>
      </c>
      <c r="F162">
        <v>-8.254664999999999</v>
      </c>
      <c r="G162">
        <v>-1.3</v>
      </c>
      <c r="H162">
        <v>-4.740857</v>
      </c>
      <c r="I162">
        <v>-1.29</v>
      </c>
      <c r="J162">
        <v>-6.2462</v>
      </c>
      <c r="K162">
        <v>-1.27</v>
      </c>
      <c r="L162">
        <v>-3.070534</v>
      </c>
      <c r="M162">
        <v>-1.25</v>
      </c>
      <c r="N162">
        <v>-1.7203606</v>
      </c>
      <c r="O162">
        <v>-1.23</v>
      </c>
      <c r="P162">
        <v>-2.2183076</v>
      </c>
      <c r="Q162">
        <v>-1.21</v>
      </c>
      <c r="R162">
        <v>0.2066758</v>
      </c>
      <c r="S162">
        <v>-1.19</v>
      </c>
      <c r="T162">
        <v>0.8831344000000001</v>
      </c>
    </row>
    <row r="163" spans="1:20">
      <c r="A163">
        <v>-1.16</v>
      </c>
      <c r="B163">
        <v>-1.11781</v>
      </c>
      <c r="C163">
        <v>-1.33</v>
      </c>
      <c r="D163">
        <v>-7.988188200000001</v>
      </c>
      <c r="E163">
        <v>-1.31</v>
      </c>
      <c r="F163">
        <v>-7.749055</v>
      </c>
      <c r="G163">
        <v>-1.29</v>
      </c>
      <c r="H163">
        <v>-4.8748554</v>
      </c>
      <c r="I163">
        <v>-1.28</v>
      </c>
      <c r="J163">
        <v>-5.0028024</v>
      </c>
      <c r="K163">
        <v>-1.26</v>
      </c>
      <c r="L163">
        <v>-4.0336986</v>
      </c>
      <c r="M163">
        <v>-1.24</v>
      </c>
      <c r="N163">
        <v>-1.3721206</v>
      </c>
      <c r="O163">
        <v>-1.22</v>
      </c>
      <c r="P163">
        <v>-1.3642536</v>
      </c>
      <c r="Q163">
        <v>-1.2</v>
      </c>
      <c r="R163">
        <v>-0.7005729999999999</v>
      </c>
      <c r="S163">
        <v>-1.18</v>
      </c>
      <c r="T163">
        <v>2.6857854</v>
      </c>
    </row>
    <row r="164" spans="1:20">
      <c r="A164">
        <v>-1.15</v>
      </c>
      <c r="B164">
        <v>0.8926452000000001</v>
      </c>
      <c r="C164">
        <v>-1.32</v>
      </c>
      <c r="D164">
        <v>-7.799573</v>
      </c>
      <c r="E164">
        <v>-1.3</v>
      </c>
      <c r="F164">
        <v>-5.556492</v>
      </c>
      <c r="G164">
        <v>-1.28</v>
      </c>
      <c r="H164">
        <v>-5.28729</v>
      </c>
      <c r="I164">
        <v>-1.27</v>
      </c>
      <c r="J164">
        <v>-2.3566726</v>
      </c>
      <c r="K164">
        <v>-1.25</v>
      </c>
      <c r="L164">
        <v>-4.29947</v>
      </c>
      <c r="M164">
        <v>-1.23</v>
      </c>
      <c r="N164">
        <v>-1.7479926</v>
      </c>
      <c r="O164">
        <v>-1.21</v>
      </c>
      <c r="P164">
        <v>0.3442227999999999</v>
      </c>
      <c r="Q164">
        <v>-1.19</v>
      </c>
      <c r="R164">
        <v>0.2776796</v>
      </c>
      <c r="S164">
        <v>-1.17</v>
      </c>
      <c r="T164">
        <v>0.6945726</v>
      </c>
    </row>
    <row r="165" spans="1:20">
      <c r="A165">
        <v>-1.14</v>
      </c>
      <c r="B165">
        <v>-0.7248202</v>
      </c>
      <c r="C165">
        <v>-1.31</v>
      </c>
      <c r="D165">
        <v>-8.4015676</v>
      </c>
      <c r="E165">
        <v>-1.29</v>
      </c>
      <c r="F165">
        <v>-4.777902</v>
      </c>
      <c r="G165">
        <v>-1.27</v>
      </c>
      <c r="H165">
        <v>-4.1787166</v>
      </c>
      <c r="I165">
        <v>-1.26</v>
      </c>
      <c r="J165">
        <v>-3.3484566</v>
      </c>
      <c r="K165">
        <v>-1.24</v>
      </c>
      <c r="L165">
        <v>-1.3059132</v>
      </c>
      <c r="M165">
        <v>-1.22</v>
      </c>
      <c r="N165">
        <v>-2.1416986</v>
      </c>
      <c r="O165">
        <v>-1.2</v>
      </c>
      <c r="P165">
        <v>0.4604776</v>
      </c>
      <c r="Q165">
        <v>-1.18</v>
      </c>
      <c r="R165">
        <v>2.3974708</v>
      </c>
      <c r="S165">
        <v>-1.16</v>
      </c>
      <c r="T165">
        <v>0.9444008</v>
      </c>
    </row>
    <row r="166" spans="1:20">
      <c r="A166">
        <v>-1.13</v>
      </c>
      <c r="B166">
        <v>-0.3106705</v>
      </c>
      <c r="C166">
        <v>-1.3</v>
      </c>
      <c r="D166">
        <v>-6.9061562</v>
      </c>
      <c r="E166">
        <v>-1.28</v>
      </c>
      <c r="F166">
        <v>-5.0311012</v>
      </c>
      <c r="G166">
        <v>-1.26</v>
      </c>
      <c r="H166">
        <v>-2.0314642</v>
      </c>
      <c r="I166">
        <v>-1.25</v>
      </c>
      <c r="J166">
        <v>-3.4503858</v>
      </c>
      <c r="K166">
        <v>-1.23</v>
      </c>
      <c r="L166">
        <v>-0.9291898</v>
      </c>
      <c r="M166">
        <v>-1.21</v>
      </c>
      <c r="N166">
        <v>-0.4837736</v>
      </c>
      <c r="O166">
        <v>-1.19</v>
      </c>
      <c r="P166">
        <v>-0.6356658000000001</v>
      </c>
      <c r="Q166">
        <v>-1.17</v>
      </c>
      <c r="R166">
        <v>1.8797104</v>
      </c>
      <c r="S166">
        <v>-1.15</v>
      </c>
      <c r="T166">
        <v>2.78475</v>
      </c>
    </row>
    <row r="167" spans="1:20">
      <c r="C167">
        <v>-1.29</v>
      </c>
      <c r="D167">
        <v>-4.862563</v>
      </c>
      <c r="E167">
        <v>-1.27</v>
      </c>
      <c r="F167">
        <v>-5.2839918</v>
      </c>
      <c r="G167">
        <v>-1.25</v>
      </c>
      <c r="H167">
        <v>-3.8668518</v>
      </c>
      <c r="I167">
        <v>-1.24</v>
      </c>
      <c r="J167">
        <v>-2.3319512</v>
      </c>
      <c r="K167">
        <v>-1.22</v>
      </c>
      <c r="L167">
        <v>-0.8900076</v>
      </c>
      <c r="M167">
        <v>-1.2</v>
      </c>
      <c r="N167">
        <v>1.0841116</v>
      </c>
      <c r="O167">
        <v>-1.18</v>
      </c>
      <c r="P167">
        <v>1.168516</v>
      </c>
      <c r="Q167">
        <v>-1.16</v>
      </c>
      <c r="R167">
        <v>1.740077</v>
      </c>
      <c r="S167">
        <v>-1.14</v>
      </c>
      <c r="T167">
        <v>2.8451236</v>
      </c>
    </row>
    <row r="168" spans="1:20">
      <c r="C168">
        <v>-1.28</v>
      </c>
      <c r="D168">
        <v>-5.231593999999999</v>
      </c>
      <c r="E168">
        <v>-1.26</v>
      </c>
      <c r="F168">
        <v>-3.2859628</v>
      </c>
      <c r="G168">
        <v>-1.24</v>
      </c>
      <c r="H168">
        <v>-2.4345578</v>
      </c>
      <c r="I168">
        <v>-1.23</v>
      </c>
      <c r="J168">
        <v>-0.313556</v>
      </c>
      <c r="K168">
        <v>-1.21</v>
      </c>
      <c r="L168">
        <v>-1.7213154</v>
      </c>
      <c r="M168">
        <v>-1.19</v>
      </c>
      <c r="N168">
        <v>0.5397098</v>
      </c>
      <c r="O168">
        <v>-1.17</v>
      </c>
      <c r="P168">
        <v>2.7012672</v>
      </c>
      <c r="Q168">
        <v>-1.15</v>
      </c>
      <c r="R168">
        <v>1.2230996</v>
      </c>
      <c r="S168">
        <v>-1.13</v>
      </c>
      <c r="T168">
        <v>2.2985882</v>
      </c>
    </row>
    <row r="169" spans="1:20">
      <c r="C169">
        <v>-1.27</v>
      </c>
      <c r="D169">
        <v>-5.104741</v>
      </c>
      <c r="E169">
        <v>-1.25</v>
      </c>
      <c r="F169">
        <v>-3.3238524</v>
      </c>
      <c r="G169">
        <v>-1.23</v>
      </c>
      <c r="H169">
        <v>-1.4382922</v>
      </c>
      <c r="I169">
        <v>-1.22</v>
      </c>
      <c r="J169">
        <v>-0.02239999999999998</v>
      </c>
      <c r="K169">
        <v>-1.2</v>
      </c>
      <c r="L169">
        <v>-0.01925060000000004</v>
      </c>
      <c r="M169">
        <v>-1.18</v>
      </c>
      <c r="N169">
        <v>0.4192337999999999</v>
      </c>
      <c r="O169">
        <v>-1.16</v>
      </c>
      <c r="P169">
        <v>1.9872038</v>
      </c>
      <c r="Q169">
        <v>-1.14</v>
      </c>
      <c r="R169">
        <v>3.327079</v>
      </c>
      <c r="S169">
        <v>-1.12</v>
      </c>
      <c r="T169">
        <v>2.6891536</v>
      </c>
    </row>
    <row r="170" spans="1:20">
      <c r="C170">
        <v>-1.26</v>
      </c>
      <c r="D170">
        <v>-4.4562</v>
      </c>
      <c r="E170">
        <v>-1.24</v>
      </c>
      <c r="F170">
        <v>-3.326815</v>
      </c>
      <c r="G170">
        <v>-1.22</v>
      </c>
      <c r="H170">
        <v>-0.103494</v>
      </c>
      <c r="I170">
        <v>-1.21</v>
      </c>
      <c r="J170">
        <v>-1.1941556</v>
      </c>
      <c r="K170">
        <v>-1.19</v>
      </c>
      <c r="L170">
        <v>0.9300098</v>
      </c>
      <c r="M170">
        <v>-1.17</v>
      </c>
      <c r="N170">
        <v>1.1699344</v>
      </c>
      <c r="O170">
        <v>-1.15</v>
      </c>
      <c r="P170">
        <v>1.7547352</v>
      </c>
      <c r="Q170">
        <v>-1.13</v>
      </c>
      <c r="R170">
        <v>3.8034078</v>
      </c>
      <c r="S170">
        <v>-1.11</v>
      </c>
      <c r="T170">
        <v>3.7267036</v>
      </c>
    </row>
    <row r="171" spans="1:20">
      <c r="C171">
        <v>-1.25</v>
      </c>
      <c r="D171">
        <v>-3.7019638</v>
      </c>
      <c r="E171">
        <v>-1.23</v>
      </c>
      <c r="F171">
        <v>-3.2389312</v>
      </c>
      <c r="G171">
        <v>-1.21</v>
      </c>
      <c r="H171">
        <v>-0.7130878</v>
      </c>
      <c r="I171">
        <v>-1.2</v>
      </c>
      <c r="J171">
        <v>-0.4922142</v>
      </c>
      <c r="K171">
        <v>-1.18</v>
      </c>
      <c r="L171">
        <v>0.11486</v>
      </c>
      <c r="M171">
        <v>-1.16</v>
      </c>
      <c r="N171">
        <v>2.9793426</v>
      </c>
      <c r="O171">
        <v>-1.14</v>
      </c>
      <c r="P171">
        <v>1.8848196</v>
      </c>
      <c r="Q171">
        <v>-1.12</v>
      </c>
      <c r="R171">
        <v>3.2334768</v>
      </c>
      <c r="S171">
        <v>-1.1</v>
      </c>
      <c r="T171">
        <v>5.2866944</v>
      </c>
    </row>
    <row r="172" spans="1:20">
      <c r="C172">
        <v>-1.24</v>
      </c>
      <c r="D172">
        <v>-2.7116118</v>
      </c>
      <c r="E172">
        <v>-1.22</v>
      </c>
      <c r="F172">
        <v>-1.8219752</v>
      </c>
      <c r="G172">
        <v>-1.2</v>
      </c>
      <c r="H172">
        <v>-1.399712</v>
      </c>
      <c r="I172">
        <v>-1.19</v>
      </c>
      <c r="J172">
        <v>0.07282320000000002</v>
      </c>
      <c r="K172">
        <v>-1.17</v>
      </c>
      <c r="L172">
        <v>0.336244</v>
      </c>
      <c r="M172">
        <v>-1.15</v>
      </c>
      <c r="N172">
        <v>2.0417558</v>
      </c>
      <c r="O172">
        <v>-1.13</v>
      </c>
      <c r="P172">
        <v>4.2123478</v>
      </c>
      <c r="Q172">
        <v>-1.11</v>
      </c>
      <c r="R172">
        <v>3.3036984</v>
      </c>
      <c r="S172">
        <v>-1.09</v>
      </c>
      <c r="T172">
        <v>4.2255122</v>
      </c>
    </row>
    <row r="173" spans="1:20">
      <c r="C173">
        <v>-1.23</v>
      </c>
      <c r="D173">
        <v>-3.0523458</v>
      </c>
      <c r="E173">
        <v>-1.21</v>
      </c>
      <c r="F173">
        <v>0.201443</v>
      </c>
      <c r="G173">
        <v>-1.19</v>
      </c>
      <c r="H173">
        <v>-0.7354176</v>
      </c>
      <c r="I173">
        <v>-1.18</v>
      </c>
      <c r="J173">
        <v>1.8568612</v>
      </c>
      <c r="K173">
        <v>-1.16</v>
      </c>
      <c r="L173">
        <v>1.6807962</v>
      </c>
      <c r="M173">
        <v>-1.14</v>
      </c>
      <c r="N173">
        <v>2.158415</v>
      </c>
      <c r="O173">
        <v>-1.12</v>
      </c>
      <c r="P173">
        <v>3.3353474</v>
      </c>
      <c r="Q173">
        <v>-1.1</v>
      </c>
      <c r="R173">
        <v>5.005743</v>
      </c>
      <c r="S173">
        <v>-1.08</v>
      </c>
      <c r="T173">
        <v>4.376946999999999</v>
      </c>
    </row>
    <row r="174" spans="1:20">
      <c r="C174">
        <v>-1.22</v>
      </c>
      <c r="D174">
        <v>-3.254451</v>
      </c>
      <c r="E174">
        <v>-1.2</v>
      </c>
      <c r="F174">
        <v>-0.6420188</v>
      </c>
      <c r="G174">
        <v>-1.18</v>
      </c>
      <c r="H174">
        <v>2.082538</v>
      </c>
      <c r="I174">
        <v>-1.17</v>
      </c>
      <c r="J174">
        <v>1.5271542</v>
      </c>
      <c r="K174">
        <v>-1.15</v>
      </c>
      <c r="L174">
        <v>3.395381</v>
      </c>
      <c r="M174">
        <v>-1.13</v>
      </c>
      <c r="N174">
        <v>3.1078776</v>
      </c>
      <c r="O174">
        <v>-1.11</v>
      </c>
      <c r="P174">
        <v>3.0712374</v>
      </c>
      <c r="Q174">
        <v>-1.09</v>
      </c>
      <c r="R174">
        <v>5.924276000000001</v>
      </c>
      <c r="S174">
        <v>-1.07</v>
      </c>
      <c r="T174">
        <v>4.9013756</v>
      </c>
    </row>
    <row r="175" spans="1:20">
      <c r="C175">
        <v>-1.21</v>
      </c>
      <c r="D175">
        <v>-1.7602482</v>
      </c>
      <c r="E175">
        <v>-1.19</v>
      </c>
      <c r="F175">
        <v>-0.2110938</v>
      </c>
      <c r="G175">
        <v>-1.17</v>
      </c>
      <c r="H175">
        <v>1.1123876</v>
      </c>
      <c r="I175">
        <v>-1.16</v>
      </c>
      <c r="J175">
        <v>1.7834284</v>
      </c>
      <c r="K175">
        <v>-1.14</v>
      </c>
      <c r="L175">
        <v>2.9712016</v>
      </c>
      <c r="M175">
        <v>-1.12</v>
      </c>
      <c r="N175">
        <v>3.8029406</v>
      </c>
      <c r="O175">
        <v>-1.1</v>
      </c>
      <c r="P175">
        <v>3.3536804</v>
      </c>
      <c r="Q175">
        <v>-1.08</v>
      </c>
      <c r="R175">
        <v>4.7207624</v>
      </c>
      <c r="S175">
        <v>-1.06</v>
      </c>
      <c r="T175">
        <v>5.7881704</v>
      </c>
    </row>
    <row r="176" spans="1:20">
      <c r="C176">
        <v>-1.2</v>
      </c>
      <c r="D176">
        <v>0.5001396</v>
      </c>
      <c r="E176">
        <v>-1.18</v>
      </c>
      <c r="F176">
        <v>-0.7093364</v>
      </c>
      <c r="G176">
        <v>-1.16</v>
      </c>
      <c r="H176">
        <v>0.9226659999999999</v>
      </c>
      <c r="I176">
        <v>-1.15</v>
      </c>
      <c r="J176">
        <v>2.9664832</v>
      </c>
      <c r="K176">
        <v>-1.13</v>
      </c>
      <c r="L176">
        <v>1.5933678</v>
      </c>
      <c r="M176">
        <v>-1.11</v>
      </c>
      <c r="N176">
        <v>3.666731</v>
      </c>
      <c r="O176">
        <v>-1.09</v>
      </c>
      <c r="P176">
        <v>5.0359068</v>
      </c>
      <c r="Q176">
        <v>-1.07</v>
      </c>
      <c r="R176">
        <v>4.365527999999999</v>
      </c>
      <c r="S176">
        <v>-1.05</v>
      </c>
      <c r="T176">
        <v>5.6007354</v>
      </c>
    </row>
    <row r="177" spans="3:20">
      <c r="C177">
        <v>-1.19</v>
      </c>
      <c r="D177">
        <v>-1.0478534</v>
      </c>
      <c r="E177">
        <v>-1.17</v>
      </c>
      <c r="F177">
        <v>2.2617884</v>
      </c>
      <c r="G177">
        <v>-1.15</v>
      </c>
      <c r="H177">
        <v>1.0004</v>
      </c>
      <c r="I177">
        <v>-1.14</v>
      </c>
      <c r="J177">
        <v>3.1153592</v>
      </c>
      <c r="K177">
        <v>-1.12</v>
      </c>
      <c r="L177">
        <v>3.3767508</v>
      </c>
      <c r="M177">
        <v>-1.1</v>
      </c>
      <c r="N177">
        <v>3.8390518</v>
      </c>
      <c r="O177">
        <v>-1.08</v>
      </c>
      <c r="P177">
        <v>5.6014</v>
      </c>
      <c r="Q177">
        <v>-1.06</v>
      </c>
      <c r="R177">
        <v>5.88574</v>
      </c>
      <c r="S177">
        <v>-1.04</v>
      </c>
      <c r="T177">
        <v>5.2250222</v>
      </c>
    </row>
    <row r="178" spans="3:20">
      <c r="C178">
        <v>-1.18</v>
      </c>
      <c r="D178">
        <v>-1.232402</v>
      </c>
      <c r="E178">
        <v>-1.16</v>
      </c>
      <c r="F178">
        <v>0.8035762</v>
      </c>
      <c r="G178">
        <v>-1.14</v>
      </c>
      <c r="H178">
        <v>3.568424</v>
      </c>
      <c r="I178">
        <v>-1.13</v>
      </c>
      <c r="J178">
        <v>2.9697262</v>
      </c>
      <c r="K178">
        <v>-1.11</v>
      </c>
      <c r="L178">
        <v>4.7010052</v>
      </c>
      <c r="M178">
        <v>-1.09</v>
      </c>
      <c r="N178">
        <v>3.3882072</v>
      </c>
      <c r="O178">
        <v>-1.07</v>
      </c>
      <c r="P178">
        <v>4.9278766</v>
      </c>
      <c r="Q178">
        <v>-1.05</v>
      </c>
      <c r="R178">
        <v>6.4104952</v>
      </c>
      <c r="S178">
        <v>-1.03</v>
      </c>
      <c r="T178">
        <v>5.9009284</v>
      </c>
    </row>
    <row r="179" spans="3:20">
      <c r="C179">
        <v>-1.17</v>
      </c>
      <c r="D179">
        <v>0.152529</v>
      </c>
      <c r="E179">
        <v>-1.15</v>
      </c>
      <c r="F179">
        <v>1.4469942</v>
      </c>
      <c r="G179">
        <v>-1.13</v>
      </c>
      <c r="H179">
        <v>4.0481648</v>
      </c>
      <c r="I179">
        <v>-1.12</v>
      </c>
      <c r="J179">
        <v>2.996964</v>
      </c>
      <c r="K179">
        <v>-1.1</v>
      </c>
      <c r="L179">
        <v>3.666163</v>
      </c>
      <c r="M179">
        <v>-1.08</v>
      </c>
      <c r="N179">
        <v>5.810098399999999</v>
      </c>
      <c r="O179">
        <v>-1.06</v>
      </c>
      <c r="P179">
        <v>4.4495238</v>
      </c>
      <c r="Q179">
        <v>-1.04</v>
      </c>
      <c r="R179">
        <v>5.410607199999999</v>
      </c>
      <c r="S179">
        <v>-1.02</v>
      </c>
      <c r="T179">
        <v>8.1247378</v>
      </c>
    </row>
    <row r="180" spans="3:20">
      <c r="C180">
        <v>-1.16</v>
      </c>
      <c r="D180">
        <v>2.0920108</v>
      </c>
      <c r="E180">
        <v>-1.14</v>
      </c>
      <c r="F180">
        <v>1.746564</v>
      </c>
      <c r="G180">
        <v>-1.12</v>
      </c>
      <c r="H180">
        <v>2.668976</v>
      </c>
      <c r="I180">
        <v>-1.11</v>
      </c>
      <c r="J180">
        <v>3.641612400000001</v>
      </c>
      <c r="K180">
        <v>-1.09</v>
      </c>
      <c r="L180">
        <v>3.7988718</v>
      </c>
      <c r="M180">
        <v>-1.07</v>
      </c>
      <c r="N180">
        <v>5.6548214</v>
      </c>
      <c r="O180">
        <v>-1.05</v>
      </c>
      <c r="P180">
        <v>6.2201118</v>
      </c>
      <c r="Q180">
        <v>-1.03</v>
      </c>
      <c r="R180">
        <v>5.683662</v>
      </c>
      <c r="S180">
        <v>-1.01</v>
      </c>
      <c r="T180">
        <v>6.627632199999999</v>
      </c>
    </row>
    <row r="181" spans="3:20">
      <c r="C181">
        <v>-1.15</v>
      </c>
      <c r="D181">
        <v>0.6651536</v>
      </c>
      <c r="E181">
        <v>-1.13</v>
      </c>
      <c r="F181">
        <v>3.450283</v>
      </c>
      <c r="G181">
        <v>-1.11</v>
      </c>
      <c r="H181">
        <v>2.6637382</v>
      </c>
      <c r="I181">
        <v>-1.1</v>
      </c>
      <c r="J181">
        <v>5.107499</v>
      </c>
      <c r="K181">
        <v>-1.08</v>
      </c>
      <c r="L181">
        <v>4.51681</v>
      </c>
      <c r="M181">
        <v>-1.06</v>
      </c>
      <c r="N181">
        <v>4.9258702</v>
      </c>
      <c r="O181">
        <v>-1.04</v>
      </c>
      <c r="P181">
        <v>6.5422742</v>
      </c>
      <c r="Q181">
        <v>-1.02</v>
      </c>
      <c r="R181">
        <v>6.8381924</v>
      </c>
      <c r="S181">
        <v>-1</v>
      </c>
      <c r="T181">
        <v>6.275018</v>
      </c>
    </row>
    <row r="182" spans="3:20">
      <c r="C182">
        <v>-1.14</v>
      </c>
      <c r="D182">
        <v>0.7197744</v>
      </c>
      <c r="E182">
        <v>-1.12</v>
      </c>
      <c r="F182">
        <v>3.658350400000001</v>
      </c>
      <c r="G182">
        <v>-1.1</v>
      </c>
      <c r="H182">
        <v>4.892071</v>
      </c>
      <c r="I182">
        <v>-1.09</v>
      </c>
      <c r="J182">
        <v>4.110356</v>
      </c>
      <c r="K182">
        <v>-1.07</v>
      </c>
      <c r="L182">
        <v>5.9680824</v>
      </c>
      <c r="M182">
        <v>-1.05</v>
      </c>
      <c r="N182">
        <v>5.2351014</v>
      </c>
      <c r="O182">
        <v>-1.03</v>
      </c>
      <c r="P182">
        <v>6.088651</v>
      </c>
      <c r="Q182">
        <v>-1.01</v>
      </c>
      <c r="R182">
        <v>7.8342788</v>
      </c>
      <c r="S182">
        <v>-0.99</v>
      </c>
      <c r="T182">
        <v>6.54203</v>
      </c>
    </row>
    <row r="183" spans="3:20">
      <c r="C183">
        <v>-1.13</v>
      </c>
      <c r="D183">
        <v>1.9017552</v>
      </c>
      <c r="E183">
        <v>-1.11</v>
      </c>
      <c r="F183">
        <v>3.3985626</v>
      </c>
      <c r="G183">
        <v>-1.09</v>
      </c>
      <c r="H183">
        <v>5.2607264</v>
      </c>
      <c r="I183">
        <v>-1.08</v>
      </c>
      <c r="J183">
        <v>4.3596116</v>
      </c>
      <c r="K183">
        <v>-1.06</v>
      </c>
      <c r="L183">
        <v>4.934337999999999</v>
      </c>
      <c r="M183">
        <v>-1.04</v>
      </c>
      <c r="N183">
        <v>6.7228452</v>
      </c>
      <c r="O183">
        <v>-1.02</v>
      </c>
      <c r="P183">
        <v>5.574313</v>
      </c>
      <c r="Q183">
        <v>-1</v>
      </c>
      <c r="R183">
        <v>6.557704599999999</v>
      </c>
      <c r="S183">
        <v>-0.98</v>
      </c>
      <c r="T183">
        <v>8.167495400000002</v>
      </c>
    </row>
    <row r="184" spans="3:20">
      <c r="C184">
        <v>-1.12</v>
      </c>
      <c r="D184">
        <v>3.4772136</v>
      </c>
      <c r="E184">
        <v>-1.1</v>
      </c>
      <c r="F184">
        <v>3.1055396</v>
      </c>
      <c r="G184">
        <v>-1.08</v>
      </c>
      <c r="H184">
        <v>4.52578325</v>
      </c>
      <c r="I184">
        <v>-1.07</v>
      </c>
      <c r="J184">
        <v>4.581165799999999</v>
      </c>
      <c r="K184">
        <v>-1.05</v>
      </c>
      <c r="L184">
        <v>5.1109104</v>
      </c>
      <c r="M184">
        <v>-1.03</v>
      </c>
      <c r="N184">
        <v>6.863333</v>
      </c>
      <c r="O184">
        <v>-1.01</v>
      </c>
      <c r="P184">
        <v>7.291566</v>
      </c>
      <c r="Q184">
        <v>-0.99</v>
      </c>
      <c r="R184">
        <v>6.30319</v>
      </c>
      <c r="S184">
        <v>-0.97</v>
      </c>
      <c r="T184">
        <v>8.0728995</v>
      </c>
    </row>
    <row r="185" spans="3:20">
      <c r="C185">
        <v>-1.11</v>
      </c>
      <c r="D185">
        <v>3.67588</v>
      </c>
      <c r="I185">
        <v>-1.06</v>
      </c>
      <c r="J185">
        <v>6.096125000000001</v>
      </c>
      <c r="K185">
        <v>-1.04</v>
      </c>
      <c r="L185">
        <v>5.262252666666666</v>
      </c>
      <c r="M185">
        <v>-1.02</v>
      </c>
      <c r="N185">
        <v>6.133401</v>
      </c>
      <c r="O185">
        <v>-1</v>
      </c>
      <c r="P185">
        <v>7.814452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2026-03-07T19:04:01Z</dcterms:created>
  <dcterms:modified xsi:type="dcterms:W3CDTF">2026-03-07T19:04:01Z</dcterms:modified>
</cp:coreProperties>
</file>