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<sst xmlns="http://schemas.openxmlformats.org/spreadsheetml/2006/main" count="30" uniqueCount="12">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</sst>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49.8750092929293</c:v>
                </c:pt>
                <c:pt idx="1">
                  <c:v>-143.5978666666667</c:v>
                </c:pt>
                <c:pt idx="2">
                  <c:v>-47.649636</c:v>
                </c:pt>
                <c:pt idx="3">
                  <c:v>-25.500602</c:v>
                </c:pt>
                <c:pt idx="4">
                  <c:v>-18.485414</c:v>
                </c:pt>
                <c:pt idx="5">
                  <c:v>-14.789836</c:v>
                </c:pt>
                <c:pt idx="6">
                  <c:v>-10.7985672</c:v>
                </c:pt>
                <c:pt idx="7">
                  <c:v>-8.2358914</c:v>
                </c:pt>
                <c:pt idx="8">
                  <c:v>-6.4945278</c:v>
                </c:pt>
                <c:pt idx="9">
                  <c:v>-4.9823246</c:v>
                </c:pt>
                <c:pt idx="10">
                  <c:v>-2.6236712</c:v>
                </c:pt>
                <c:pt idx="11">
                  <c:v>1.2101606</c:v>
                </c:pt>
                <c:pt idx="12">
                  <c:v>1.8199652</c:v>
                </c:pt>
                <c:pt idx="13">
                  <c:v>2.4741786</c:v>
                </c:pt>
                <c:pt idx="14">
                  <c:v>4.332397</c:v>
                </c:pt>
                <c:pt idx="15">
                  <c:v>6.1799438</c:v>
                </c:pt>
                <c:pt idx="16">
                  <c:v>7.420001399999999</c:v>
                </c:pt>
                <c:pt idx="17">
                  <c:v>8.7501274</c:v>
                </c:pt>
                <c:pt idx="18">
                  <c:v>9.7702408</c:v>
                </c:pt>
                <c:pt idx="19">
                  <c:v>13.735262</c:v>
                </c:pt>
                <c:pt idx="20">
                  <c:v>15.654216</c:v>
                </c:pt>
                <c:pt idx="21">
                  <c:v>17.204386</c:v>
                </c:pt>
                <c:pt idx="22">
                  <c:v>18.649134</c:v>
                </c:pt>
                <c:pt idx="23">
                  <c:v>20.962174</c:v>
                </c:pt>
                <c:pt idx="24">
                  <c:v>22.342854</c:v>
                </c:pt>
                <c:pt idx="25">
                  <c:v>22.850846</c:v>
                </c:pt>
                <c:pt idx="26">
                  <c:v>24.460052</c:v>
                </c:pt>
                <c:pt idx="27">
                  <c:v>26.646904</c:v>
                </c:pt>
                <c:pt idx="28">
                  <c:v>27.359646</c:v>
                </c:pt>
                <c:pt idx="29">
                  <c:v>26.205976</c:v>
                </c:pt>
                <c:pt idx="30">
                  <c:v>25.271748</c:v>
                </c:pt>
                <c:pt idx="31">
                  <c:v>25.409878</c:v>
                </c:pt>
                <c:pt idx="32">
                  <c:v>25.322308</c:v>
                </c:pt>
                <c:pt idx="33">
                  <c:v>24.383042</c:v>
                </c:pt>
                <c:pt idx="34">
                  <c:v>23.307912</c:v>
                </c:pt>
                <c:pt idx="35">
                  <c:v>23.817726</c:v>
                </c:pt>
                <c:pt idx="36">
                  <c:v>25.155314</c:v>
                </c:pt>
                <c:pt idx="37">
                  <c:v>24.510926</c:v>
                </c:pt>
                <c:pt idx="38">
                  <c:v>24.91589</c:v>
                </c:pt>
                <c:pt idx="39">
                  <c:v>24.049648</c:v>
                </c:pt>
                <c:pt idx="40">
                  <c:v>26.037274</c:v>
                </c:pt>
                <c:pt idx="41">
                  <c:v>25.658478</c:v>
                </c:pt>
                <c:pt idx="42">
                  <c:v>25.746526</c:v>
                </c:pt>
                <c:pt idx="43">
                  <c:v>26.317386</c:v>
                </c:pt>
                <c:pt idx="44">
                  <c:v>27.866868</c:v>
                </c:pt>
                <c:pt idx="45">
                  <c:v>28.31676</c:v>
                </c:pt>
                <c:pt idx="46">
                  <c:v>27.011888</c:v>
                </c:pt>
                <c:pt idx="47">
                  <c:v>23.616962</c:v>
                </c:pt>
                <c:pt idx="48">
                  <c:v>22.954378</c:v>
                </c:pt>
                <c:pt idx="49">
                  <c:v>20.246924</c:v>
                </c:pt>
                <c:pt idx="50">
                  <c:v>18.737916</c:v>
                </c:pt>
                <c:pt idx="51">
                  <c:v>17.724512</c:v>
                </c:pt>
                <c:pt idx="52">
                  <c:v>17.555832</c:v>
                </c:pt>
                <c:pt idx="53">
                  <c:v>16.031838</c:v>
                </c:pt>
                <c:pt idx="54">
                  <c:v>14.700256</c:v>
                </c:pt>
                <c:pt idx="55">
                  <c:v>14.219472</c:v>
                </c:pt>
                <c:pt idx="56">
                  <c:v>13.395828</c:v>
                </c:pt>
                <c:pt idx="57">
                  <c:v>13.313996</c:v>
                </c:pt>
                <c:pt idx="58">
                  <c:v>11.157852</c:v>
                </c:pt>
                <c:pt idx="59">
                  <c:v>11.014314</c:v>
                </c:pt>
                <c:pt idx="60">
                  <c:v>10.843992</c:v>
                </c:pt>
                <c:pt idx="61">
                  <c:v>10.1890082</c:v>
                </c:pt>
                <c:pt idx="62">
                  <c:v>8.3613622</c:v>
                </c:pt>
                <c:pt idx="63">
                  <c:v>8.201684</c:v>
                </c:pt>
                <c:pt idx="64">
                  <c:v>8.1934194</c:v>
                </c:pt>
                <c:pt idx="65">
                  <c:v>7.774423199999999</c:v>
                </c:pt>
                <c:pt idx="66">
                  <c:v>5.986891200000001</c:v>
                </c:pt>
                <c:pt idx="67">
                  <c:v>4.8144126</c:v>
                </c:pt>
                <c:pt idx="68">
                  <c:v>4.1353004</c:v>
                </c:pt>
                <c:pt idx="69">
                  <c:v>3.1458688</c:v>
                </c:pt>
                <c:pt idx="70">
                  <c:v>-1.0707094</c:v>
                </c:pt>
                <c:pt idx="71">
                  <c:v>-3.4468092</c:v>
                </c:pt>
                <c:pt idx="72">
                  <c:v>-5.253234600000001</c:v>
                </c:pt>
                <c:pt idx="73">
                  <c:v>-5.7702872</c:v>
                </c:pt>
                <c:pt idx="74">
                  <c:v>-5.8734276</c:v>
                </c:pt>
                <c:pt idx="75">
                  <c:v>-5.1576294</c:v>
                </c:pt>
                <c:pt idx="76">
                  <c:v>-3.595752</c:v>
                </c:pt>
                <c:pt idx="77">
                  <c:v>-2.4112068</c:v>
                </c:pt>
                <c:pt idx="78">
                  <c:v>-3.1763338</c:v>
                </c:pt>
                <c:pt idx="79">
                  <c:v>-4.7408808</c:v>
                </c:pt>
                <c:pt idx="80">
                  <c:v>-5.164618</c:v>
                </c:pt>
                <c:pt idx="81">
                  <c:v>-5.2240408</c:v>
                </c:pt>
                <c:pt idx="82">
                  <c:v>-5.7301944</c:v>
                </c:pt>
                <c:pt idx="83">
                  <c:v>-8.063105799999999</c:v>
                </c:pt>
                <c:pt idx="84">
                  <c:v>-8.0868108</c:v>
                </c:pt>
                <c:pt idx="85">
                  <c:v>-8.103670599999999</c:v>
                </c:pt>
                <c:pt idx="86">
                  <c:v>-8.3987704</c:v>
                </c:pt>
                <c:pt idx="87">
                  <c:v>-9.905597400000001</c:v>
                </c:pt>
                <c:pt idx="88">
                  <c:v>-9.947739200000001</c:v>
                </c:pt>
                <c:pt idx="89">
                  <c:v>-9.8106908</c:v>
                </c:pt>
                <c:pt idx="90">
                  <c:v>-9.9213828</c:v>
                </c:pt>
                <c:pt idx="91">
                  <c:v>-11.6196344</c:v>
                </c:pt>
                <c:pt idx="92">
                  <c:v>-12.072924</c:v>
                </c:pt>
                <c:pt idx="93">
                  <c:v>-11.837826</c:v>
                </c:pt>
                <c:pt idx="94">
                  <c:v>-11.554542</c:v>
                </c:pt>
                <c:pt idx="95">
                  <c:v>-12.405894</c:v>
                </c:pt>
                <c:pt idx="96">
                  <c:v>-11.1070642</c:v>
                </c:pt>
                <c:pt idx="97">
                  <c:v>-12.324798</c:v>
                </c:pt>
                <c:pt idx="98">
                  <c:v>-12.764274</c:v>
                </c:pt>
                <c:pt idx="99">
                  <c:v>-12.473558</c:v>
                </c:pt>
                <c:pt idx="100">
                  <c:v>-14.505604</c:v>
                </c:pt>
                <c:pt idx="101">
                  <c:v>-14.12077</c:v>
                </c:pt>
                <c:pt idx="102">
                  <c:v>-13.179432</c:v>
                </c:pt>
                <c:pt idx="103">
                  <c:v>-13.762082</c:v>
                </c:pt>
                <c:pt idx="104">
                  <c:v>-15.00806</c:v>
                </c:pt>
                <c:pt idx="105">
                  <c:v>-14.938262</c:v>
                </c:pt>
                <c:pt idx="106">
                  <c:v>-14.295226</c:v>
                </c:pt>
                <c:pt idx="107">
                  <c:v>-14.476714</c:v>
                </c:pt>
                <c:pt idx="108">
                  <c:v>-15.8237</c:v>
                </c:pt>
                <c:pt idx="109">
                  <c:v>-15.674352</c:v>
                </c:pt>
                <c:pt idx="110">
                  <c:v>-15.588698</c:v>
                </c:pt>
                <c:pt idx="111">
                  <c:v>-14.74232</c:v>
                </c:pt>
                <c:pt idx="112">
                  <c:v>-16.796726</c:v>
                </c:pt>
                <c:pt idx="113">
                  <c:v>-16.57905</c:v>
                </c:pt>
                <c:pt idx="114">
                  <c:v>-15.912606</c:v>
                </c:pt>
                <c:pt idx="115">
                  <c:v>-15.680882</c:v>
                </c:pt>
                <c:pt idx="116">
                  <c:v>-17.386576</c:v>
                </c:pt>
                <c:pt idx="117">
                  <c:v>-17.780024</c:v>
                </c:pt>
                <c:pt idx="118">
                  <c:v>-17.406696</c:v>
                </c:pt>
                <c:pt idx="119">
                  <c:v>-16.422104</c:v>
                </c:pt>
                <c:pt idx="120">
                  <c:v>-17.160712</c:v>
                </c:pt>
                <c:pt idx="121">
                  <c:v>-17.695978</c:v>
                </c:pt>
                <c:pt idx="122">
                  <c:v>-17.963184</c:v>
                </c:pt>
                <c:pt idx="123">
                  <c:v>-17.882626</c:v>
                </c:pt>
                <c:pt idx="124">
                  <c:v>-17.825312</c:v>
                </c:pt>
                <c:pt idx="125">
                  <c:v>-20.055306</c:v>
                </c:pt>
                <c:pt idx="126">
                  <c:v>-19.648916</c:v>
                </c:pt>
                <c:pt idx="127">
                  <c:v>-19.084304</c:v>
                </c:pt>
                <c:pt idx="128">
                  <c:v>-19.719908</c:v>
                </c:pt>
                <c:pt idx="129">
                  <c:v>-21.762106</c:v>
                </c:pt>
                <c:pt idx="130">
                  <c:v>-21.394718</c:v>
                </c:pt>
                <c:pt idx="131">
                  <c:v>-21.518392</c:v>
                </c:pt>
                <c:pt idx="132">
                  <c:v>-22.311016</c:v>
                </c:pt>
                <c:pt idx="133">
                  <c:v>-23.889618</c:v>
                </c:pt>
                <c:pt idx="134">
                  <c:v>-25.184458</c:v>
                </c:pt>
                <c:pt idx="135">
                  <c:v>-25.515162</c:v>
                </c:pt>
                <c:pt idx="136">
                  <c:v>-24.122802</c:v>
                </c:pt>
                <c:pt idx="137">
                  <c:v>-20.772754</c:v>
                </c:pt>
                <c:pt idx="138">
                  <c:v>-18.472632</c:v>
                </c:pt>
                <c:pt idx="139">
                  <c:v>-16.514514</c:v>
                </c:pt>
                <c:pt idx="140">
                  <c:v>-13.456604</c:v>
                </c:pt>
                <c:pt idx="141">
                  <c:v>-12.448312</c:v>
                </c:pt>
                <c:pt idx="142">
                  <c:v>-12.56718</c:v>
                </c:pt>
                <c:pt idx="143">
                  <c:v>-11.3222836</c:v>
                </c:pt>
                <c:pt idx="144">
                  <c:v>-9.384363199999999</c:v>
                </c:pt>
                <c:pt idx="145">
                  <c:v>-8.915748000000001</c:v>
                </c:pt>
                <c:pt idx="146">
                  <c:v>-8.697900799999999</c:v>
                </c:pt>
                <c:pt idx="147">
                  <c:v>-8.832661</c:v>
                </c:pt>
                <c:pt idx="148">
                  <c:v>-5.7543756</c:v>
                </c:pt>
                <c:pt idx="149">
                  <c:v>-6.276348199999999</c:v>
                </c:pt>
                <c:pt idx="150">
                  <c:v>-6.2721494</c:v>
                </c:pt>
                <c:pt idx="151">
                  <c:v>-6.6636</c:v>
                </c:pt>
                <c:pt idx="152">
                  <c:v>-4.009952</c:v>
                </c:pt>
                <c:pt idx="153">
                  <c:v>-3.9012248</c:v>
                </c:pt>
                <c:pt idx="154">
                  <c:v>-4.1902368</c:v>
                </c:pt>
                <c:pt idx="155">
                  <c:v>-4.3383468</c:v>
                </c:pt>
                <c:pt idx="156">
                  <c:v>-1.910581</c:v>
                </c:pt>
                <c:pt idx="157">
                  <c:v>-1.7032054</c:v>
                </c:pt>
                <c:pt idx="158">
                  <c:v>-2.0385284</c:v>
                </c:pt>
                <c:pt idx="159">
                  <c:v>-2.2525888</c:v>
                </c:pt>
                <c:pt idx="160">
                  <c:v>-0.9136000000000001</c:v>
                </c:pt>
                <c:pt idx="161">
                  <c:v>0.3875672</c:v>
                </c:pt>
                <c:pt idx="162">
                  <c:v>-0.5683542</c:v>
                </c:pt>
                <c:pt idx="163">
                  <c:v>-0.5246569999999999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-0.7960776666666667</c:v>
                </c:pt>
                <c:pt idx="1">
                  <c:v>0.558924</c:v>
                </c:pt>
                <c:pt idx="2">
                  <c:v>1.9298932</c:v>
                </c:pt>
                <c:pt idx="3">
                  <c:v>1.9209926</c:v>
                </c:pt>
                <c:pt idx="4">
                  <c:v>1.2160046</c:v>
                </c:pt>
                <c:pt idx="5">
                  <c:v>1.6979074</c:v>
                </c:pt>
                <c:pt idx="6">
                  <c:v>3.4000038</c:v>
                </c:pt>
                <c:pt idx="7">
                  <c:v>3.2655538</c:v>
                </c:pt>
                <c:pt idx="8">
                  <c:v>3.2873748</c:v>
                </c:pt>
                <c:pt idx="9">
                  <c:v>2.9311374</c:v>
                </c:pt>
                <c:pt idx="10">
                  <c:v>5.174546</c:v>
                </c:pt>
                <c:pt idx="11">
                  <c:v>4.863487</c:v>
                </c:pt>
                <c:pt idx="12">
                  <c:v>4.241681</c:v>
                </c:pt>
                <c:pt idx="13">
                  <c:v>4.5250042</c:v>
                </c:pt>
                <c:pt idx="14">
                  <c:v>5.95424</c:v>
                </c:pt>
                <c:pt idx="15">
                  <c:v>5.5451278</c:v>
                </c:pt>
                <c:pt idx="16">
                  <c:v>5.4197394</c:v>
                </c:pt>
                <c:pt idx="17">
                  <c:v>5.1926246</c:v>
                </c:pt>
                <c:pt idx="18">
                  <c:v>6.8739508</c:v>
                </c:pt>
                <c:pt idx="19">
                  <c:v>7.384866600000001</c:v>
                </c:pt>
                <c:pt idx="20">
                  <c:v>6.884540800000001</c:v>
                </c:pt>
                <c:pt idx="21">
                  <c:v>6.9161648</c:v>
                </c:pt>
                <c:pt idx="22">
                  <c:v>7.371145400000001</c:v>
                </c:pt>
                <c:pt idx="23">
                  <c:v>9.194571999999999</c:v>
                </c:pt>
                <c:pt idx="24">
                  <c:v>8.7092916</c:v>
                </c:pt>
                <c:pt idx="25">
                  <c:v>8.958883</c:v>
                </c:pt>
                <c:pt idx="26">
                  <c:v>10.5964122</c:v>
                </c:pt>
                <c:pt idx="27">
                  <c:v>12.182712</c:v>
                </c:pt>
                <c:pt idx="28">
                  <c:v>11.712188</c:v>
                </c:pt>
                <c:pt idx="29">
                  <c:v>12.35735</c:v>
                </c:pt>
                <c:pt idx="30">
                  <c:v>13.029272</c:v>
                </c:pt>
                <c:pt idx="31">
                  <c:v>15.199844</c:v>
                </c:pt>
                <c:pt idx="32">
                  <c:v>16.2733</c:v>
                </c:pt>
                <c:pt idx="33">
                  <c:v>18.875416</c:v>
                </c:pt>
                <c:pt idx="34">
                  <c:v>20.854524</c:v>
                </c:pt>
                <c:pt idx="35">
                  <c:v>25.172468</c:v>
                </c:pt>
                <c:pt idx="36">
                  <c:v>28.78842</c:v>
                </c:pt>
                <c:pt idx="37">
                  <c:v>31.709506</c:v>
                </c:pt>
                <c:pt idx="38">
                  <c:v>33.072944</c:v>
                </c:pt>
                <c:pt idx="39">
                  <c:v>34.799538</c:v>
                </c:pt>
                <c:pt idx="40">
                  <c:v>36.518922</c:v>
                </c:pt>
                <c:pt idx="41">
                  <c:v>36.30676200000001</c:v>
                </c:pt>
                <c:pt idx="42">
                  <c:v>36.405314</c:v>
                </c:pt>
                <c:pt idx="43">
                  <c:v>36.523378</c:v>
                </c:pt>
                <c:pt idx="44">
                  <c:v>37.006646</c:v>
                </c:pt>
                <c:pt idx="45">
                  <c:v>35.872586</c:v>
                </c:pt>
                <c:pt idx="46">
                  <c:v>35.104526</c:v>
                </c:pt>
                <c:pt idx="47">
                  <c:v>35.277312</c:v>
                </c:pt>
                <c:pt idx="48">
                  <c:v>35.596314</c:v>
                </c:pt>
                <c:pt idx="49">
                  <c:v>34.33571</c:v>
                </c:pt>
                <c:pt idx="50">
                  <c:v>33.577828</c:v>
                </c:pt>
                <c:pt idx="51">
                  <c:v>32.313096</c:v>
                </c:pt>
                <c:pt idx="52">
                  <c:v>34.001614</c:v>
                </c:pt>
                <c:pt idx="53">
                  <c:v>32.882552</c:v>
                </c:pt>
                <c:pt idx="54">
                  <c:v>32.4699</c:v>
                </c:pt>
                <c:pt idx="55">
                  <c:v>31.739984</c:v>
                </c:pt>
                <c:pt idx="56">
                  <c:v>33.185558</c:v>
                </c:pt>
                <c:pt idx="57">
                  <c:v>32.636472</c:v>
                </c:pt>
                <c:pt idx="58">
                  <c:v>32.349924</c:v>
                </c:pt>
                <c:pt idx="59">
                  <c:v>31.968428</c:v>
                </c:pt>
                <c:pt idx="60">
                  <c:v>33.765852</c:v>
                </c:pt>
                <c:pt idx="61">
                  <c:v>34.050916</c:v>
                </c:pt>
                <c:pt idx="62">
                  <c:v>33.488682</c:v>
                </c:pt>
                <c:pt idx="63">
                  <c:v>32.935572</c:v>
                </c:pt>
                <c:pt idx="64">
                  <c:v>29.749858</c:v>
                </c:pt>
                <c:pt idx="65">
                  <c:v>26.534198</c:v>
                </c:pt>
                <c:pt idx="66">
                  <c:v>24.395852</c:v>
                </c:pt>
                <c:pt idx="67">
                  <c:v>23.206706</c:v>
                </c:pt>
                <c:pt idx="68">
                  <c:v>22.723822</c:v>
                </c:pt>
                <c:pt idx="69">
                  <c:v>21.193162</c:v>
                </c:pt>
                <c:pt idx="70">
                  <c:v>18.752382</c:v>
                </c:pt>
                <c:pt idx="71">
                  <c:v>18.59575</c:v>
                </c:pt>
                <c:pt idx="72">
                  <c:v>17.882508</c:v>
                </c:pt>
                <c:pt idx="73">
                  <c:v>16.541832</c:v>
                </c:pt>
                <c:pt idx="74">
                  <c:v>14.742344</c:v>
                </c:pt>
                <c:pt idx="75">
                  <c:v>14.482518</c:v>
                </c:pt>
                <c:pt idx="76">
                  <c:v>14.70088</c:v>
                </c:pt>
                <c:pt idx="77">
                  <c:v>13.782396</c:v>
                </c:pt>
                <c:pt idx="78">
                  <c:v>11.720662</c:v>
                </c:pt>
                <c:pt idx="79">
                  <c:v>11.672244</c:v>
                </c:pt>
                <c:pt idx="80">
                  <c:v>11.059676</c:v>
                </c:pt>
                <c:pt idx="81">
                  <c:v>10.910332</c:v>
                </c:pt>
                <c:pt idx="82">
                  <c:v>8.971419600000001</c:v>
                </c:pt>
                <c:pt idx="83">
                  <c:v>8.3312966</c:v>
                </c:pt>
                <c:pt idx="84">
                  <c:v>7.7001054</c:v>
                </c:pt>
                <c:pt idx="85">
                  <c:v>7.159792399999999</c:v>
                </c:pt>
                <c:pt idx="86">
                  <c:v>5.2515868</c:v>
                </c:pt>
                <c:pt idx="87">
                  <c:v>0.8701806</c:v>
                </c:pt>
                <c:pt idx="88">
                  <c:v>0.535895</c:v>
                </c:pt>
                <c:pt idx="89">
                  <c:v>-2.603299</c:v>
                </c:pt>
                <c:pt idx="90">
                  <c:v>-4.548636399999999</c:v>
                </c:pt>
                <c:pt idx="91">
                  <c:v>-5.5416114</c:v>
                </c:pt>
                <c:pt idx="92">
                  <c:v>-3.538194</c:v>
                </c:pt>
                <c:pt idx="93">
                  <c:v>-0.7566726</c:v>
                </c:pt>
                <c:pt idx="94">
                  <c:v>-0.02762299999999997</c:v>
                </c:pt>
                <c:pt idx="95">
                  <c:v>-2.5539888</c:v>
                </c:pt>
                <c:pt idx="96">
                  <c:v>-2.68361</c:v>
                </c:pt>
                <c:pt idx="97">
                  <c:v>-3.8178516</c:v>
                </c:pt>
                <c:pt idx="98">
                  <c:v>-5.207780000000001</c:v>
                </c:pt>
                <c:pt idx="99">
                  <c:v>-7.7247966</c:v>
                </c:pt>
                <c:pt idx="100">
                  <c:v>-7.934312</c:v>
                </c:pt>
                <c:pt idx="101">
                  <c:v>-7.9001548</c:v>
                </c:pt>
                <c:pt idx="102">
                  <c:v>-7.8154436</c:v>
                </c:pt>
                <c:pt idx="103">
                  <c:v>-9.627898200000001</c:v>
                </c:pt>
                <c:pt idx="104">
                  <c:v>-10.2393514</c:v>
                </c:pt>
                <c:pt idx="105">
                  <c:v>-9.236386400000001</c:v>
                </c:pt>
                <c:pt idx="106">
                  <c:v>-9.5292446</c:v>
                </c:pt>
                <c:pt idx="107">
                  <c:v>-10.7410648</c:v>
                </c:pt>
                <c:pt idx="108">
                  <c:v>-10.5990442</c:v>
                </c:pt>
                <c:pt idx="109">
                  <c:v>-10.832704</c:v>
                </c:pt>
                <c:pt idx="110">
                  <c:v>-10.166173</c:v>
                </c:pt>
                <c:pt idx="111">
                  <c:v>-10.7511274</c:v>
                </c:pt>
                <c:pt idx="112">
                  <c:v>-11.917796</c:v>
                </c:pt>
                <c:pt idx="113">
                  <c:v>-10.0895148</c:v>
                </c:pt>
                <c:pt idx="114">
                  <c:v>-10.494033</c:v>
                </c:pt>
                <c:pt idx="115">
                  <c:v>-11.092284</c:v>
                </c:pt>
                <c:pt idx="116">
                  <c:v>-12.48578</c:v>
                </c:pt>
                <c:pt idx="117">
                  <c:v>-11.809918</c:v>
                </c:pt>
                <c:pt idx="118">
                  <c:v>-11.27608</c:v>
                </c:pt>
                <c:pt idx="119">
                  <c:v>-11.079288</c:v>
                </c:pt>
                <c:pt idx="120">
                  <c:v>-12.658918</c:v>
                </c:pt>
                <c:pt idx="121">
                  <c:v>-12.13773</c:v>
                </c:pt>
                <c:pt idx="122">
                  <c:v>-11.400814</c:v>
                </c:pt>
                <c:pt idx="123">
                  <c:v>-11.459548</c:v>
                </c:pt>
                <c:pt idx="124">
                  <c:v>-13.231438</c:v>
                </c:pt>
                <c:pt idx="125">
                  <c:v>-13.244636</c:v>
                </c:pt>
                <c:pt idx="126">
                  <c:v>-11.86487</c:v>
                </c:pt>
                <c:pt idx="127">
                  <c:v>-11.435338</c:v>
                </c:pt>
                <c:pt idx="128">
                  <c:v>-13.441656</c:v>
                </c:pt>
                <c:pt idx="129">
                  <c:v>-13.410844</c:v>
                </c:pt>
                <c:pt idx="130">
                  <c:v>-12.843024</c:v>
                </c:pt>
                <c:pt idx="131">
                  <c:v>-13.033044</c:v>
                </c:pt>
                <c:pt idx="132">
                  <c:v>-13.468022</c:v>
                </c:pt>
                <c:pt idx="133">
                  <c:v>-15.107588</c:v>
                </c:pt>
                <c:pt idx="134">
                  <c:v>-14.48157</c:v>
                </c:pt>
                <c:pt idx="135">
                  <c:v>-13.649578</c:v>
                </c:pt>
                <c:pt idx="136">
                  <c:v>-14.028356</c:v>
                </c:pt>
                <c:pt idx="137">
                  <c:v>-15.24343</c:v>
                </c:pt>
                <c:pt idx="138">
                  <c:v>-14.890414</c:v>
                </c:pt>
                <c:pt idx="139">
                  <c:v>-14.86787</c:v>
                </c:pt>
                <c:pt idx="140">
                  <c:v>-14.917232</c:v>
                </c:pt>
                <c:pt idx="141">
                  <c:v>-16.595538</c:v>
                </c:pt>
                <c:pt idx="142">
                  <c:v>-17.172468</c:v>
                </c:pt>
                <c:pt idx="143">
                  <c:v>-16.699574</c:v>
                </c:pt>
                <c:pt idx="144">
                  <c:v>-16.364404</c:v>
                </c:pt>
                <c:pt idx="145">
                  <c:v>-18.123518</c:v>
                </c:pt>
                <c:pt idx="146">
                  <c:v>-18.49058</c:v>
                </c:pt>
                <c:pt idx="147">
                  <c:v>-18.321544</c:v>
                </c:pt>
                <c:pt idx="148">
                  <c:v>-18.419504</c:v>
                </c:pt>
                <c:pt idx="149">
                  <c:v>-19.950282</c:v>
                </c:pt>
                <c:pt idx="150">
                  <c:v>-22.216886</c:v>
                </c:pt>
                <c:pt idx="151">
                  <c:v>-21.33994</c:v>
                </c:pt>
                <c:pt idx="152">
                  <c:v>-21.903734</c:v>
                </c:pt>
                <c:pt idx="153">
                  <c:v>-21.988406</c:v>
                </c:pt>
                <c:pt idx="154">
                  <c:v>-18.742806</c:v>
                </c:pt>
                <c:pt idx="155">
                  <c:v>-15.59377</c:v>
                </c:pt>
                <c:pt idx="156">
                  <c:v>-12.25894</c:v>
                </c:pt>
                <c:pt idx="157">
                  <c:v>-11.2826874</c:v>
                </c:pt>
                <c:pt idx="158">
                  <c:v>-11.937522</c:v>
                </c:pt>
                <c:pt idx="159">
                  <c:v>-10.6665234</c:v>
                </c:pt>
                <c:pt idx="160">
                  <c:v>-8.183887799999999</c:v>
                </c:pt>
                <c:pt idx="161">
                  <c:v>-8.202648</c:v>
                </c:pt>
                <c:pt idx="162">
                  <c:v>-8.7350542</c:v>
                </c:pt>
                <c:pt idx="163">
                  <c:v>-6.4035082</c:v>
                </c:pt>
                <c:pt idx="164">
                  <c:v>-3.989626</c:v>
                </c:pt>
                <c:pt idx="165">
                  <c:v>-4.395535799999999</c:v>
                </c:pt>
                <c:pt idx="166">
                  <c:v>-5.1182246</c:v>
                </c:pt>
                <c:pt idx="167">
                  <c:v>-4.8954762</c:v>
                </c:pt>
                <c:pt idx="168">
                  <c:v>-4.141376599999999</c:v>
                </c:pt>
                <c:pt idx="169">
                  <c:v>-2.3244956</c:v>
                </c:pt>
                <c:pt idx="170">
                  <c:v>-2.189979</c:v>
                </c:pt>
                <c:pt idx="171">
                  <c:v>-2.9739238</c:v>
                </c:pt>
                <c:pt idx="172">
                  <c:v>-1.1346006</c:v>
                </c:pt>
                <c:pt idx="173">
                  <c:v>0.2982848</c:v>
                </c:pt>
                <c:pt idx="174">
                  <c:v>-0.9489889999999999</c:v>
                </c:pt>
                <c:pt idx="175">
                  <c:v>-0.01218080000000006</c:v>
                </c:pt>
                <c:pt idx="176">
                  <c:v>0.7986658</c:v>
                </c:pt>
                <c:pt idx="177">
                  <c:v>1.7679516</c:v>
                </c:pt>
                <c:pt idx="178">
                  <c:v>0.8727512000000001</c:v>
                </c:pt>
                <c:pt idx="179">
                  <c:v>0.703589</c:v>
                </c:pt>
                <c:pt idx="180">
                  <c:v>1.818479</c:v>
                </c:pt>
                <c:pt idx="181">
                  <c:v>3.7546944</c:v>
                </c:pt>
                <c:pt idx="182">
                  <c:v>3.573564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3.29044125</c:v>
                </c:pt>
                <c:pt idx="1">
                  <c:v>2.7506936</c:v>
                </c:pt>
                <c:pt idx="2">
                  <c:v>2.9860368</c:v>
                </c:pt>
                <c:pt idx="3">
                  <c:v>4.643845199999999</c:v>
                </c:pt>
                <c:pt idx="4">
                  <c:v>4.3284974</c:v>
                </c:pt>
                <c:pt idx="5">
                  <c:v>4.3442972</c:v>
                </c:pt>
                <c:pt idx="6">
                  <c:v>4.365989</c:v>
                </c:pt>
                <c:pt idx="7">
                  <c:v>5.9735794</c:v>
                </c:pt>
                <c:pt idx="8">
                  <c:v>5.7079062</c:v>
                </c:pt>
                <c:pt idx="9">
                  <c:v>5.3906754</c:v>
                </c:pt>
                <c:pt idx="10">
                  <c:v>4.951587200000001</c:v>
                </c:pt>
                <c:pt idx="11">
                  <c:v>4.316174800000001</c:v>
                </c:pt>
                <c:pt idx="12">
                  <c:v>6.9744136</c:v>
                </c:pt>
                <c:pt idx="13">
                  <c:v>6.1374392</c:v>
                </c:pt>
                <c:pt idx="14">
                  <c:v>6.4120396</c:v>
                </c:pt>
                <c:pt idx="15">
                  <c:v>7.8674188</c:v>
                </c:pt>
                <c:pt idx="16">
                  <c:v>8.6580122</c:v>
                </c:pt>
                <c:pt idx="17">
                  <c:v>7.909708999999999</c:v>
                </c:pt>
                <c:pt idx="18">
                  <c:v>7.238437</c:v>
                </c:pt>
                <c:pt idx="19">
                  <c:v>8.2144078</c:v>
                </c:pt>
                <c:pt idx="20">
                  <c:v>10.0375302</c:v>
                </c:pt>
                <c:pt idx="21">
                  <c:v>9.339429999999998</c:v>
                </c:pt>
                <c:pt idx="22">
                  <c:v>9.781684200000001</c:v>
                </c:pt>
                <c:pt idx="23">
                  <c:v>10.3377994</c:v>
                </c:pt>
                <c:pt idx="24">
                  <c:v>11.92887</c:v>
                </c:pt>
                <c:pt idx="25">
                  <c:v>12.380086</c:v>
                </c:pt>
                <c:pt idx="26">
                  <c:v>11.642824</c:v>
                </c:pt>
                <c:pt idx="27">
                  <c:v>12.45559</c:v>
                </c:pt>
                <c:pt idx="28">
                  <c:v>14.86108</c:v>
                </c:pt>
                <c:pt idx="29">
                  <c:v>15.501382</c:v>
                </c:pt>
                <c:pt idx="30">
                  <c:v>16.659156</c:v>
                </c:pt>
                <c:pt idx="31">
                  <c:v>17.827626</c:v>
                </c:pt>
                <c:pt idx="32">
                  <c:v>22.403772</c:v>
                </c:pt>
                <c:pt idx="33">
                  <c:v>25.843422</c:v>
                </c:pt>
                <c:pt idx="34">
                  <c:v>29.016812</c:v>
                </c:pt>
                <c:pt idx="35">
                  <c:v>31.023844</c:v>
                </c:pt>
                <c:pt idx="36">
                  <c:v>33.69228</c:v>
                </c:pt>
                <c:pt idx="37">
                  <c:v>36.646552</c:v>
                </c:pt>
                <c:pt idx="38">
                  <c:v>36.564004</c:v>
                </c:pt>
                <c:pt idx="39">
                  <c:v>36.125988</c:v>
                </c:pt>
                <c:pt idx="40">
                  <c:v>36.998998</c:v>
                </c:pt>
                <c:pt idx="41">
                  <c:v>38.297382</c:v>
                </c:pt>
                <c:pt idx="42">
                  <c:v>37.476216</c:v>
                </c:pt>
                <c:pt idx="43">
                  <c:v>35.767402</c:v>
                </c:pt>
                <c:pt idx="44">
                  <c:v>35.541384</c:v>
                </c:pt>
                <c:pt idx="45">
                  <c:v>36.310256</c:v>
                </c:pt>
                <c:pt idx="46">
                  <c:v>35.481286</c:v>
                </c:pt>
                <c:pt idx="47">
                  <c:v>34.132688</c:v>
                </c:pt>
                <c:pt idx="48">
                  <c:v>33.89903</c:v>
                </c:pt>
                <c:pt idx="49">
                  <c:v>34.420196</c:v>
                </c:pt>
                <c:pt idx="50">
                  <c:v>33.588204</c:v>
                </c:pt>
                <c:pt idx="51">
                  <c:v>32.241874</c:v>
                </c:pt>
                <c:pt idx="52">
                  <c:v>32.118936</c:v>
                </c:pt>
                <c:pt idx="53">
                  <c:v>33.3046</c:v>
                </c:pt>
                <c:pt idx="54">
                  <c:v>33.505074</c:v>
                </c:pt>
                <c:pt idx="55">
                  <c:v>32.63048999999999</c:v>
                </c:pt>
                <c:pt idx="56">
                  <c:v>33.224858</c:v>
                </c:pt>
                <c:pt idx="57">
                  <c:v>33.641042</c:v>
                </c:pt>
                <c:pt idx="58">
                  <c:v>34.234262</c:v>
                </c:pt>
                <c:pt idx="59">
                  <c:v>34.20903</c:v>
                </c:pt>
                <c:pt idx="60">
                  <c:v>33.576746</c:v>
                </c:pt>
                <c:pt idx="61">
                  <c:v>33.64584</c:v>
                </c:pt>
                <c:pt idx="62">
                  <c:v>30.15755</c:v>
                </c:pt>
                <c:pt idx="63">
                  <c:v>26.502492</c:v>
                </c:pt>
                <c:pt idx="64">
                  <c:v>25.229402</c:v>
                </c:pt>
                <c:pt idx="65">
                  <c:v>24.250202</c:v>
                </c:pt>
                <c:pt idx="66">
                  <c:v>23.22416</c:v>
                </c:pt>
                <c:pt idx="67">
                  <c:v>20.494954</c:v>
                </c:pt>
                <c:pt idx="68">
                  <c:v>19.891852</c:v>
                </c:pt>
                <c:pt idx="69">
                  <c:v>19.47128</c:v>
                </c:pt>
                <c:pt idx="70">
                  <c:v>18.786368</c:v>
                </c:pt>
                <c:pt idx="71">
                  <c:v>16.49365</c:v>
                </c:pt>
                <c:pt idx="72">
                  <c:v>15.541036</c:v>
                </c:pt>
                <c:pt idx="73">
                  <c:v>15.557894</c:v>
                </c:pt>
                <c:pt idx="74">
                  <c:v>15.152278</c:v>
                </c:pt>
                <c:pt idx="75">
                  <c:v>13.137856</c:v>
                </c:pt>
                <c:pt idx="76">
                  <c:v>12.682528</c:v>
                </c:pt>
                <c:pt idx="77">
                  <c:v>12.51913</c:v>
                </c:pt>
                <c:pt idx="78">
                  <c:v>12.121498</c:v>
                </c:pt>
                <c:pt idx="79">
                  <c:v>10.6608716</c:v>
                </c:pt>
                <c:pt idx="80">
                  <c:v>9.8409716</c:v>
                </c:pt>
                <c:pt idx="81">
                  <c:v>9.180743199999998</c:v>
                </c:pt>
                <c:pt idx="82">
                  <c:v>8.882947400000001</c:v>
                </c:pt>
                <c:pt idx="83">
                  <c:v>6.7143902</c:v>
                </c:pt>
                <c:pt idx="84">
                  <c:v>4.1571368</c:v>
                </c:pt>
                <c:pt idx="85">
                  <c:v>2.877854</c:v>
                </c:pt>
                <c:pt idx="86">
                  <c:v>1.7421446</c:v>
                </c:pt>
                <c:pt idx="87">
                  <c:v>-1.8583934</c:v>
                </c:pt>
                <c:pt idx="88">
                  <c:v>-4.4847564</c:v>
                </c:pt>
                <c:pt idx="89">
                  <c:v>-4.5722228</c:v>
                </c:pt>
                <c:pt idx="90">
                  <c:v>-2.0970912</c:v>
                </c:pt>
                <c:pt idx="91">
                  <c:v>-0.4150774</c:v>
                </c:pt>
                <c:pt idx="92">
                  <c:v>-1.4060286</c:v>
                </c:pt>
                <c:pt idx="93">
                  <c:v>-1.487399</c:v>
                </c:pt>
                <c:pt idx="94">
                  <c:v>-2.4633368</c:v>
                </c:pt>
                <c:pt idx="95">
                  <c:v>-4.526603199999999</c:v>
                </c:pt>
                <c:pt idx="96">
                  <c:v>-7.1329254</c:v>
                </c:pt>
                <c:pt idx="97">
                  <c:v>-7.827291</c:v>
                </c:pt>
                <c:pt idx="98">
                  <c:v>-7.4703732</c:v>
                </c:pt>
                <c:pt idx="99">
                  <c:v>-7.030581</c:v>
                </c:pt>
                <c:pt idx="100">
                  <c:v>-8.6339764</c:v>
                </c:pt>
                <c:pt idx="101">
                  <c:v>-9.6528504</c:v>
                </c:pt>
                <c:pt idx="102">
                  <c:v>-9.199100400000001</c:v>
                </c:pt>
                <c:pt idx="103">
                  <c:v>-8.8400908</c:v>
                </c:pt>
                <c:pt idx="104">
                  <c:v>-9.594826399999999</c:v>
                </c:pt>
                <c:pt idx="105">
                  <c:v>-11.429054</c:v>
                </c:pt>
                <c:pt idx="106">
                  <c:v>-10.0458402</c:v>
                </c:pt>
                <c:pt idx="107">
                  <c:v>-9.423071999999999</c:v>
                </c:pt>
                <c:pt idx="108">
                  <c:v>-9.620758800000001</c:v>
                </c:pt>
                <c:pt idx="109">
                  <c:v>-11.4459268</c:v>
                </c:pt>
                <c:pt idx="110">
                  <c:v>-10.580777</c:v>
                </c:pt>
                <c:pt idx="111">
                  <c:v>-8.574773199999999</c:v>
                </c:pt>
                <c:pt idx="112">
                  <c:v>-9.723099000000001</c:v>
                </c:pt>
                <c:pt idx="113">
                  <c:v>-11.33991</c:v>
                </c:pt>
                <c:pt idx="114">
                  <c:v>-11.243678</c:v>
                </c:pt>
                <c:pt idx="115">
                  <c:v>-10.48187</c:v>
                </c:pt>
                <c:pt idx="116">
                  <c:v>-10.420608</c:v>
                </c:pt>
                <c:pt idx="117">
                  <c:v>-11.3588386</c:v>
                </c:pt>
                <c:pt idx="118">
                  <c:v>-11.389542</c:v>
                </c:pt>
                <c:pt idx="119">
                  <c:v>-10.941042</c:v>
                </c:pt>
                <c:pt idx="120">
                  <c:v>-10.7170176</c:v>
                </c:pt>
                <c:pt idx="121">
                  <c:v>-12.495982</c:v>
                </c:pt>
                <c:pt idx="122">
                  <c:v>-13.141492</c:v>
                </c:pt>
                <c:pt idx="123">
                  <c:v>-11.333364</c:v>
                </c:pt>
                <c:pt idx="124">
                  <c:v>-11.338304</c:v>
                </c:pt>
                <c:pt idx="125">
                  <c:v>-11.885368</c:v>
                </c:pt>
                <c:pt idx="126">
                  <c:v>-13.349772</c:v>
                </c:pt>
                <c:pt idx="127">
                  <c:v>-12.966138</c:v>
                </c:pt>
                <c:pt idx="128">
                  <c:v>-12.304158</c:v>
                </c:pt>
                <c:pt idx="129">
                  <c:v>-12.385598</c:v>
                </c:pt>
                <c:pt idx="130">
                  <c:v>-13.685668</c:v>
                </c:pt>
                <c:pt idx="131">
                  <c:v>-14.187658</c:v>
                </c:pt>
                <c:pt idx="132">
                  <c:v>-13.010516</c:v>
                </c:pt>
                <c:pt idx="133">
                  <c:v>-13.462904</c:v>
                </c:pt>
                <c:pt idx="134">
                  <c:v>-14.658444</c:v>
                </c:pt>
                <c:pt idx="135">
                  <c:v>-14.509404</c:v>
                </c:pt>
                <c:pt idx="136">
                  <c:v>-13.678578</c:v>
                </c:pt>
                <c:pt idx="137">
                  <c:v>-13.746778</c:v>
                </c:pt>
                <c:pt idx="138">
                  <c:v>-15.28519</c:v>
                </c:pt>
                <c:pt idx="139">
                  <c:v>-15.89397</c:v>
                </c:pt>
                <c:pt idx="140">
                  <c:v>-16.14429</c:v>
                </c:pt>
                <c:pt idx="141">
                  <c:v>-15.467668</c:v>
                </c:pt>
                <c:pt idx="142">
                  <c:v>-16.778142</c:v>
                </c:pt>
                <c:pt idx="143">
                  <c:v>-17.732212</c:v>
                </c:pt>
                <c:pt idx="144">
                  <c:v>-17.549728</c:v>
                </c:pt>
                <c:pt idx="145">
                  <c:v>-17.774486</c:v>
                </c:pt>
                <c:pt idx="146">
                  <c:v>-18.82961</c:v>
                </c:pt>
                <c:pt idx="147">
                  <c:v>-20.796722</c:v>
                </c:pt>
                <c:pt idx="148">
                  <c:v>-20.478646</c:v>
                </c:pt>
                <c:pt idx="149">
                  <c:v>-21.032836</c:v>
                </c:pt>
                <c:pt idx="150">
                  <c:v>-21.801806</c:v>
                </c:pt>
                <c:pt idx="151">
                  <c:v>-22.396732</c:v>
                </c:pt>
                <c:pt idx="152">
                  <c:v>-17.692908</c:v>
                </c:pt>
                <c:pt idx="153">
                  <c:v>-13.732922</c:v>
                </c:pt>
                <c:pt idx="154">
                  <c:v>-12.770202</c:v>
                </c:pt>
                <c:pt idx="155">
                  <c:v>-12.467504</c:v>
                </c:pt>
                <c:pt idx="156">
                  <c:v>-11.544542</c:v>
                </c:pt>
                <c:pt idx="157">
                  <c:v>-8.7903688</c:v>
                </c:pt>
                <c:pt idx="158">
                  <c:v>-8.401230399999999</c:v>
                </c:pt>
                <c:pt idx="159">
                  <c:v>-8.4887114</c:v>
                </c:pt>
                <c:pt idx="160">
                  <c:v>-7.382198</c:v>
                </c:pt>
                <c:pt idx="161">
                  <c:v>-5.649074600000001</c:v>
                </c:pt>
                <c:pt idx="162">
                  <c:v>-4.7028856</c:v>
                </c:pt>
                <c:pt idx="163">
                  <c:v>-5.4845548</c:v>
                </c:pt>
                <c:pt idx="164">
                  <c:v>-4.9146316</c:v>
                </c:pt>
                <c:pt idx="165">
                  <c:v>-3.365359199999999</c:v>
                </c:pt>
                <c:pt idx="166">
                  <c:v>-2.514886</c:v>
                </c:pt>
                <c:pt idx="167">
                  <c:v>-3.0142224</c:v>
                </c:pt>
                <c:pt idx="168">
                  <c:v>-2.6874624</c:v>
                </c:pt>
                <c:pt idx="169">
                  <c:v>-1.448156</c:v>
                </c:pt>
                <c:pt idx="170">
                  <c:v>0.8449736</c:v>
                </c:pt>
                <c:pt idx="171">
                  <c:v>-0.1986722</c:v>
                </c:pt>
                <c:pt idx="172">
                  <c:v>-0.5382892</c:v>
                </c:pt>
                <c:pt idx="173">
                  <c:v>0.1811126</c:v>
                </c:pt>
                <c:pt idx="174">
                  <c:v>1.8107624</c:v>
                </c:pt>
                <c:pt idx="175">
                  <c:v>1.8912006</c:v>
                </c:pt>
                <c:pt idx="176">
                  <c:v>1.3925108</c:v>
                </c:pt>
                <c:pt idx="177">
                  <c:v>0.9031386000000001</c:v>
                </c:pt>
                <c:pt idx="178">
                  <c:v>3.4326808</c:v>
                </c:pt>
                <c:pt idx="179">
                  <c:v>3.2425674</c:v>
                </c:pt>
                <c:pt idx="180">
                  <c:v>3.1434002</c:v>
                </c:pt>
                <c:pt idx="181">
                  <c:v>3.0603558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4.654193</c:v>
                </c:pt>
                <c:pt idx="1">
                  <c:v>4.5172054</c:v>
                </c:pt>
                <c:pt idx="2">
                  <c:v>4.1875938</c:v>
                </c:pt>
                <c:pt idx="3">
                  <c:v>3.930462400000001</c:v>
                </c:pt>
                <c:pt idx="4">
                  <c:v>5.6279664</c:v>
                </c:pt>
                <c:pt idx="5">
                  <c:v>6.3654924</c:v>
                </c:pt>
                <c:pt idx="6">
                  <c:v>5.9527122</c:v>
                </c:pt>
                <c:pt idx="7">
                  <c:v>5.6097962</c:v>
                </c:pt>
                <c:pt idx="8">
                  <c:v>6.676314199999998</c:v>
                </c:pt>
                <c:pt idx="9">
                  <c:v>4.3154424</c:v>
                </c:pt>
                <c:pt idx="10">
                  <c:v>6.9479098</c:v>
                </c:pt>
                <c:pt idx="11">
                  <c:v>6.527236</c:v>
                </c:pt>
                <c:pt idx="12">
                  <c:v>6.9122236</c:v>
                </c:pt>
                <c:pt idx="13">
                  <c:v>9.093109</c:v>
                </c:pt>
                <c:pt idx="14">
                  <c:v>8.1284204</c:v>
                </c:pt>
                <c:pt idx="15">
                  <c:v>7.827417800000001</c:v>
                </c:pt>
                <c:pt idx="16">
                  <c:v>7.9579562</c:v>
                </c:pt>
                <c:pt idx="17">
                  <c:v>9.4329228</c:v>
                </c:pt>
                <c:pt idx="18">
                  <c:v>9.4933414</c:v>
                </c:pt>
                <c:pt idx="19">
                  <c:v>9.240730600000001</c:v>
                </c:pt>
                <c:pt idx="20">
                  <c:v>9.490609000000001</c:v>
                </c:pt>
                <c:pt idx="21">
                  <c:v>11.61257</c:v>
                </c:pt>
                <c:pt idx="22">
                  <c:v>11.861334</c:v>
                </c:pt>
                <c:pt idx="23">
                  <c:v>11.337622</c:v>
                </c:pt>
                <c:pt idx="24">
                  <c:v>11.683688</c:v>
                </c:pt>
                <c:pt idx="25">
                  <c:v>13.41118</c:v>
                </c:pt>
                <c:pt idx="26">
                  <c:v>14.76074</c:v>
                </c:pt>
                <c:pt idx="27">
                  <c:v>15.253484</c:v>
                </c:pt>
                <c:pt idx="28">
                  <c:v>16.390252</c:v>
                </c:pt>
                <c:pt idx="29">
                  <c:v>19.638892</c:v>
                </c:pt>
                <c:pt idx="30">
                  <c:v>22.877588</c:v>
                </c:pt>
                <c:pt idx="31">
                  <c:v>25.284878</c:v>
                </c:pt>
                <c:pt idx="32">
                  <c:v>27.923056</c:v>
                </c:pt>
                <c:pt idx="33">
                  <c:v>31.756062</c:v>
                </c:pt>
                <c:pt idx="34">
                  <c:v>34.12691</c:v>
                </c:pt>
                <c:pt idx="35">
                  <c:v>35.815688</c:v>
                </c:pt>
                <c:pt idx="36">
                  <c:v>36.18056</c:v>
                </c:pt>
                <c:pt idx="37">
                  <c:v>36.68262</c:v>
                </c:pt>
                <c:pt idx="38">
                  <c:v>38.55857200000001</c:v>
                </c:pt>
                <c:pt idx="39">
                  <c:v>37.239126</c:v>
                </c:pt>
                <c:pt idx="40">
                  <c:v>36.050672</c:v>
                </c:pt>
                <c:pt idx="41">
                  <c:v>36.05466</c:v>
                </c:pt>
                <c:pt idx="42">
                  <c:v>36.553732</c:v>
                </c:pt>
                <c:pt idx="43">
                  <c:v>36.044422</c:v>
                </c:pt>
                <c:pt idx="44">
                  <c:v>35.136956</c:v>
                </c:pt>
                <c:pt idx="45">
                  <c:v>34.439894</c:v>
                </c:pt>
                <c:pt idx="46">
                  <c:v>35.087948</c:v>
                </c:pt>
                <c:pt idx="47">
                  <c:v>33.82629799999999</c:v>
                </c:pt>
                <c:pt idx="48">
                  <c:v>33.455782</c:v>
                </c:pt>
                <c:pt idx="49">
                  <c:v>32.992726</c:v>
                </c:pt>
                <c:pt idx="50">
                  <c:v>33.332706</c:v>
                </c:pt>
                <c:pt idx="51">
                  <c:v>33.764724</c:v>
                </c:pt>
                <c:pt idx="52">
                  <c:v>32.879112</c:v>
                </c:pt>
                <c:pt idx="53">
                  <c:v>32.734234</c:v>
                </c:pt>
                <c:pt idx="54">
                  <c:v>33.877688</c:v>
                </c:pt>
                <c:pt idx="55">
                  <c:v>34.566052</c:v>
                </c:pt>
                <c:pt idx="56">
                  <c:v>34.250682</c:v>
                </c:pt>
                <c:pt idx="57">
                  <c:v>34.50374</c:v>
                </c:pt>
                <c:pt idx="58">
                  <c:v>34.181298</c:v>
                </c:pt>
                <c:pt idx="59">
                  <c:v>33.912554</c:v>
                </c:pt>
                <c:pt idx="60">
                  <c:v>29.58122</c:v>
                </c:pt>
                <c:pt idx="61">
                  <c:v>27.791134</c:v>
                </c:pt>
                <c:pt idx="62">
                  <c:v>26.226084</c:v>
                </c:pt>
                <c:pt idx="63">
                  <c:v>24.68889</c:v>
                </c:pt>
                <c:pt idx="64">
                  <c:v>22.351272</c:v>
                </c:pt>
                <c:pt idx="65">
                  <c:v>21.312256</c:v>
                </c:pt>
                <c:pt idx="66">
                  <c:v>20.159136</c:v>
                </c:pt>
                <c:pt idx="67">
                  <c:v>19.380592</c:v>
                </c:pt>
                <c:pt idx="68">
                  <c:v>17.52351</c:v>
                </c:pt>
                <c:pt idx="69">
                  <c:v>16.587328</c:v>
                </c:pt>
                <c:pt idx="70">
                  <c:v>15.924536</c:v>
                </c:pt>
                <c:pt idx="71">
                  <c:v>16.146024</c:v>
                </c:pt>
                <c:pt idx="72">
                  <c:v>14.283276</c:v>
                </c:pt>
                <c:pt idx="73">
                  <c:v>12.942308</c:v>
                </c:pt>
                <c:pt idx="74">
                  <c:v>12.832226</c:v>
                </c:pt>
                <c:pt idx="75">
                  <c:v>13.356604</c:v>
                </c:pt>
                <c:pt idx="76">
                  <c:v>11.350844</c:v>
                </c:pt>
                <c:pt idx="77">
                  <c:v>9.926268199999999</c:v>
                </c:pt>
                <c:pt idx="78">
                  <c:v>10.73937</c:v>
                </c:pt>
                <c:pt idx="79">
                  <c:v>9.971906600000001</c:v>
                </c:pt>
                <c:pt idx="80">
                  <c:v>9.0810484</c:v>
                </c:pt>
                <c:pt idx="81">
                  <c:v>6.649592</c:v>
                </c:pt>
                <c:pt idx="82">
                  <c:v>5.516566</c:v>
                </c:pt>
                <c:pt idx="83">
                  <c:v>3.7523378</c:v>
                </c:pt>
                <c:pt idx="84">
                  <c:v>2.4832404</c:v>
                </c:pt>
                <c:pt idx="85">
                  <c:v>-1.9337608</c:v>
                </c:pt>
                <c:pt idx="86">
                  <c:v>-3.8894422</c:v>
                </c:pt>
                <c:pt idx="87">
                  <c:v>-3.2010456</c:v>
                </c:pt>
                <c:pt idx="88">
                  <c:v>-1.1479542</c:v>
                </c:pt>
                <c:pt idx="89">
                  <c:v>-0.518492</c:v>
                </c:pt>
                <c:pt idx="90">
                  <c:v>-0.6868856</c:v>
                </c:pt>
                <c:pt idx="91">
                  <c:v>-1.5281862</c:v>
                </c:pt>
                <c:pt idx="92">
                  <c:v>-2.8343396</c:v>
                </c:pt>
                <c:pt idx="93">
                  <c:v>-5.7379844</c:v>
                </c:pt>
                <c:pt idx="94">
                  <c:v>-8.146048799999999</c:v>
                </c:pt>
                <c:pt idx="95">
                  <c:v>-7.3381474</c:v>
                </c:pt>
                <c:pt idx="96">
                  <c:v>-7.691656</c:v>
                </c:pt>
                <c:pt idx="97">
                  <c:v>-8.261800599999999</c:v>
                </c:pt>
                <c:pt idx="98">
                  <c:v>-9.107071399999999</c:v>
                </c:pt>
                <c:pt idx="99">
                  <c:v>-8.598185599999999</c:v>
                </c:pt>
                <c:pt idx="100">
                  <c:v>-8.321325400000001</c:v>
                </c:pt>
                <c:pt idx="101">
                  <c:v>-8.8157006</c:v>
                </c:pt>
                <c:pt idx="102">
                  <c:v>-10.7374204</c:v>
                </c:pt>
                <c:pt idx="103">
                  <c:v>-9.920798999999999</c:v>
                </c:pt>
                <c:pt idx="104">
                  <c:v>-10.0335556</c:v>
                </c:pt>
                <c:pt idx="105">
                  <c:v>-9.962330399999999</c:v>
                </c:pt>
                <c:pt idx="106">
                  <c:v>-10.485097</c:v>
                </c:pt>
                <c:pt idx="107">
                  <c:v>-10.6012736</c:v>
                </c:pt>
                <c:pt idx="108">
                  <c:v>-10.062383</c:v>
                </c:pt>
                <c:pt idx="109">
                  <c:v>-9.1809732</c:v>
                </c:pt>
                <c:pt idx="110">
                  <c:v>-10.108606</c:v>
                </c:pt>
                <c:pt idx="111">
                  <c:v>-11.061886</c:v>
                </c:pt>
                <c:pt idx="112">
                  <c:v>-9.993606600000001</c:v>
                </c:pt>
                <c:pt idx="113">
                  <c:v>-9.6119974</c:v>
                </c:pt>
                <c:pt idx="114">
                  <c:v>-11.343648</c:v>
                </c:pt>
                <c:pt idx="115">
                  <c:v>-11.4780408</c:v>
                </c:pt>
                <c:pt idx="116">
                  <c:v>-10.9108946</c:v>
                </c:pt>
                <c:pt idx="117">
                  <c:v>-10.8337824</c:v>
                </c:pt>
                <c:pt idx="118">
                  <c:v>-11.587008</c:v>
                </c:pt>
                <c:pt idx="119">
                  <c:v>-12.25433</c:v>
                </c:pt>
                <c:pt idx="120">
                  <c:v>-11.606994</c:v>
                </c:pt>
                <c:pt idx="121">
                  <c:v>-10.3507152</c:v>
                </c:pt>
                <c:pt idx="122">
                  <c:v>-11.6637682</c:v>
                </c:pt>
                <c:pt idx="123">
                  <c:v>-12.238286</c:v>
                </c:pt>
                <c:pt idx="124">
                  <c:v>-12.55014</c:v>
                </c:pt>
                <c:pt idx="125">
                  <c:v>-11.724414</c:v>
                </c:pt>
                <c:pt idx="126">
                  <c:v>-12.321528</c:v>
                </c:pt>
                <c:pt idx="127">
                  <c:v>-14.200616</c:v>
                </c:pt>
                <c:pt idx="128">
                  <c:v>-12.826686</c:v>
                </c:pt>
                <c:pt idx="129">
                  <c:v>-12.775828</c:v>
                </c:pt>
                <c:pt idx="130">
                  <c:v>-12.955074</c:v>
                </c:pt>
                <c:pt idx="131">
                  <c:v>-14.0577</c:v>
                </c:pt>
                <c:pt idx="132">
                  <c:v>-13.764016</c:v>
                </c:pt>
                <c:pt idx="133">
                  <c:v>-13.483906</c:v>
                </c:pt>
                <c:pt idx="134">
                  <c:v>-13.152366</c:v>
                </c:pt>
                <c:pt idx="135">
                  <c:v>-15.406078</c:v>
                </c:pt>
                <c:pt idx="136">
                  <c:v>-15.62507</c:v>
                </c:pt>
                <c:pt idx="137">
                  <c:v>-14.611864</c:v>
                </c:pt>
                <c:pt idx="138">
                  <c:v>-14.9768</c:v>
                </c:pt>
                <c:pt idx="139">
                  <c:v>-16.349976</c:v>
                </c:pt>
                <c:pt idx="140">
                  <c:v>-17.455848</c:v>
                </c:pt>
                <c:pt idx="141">
                  <c:v>-17.194612</c:v>
                </c:pt>
                <c:pt idx="142">
                  <c:v>-16.857988</c:v>
                </c:pt>
                <c:pt idx="143">
                  <c:v>-17.598096</c:v>
                </c:pt>
                <c:pt idx="144">
                  <c:v>-19.691802</c:v>
                </c:pt>
                <c:pt idx="145">
                  <c:v>-19.881354</c:v>
                </c:pt>
                <c:pt idx="146">
                  <c:v>-19.576418</c:v>
                </c:pt>
                <c:pt idx="147">
                  <c:v>-20.867484</c:v>
                </c:pt>
                <c:pt idx="148">
                  <c:v>-22.653716</c:v>
                </c:pt>
                <c:pt idx="149">
                  <c:v>-21.27533</c:v>
                </c:pt>
                <c:pt idx="150">
                  <c:v>-15.484038</c:v>
                </c:pt>
                <c:pt idx="151">
                  <c:v>-14.163314</c:v>
                </c:pt>
                <c:pt idx="152">
                  <c:v>-14.003518</c:v>
                </c:pt>
                <c:pt idx="153">
                  <c:v>-11.725632</c:v>
                </c:pt>
                <c:pt idx="154">
                  <c:v>-9.359601000000001</c:v>
                </c:pt>
                <c:pt idx="155">
                  <c:v>-8.414431799999999</c:v>
                </c:pt>
                <c:pt idx="156">
                  <c:v>-9.210509999999999</c:v>
                </c:pt>
                <c:pt idx="157">
                  <c:v>-8.3973102</c:v>
                </c:pt>
                <c:pt idx="158">
                  <c:v>-6.960835</c:v>
                </c:pt>
                <c:pt idx="159">
                  <c:v>-5.0549632</c:v>
                </c:pt>
                <c:pt idx="160">
                  <c:v>-5.5456266</c:v>
                </c:pt>
                <c:pt idx="161">
                  <c:v>-5.4320068</c:v>
                </c:pt>
                <c:pt idx="162">
                  <c:v>-3.6134306</c:v>
                </c:pt>
                <c:pt idx="163">
                  <c:v>-2.5972174</c:v>
                </c:pt>
                <c:pt idx="164">
                  <c:v>-3.5561812</c:v>
                </c:pt>
                <c:pt idx="165">
                  <c:v>-3.4629836</c:v>
                </c:pt>
                <c:pt idx="166">
                  <c:v>-2.324511</c:v>
                </c:pt>
                <c:pt idx="167">
                  <c:v>0.17046</c:v>
                </c:pt>
                <c:pt idx="168">
                  <c:v>-0.5850692000000001</c:v>
                </c:pt>
                <c:pt idx="169">
                  <c:v>-0.8883530000000001</c:v>
                </c:pt>
                <c:pt idx="170">
                  <c:v>0.04900599999999997</c:v>
                </c:pt>
                <c:pt idx="171">
                  <c:v>1.9064712</c:v>
                </c:pt>
                <c:pt idx="172">
                  <c:v>2.0460058</c:v>
                </c:pt>
                <c:pt idx="173">
                  <c:v>1.1912722</c:v>
                </c:pt>
                <c:pt idx="174">
                  <c:v>1.2586622</c:v>
                </c:pt>
                <c:pt idx="175">
                  <c:v>4.192054799999999</c:v>
                </c:pt>
                <c:pt idx="176">
                  <c:v>3.6923862</c:v>
                </c:pt>
                <c:pt idx="177">
                  <c:v>2.5089112</c:v>
                </c:pt>
                <c:pt idx="178">
                  <c:v>3.0515504</c:v>
                </c:pt>
                <c:pt idx="179">
                  <c:v>4.2171462</c:v>
                </c:pt>
                <c:pt idx="180">
                  <c:v>4.8893498</c:v>
                </c:pt>
                <c:pt idx="181">
                  <c:v>4.76014825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4.362886</c:v>
                </c:pt>
                <c:pt idx="1">
                  <c:v>4.63021</c:v>
                </c:pt>
                <c:pt idx="2">
                  <c:v>6.1309</c:v>
                </c:pt>
                <c:pt idx="3">
                  <c:v>5.9444128</c:v>
                </c:pt>
                <c:pt idx="4">
                  <c:v>5.82278</c:v>
                </c:pt>
                <c:pt idx="5">
                  <c:v>5.3873494</c:v>
                </c:pt>
                <c:pt idx="6">
                  <c:v>5.734381000000001</c:v>
                </c:pt>
                <c:pt idx="7">
                  <c:v>7.246329</c:v>
                </c:pt>
                <c:pt idx="8">
                  <c:v>5.5639142</c:v>
                </c:pt>
                <c:pt idx="9">
                  <c:v>6.3938122</c:v>
                </c:pt>
                <c:pt idx="10">
                  <c:v>6.6129038</c:v>
                </c:pt>
                <c:pt idx="11">
                  <c:v>8.388822000000001</c:v>
                </c:pt>
                <c:pt idx="12">
                  <c:v>8.504885400000001</c:v>
                </c:pt>
                <c:pt idx="13">
                  <c:v>7.8119406</c:v>
                </c:pt>
                <c:pt idx="14">
                  <c:v>7.979864599999999</c:v>
                </c:pt>
                <c:pt idx="15">
                  <c:v>9.5779698</c:v>
                </c:pt>
                <c:pt idx="16">
                  <c:v>9.3920514</c:v>
                </c:pt>
                <c:pt idx="17">
                  <c:v>9.302251200000001</c:v>
                </c:pt>
                <c:pt idx="18">
                  <c:v>9.792478800000001</c:v>
                </c:pt>
                <c:pt idx="19">
                  <c:v>11.439992</c:v>
                </c:pt>
                <c:pt idx="20">
                  <c:v>11.689516</c:v>
                </c:pt>
                <c:pt idx="21">
                  <c:v>11.1251394</c:v>
                </c:pt>
                <c:pt idx="22">
                  <c:v>11.517338</c:v>
                </c:pt>
                <c:pt idx="23">
                  <c:v>12.8792</c:v>
                </c:pt>
                <c:pt idx="24">
                  <c:v>14.077294</c:v>
                </c:pt>
                <c:pt idx="25">
                  <c:v>13.79828</c:v>
                </c:pt>
                <c:pt idx="26">
                  <c:v>15.128508</c:v>
                </c:pt>
                <c:pt idx="27">
                  <c:v>16.908238</c:v>
                </c:pt>
                <c:pt idx="28">
                  <c:v>20.571182</c:v>
                </c:pt>
                <c:pt idx="29">
                  <c:v>22.574736</c:v>
                </c:pt>
                <c:pt idx="30">
                  <c:v>24.45435</c:v>
                </c:pt>
                <c:pt idx="31">
                  <c:v>27.684022</c:v>
                </c:pt>
                <c:pt idx="32">
                  <c:v>32.728882</c:v>
                </c:pt>
                <c:pt idx="33">
                  <c:v>33.504234</c:v>
                </c:pt>
                <c:pt idx="34">
                  <c:v>35.399692</c:v>
                </c:pt>
                <c:pt idx="35">
                  <c:v>35.65482</c:v>
                </c:pt>
                <c:pt idx="36">
                  <c:v>38.32085</c:v>
                </c:pt>
                <c:pt idx="37">
                  <c:v>37.877892</c:v>
                </c:pt>
                <c:pt idx="38">
                  <c:v>36.98815399999999</c:v>
                </c:pt>
                <c:pt idx="39">
                  <c:v>36.673</c:v>
                </c:pt>
                <c:pt idx="40">
                  <c:v>36.518728</c:v>
                </c:pt>
                <c:pt idx="41">
                  <c:v>36.42607</c:v>
                </c:pt>
                <c:pt idx="42">
                  <c:v>35.545106</c:v>
                </c:pt>
                <c:pt idx="43">
                  <c:v>35.559372</c:v>
                </c:pt>
                <c:pt idx="44">
                  <c:v>35.143532</c:v>
                </c:pt>
                <c:pt idx="45">
                  <c:v>35.15381</c:v>
                </c:pt>
                <c:pt idx="46">
                  <c:v>33.380808</c:v>
                </c:pt>
                <c:pt idx="47">
                  <c:v>32.710362</c:v>
                </c:pt>
                <c:pt idx="48">
                  <c:v>32.948774</c:v>
                </c:pt>
                <c:pt idx="49">
                  <c:v>33.598862</c:v>
                </c:pt>
                <c:pt idx="50">
                  <c:v>33.140026</c:v>
                </c:pt>
                <c:pt idx="51">
                  <c:v>32.447258</c:v>
                </c:pt>
                <c:pt idx="52">
                  <c:v>33.005268</c:v>
                </c:pt>
                <c:pt idx="53">
                  <c:v>34.539162</c:v>
                </c:pt>
                <c:pt idx="54">
                  <c:v>34.13259</c:v>
                </c:pt>
                <c:pt idx="55">
                  <c:v>33.528548</c:v>
                </c:pt>
                <c:pt idx="56">
                  <c:v>33.721962</c:v>
                </c:pt>
                <c:pt idx="57">
                  <c:v>35.510796</c:v>
                </c:pt>
                <c:pt idx="58">
                  <c:v>32.982698</c:v>
                </c:pt>
                <c:pt idx="59">
                  <c:v>29.625272</c:v>
                </c:pt>
                <c:pt idx="60">
                  <c:v>28.246034</c:v>
                </c:pt>
                <c:pt idx="61">
                  <c:v>26.647964</c:v>
                </c:pt>
                <c:pt idx="62">
                  <c:v>24.050764</c:v>
                </c:pt>
                <c:pt idx="63">
                  <c:v>22.63818</c:v>
                </c:pt>
                <c:pt idx="64">
                  <c:v>21.213722</c:v>
                </c:pt>
                <c:pt idx="65">
                  <c:v>21.465852</c:v>
                </c:pt>
                <c:pt idx="66">
                  <c:v>18.327732</c:v>
                </c:pt>
                <c:pt idx="67">
                  <c:v>17.185626</c:v>
                </c:pt>
                <c:pt idx="68">
                  <c:v>17.230736</c:v>
                </c:pt>
                <c:pt idx="69">
                  <c:v>16.970538</c:v>
                </c:pt>
                <c:pt idx="70">
                  <c:v>15.49857</c:v>
                </c:pt>
                <c:pt idx="71">
                  <c:v>13.706738</c:v>
                </c:pt>
                <c:pt idx="72">
                  <c:v>14.468786</c:v>
                </c:pt>
                <c:pt idx="73">
                  <c:v>13.978588</c:v>
                </c:pt>
                <c:pt idx="74">
                  <c:v>12.85232</c:v>
                </c:pt>
                <c:pt idx="75">
                  <c:v>10.84555</c:v>
                </c:pt>
                <c:pt idx="76">
                  <c:v>10.6544134</c:v>
                </c:pt>
                <c:pt idx="77">
                  <c:v>11.185958</c:v>
                </c:pt>
                <c:pt idx="78">
                  <c:v>10.4193384</c:v>
                </c:pt>
                <c:pt idx="79">
                  <c:v>8.051481799999999</c:v>
                </c:pt>
                <c:pt idx="80">
                  <c:v>7.3304568</c:v>
                </c:pt>
                <c:pt idx="81">
                  <c:v>6.228631</c:v>
                </c:pt>
                <c:pt idx="82">
                  <c:v>4.350446199999999</c:v>
                </c:pt>
                <c:pt idx="83">
                  <c:v>0.3725782</c:v>
                </c:pt>
                <c:pt idx="84">
                  <c:v>-1.4823</c:v>
                </c:pt>
                <c:pt idx="85">
                  <c:v>-2.7856424</c:v>
                </c:pt>
                <c:pt idx="86">
                  <c:v>-1.6050274</c:v>
                </c:pt>
                <c:pt idx="87">
                  <c:v>-2.3445272</c:v>
                </c:pt>
                <c:pt idx="88">
                  <c:v>-0.9479134</c:v>
                </c:pt>
                <c:pt idx="89">
                  <c:v>0.121516</c:v>
                </c:pt>
                <c:pt idx="90">
                  <c:v>-0.828114</c:v>
                </c:pt>
                <c:pt idx="91">
                  <c:v>-3.4970948</c:v>
                </c:pt>
                <c:pt idx="92">
                  <c:v>-7.320012199999999</c:v>
                </c:pt>
                <c:pt idx="93">
                  <c:v>-7.779607799999999</c:v>
                </c:pt>
                <c:pt idx="94">
                  <c:v>-7.241127399999999</c:v>
                </c:pt>
                <c:pt idx="95">
                  <c:v>-7.690788599999999</c:v>
                </c:pt>
                <c:pt idx="96">
                  <c:v>-9.222553399999999</c:v>
                </c:pt>
                <c:pt idx="97">
                  <c:v>-8.260679400000001</c:v>
                </c:pt>
                <c:pt idx="98">
                  <c:v>-8.1167728</c:v>
                </c:pt>
                <c:pt idx="99">
                  <c:v>-8.777324400000001</c:v>
                </c:pt>
                <c:pt idx="100">
                  <c:v>-10.1732008</c:v>
                </c:pt>
                <c:pt idx="101">
                  <c:v>-9.9208984</c:v>
                </c:pt>
                <c:pt idx="102">
                  <c:v>-9.041832400000001</c:v>
                </c:pt>
                <c:pt idx="103">
                  <c:v>-8.936702800000001</c:v>
                </c:pt>
                <c:pt idx="104">
                  <c:v>-10.4793506</c:v>
                </c:pt>
                <c:pt idx="105">
                  <c:v>-9.733356199999999</c:v>
                </c:pt>
                <c:pt idx="106">
                  <c:v>-9.8207536</c:v>
                </c:pt>
                <c:pt idx="107">
                  <c:v>-9.143383</c:v>
                </c:pt>
                <c:pt idx="108">
                  <c:v>-10.300905</c:v>
                </c:pt>
                <c:pt idx="109">
                  <c:v>-10.4669904</c:v>
                </c:pt>
                <c:pt idx="110">
                  <c:v>-9.8201716</c:v>
                </c:pt>
                <c:pt idx="111">
                  <c:v>-9.9571646</c:v>
                </c:pt>
                <c:pt idx="112">
                  <c:v>-10.891808</c:v>
                </c:pt>
                <c:pt idx="113">
                  <c:v>-11.0469292</c:v>
                </c:pt>
                <c:pt idx="114">
                  <c:v>-10.2803358</c:v>
                </c:pt>
                <c:pt idx="115">
                  <c:v>-10.5401268</c:v>
                </c:pt>
                <c:pt idx="116">
                  <c:v>-10.6895936</c:v>
                </c:pt>
                <c:pt idx="117">
                  <c:v>-11.652704</c:v>
                </c:pt>
                <c:pt idx="118">
                  <c:v>-11.17889</c:v>
                </c:pt>
                <c:pt idx="119">
                  <c:v>-10.82763</c:v>
                </c:pt>
                <c:pt idx="120">
                  <c:v>-10.973528</c:v>
                </c:pt>
                <c:pt idx="121">
                  <c:v>-12.345096</c:v>
                </c:pt>
                <c:pt idx="122">
                  <c:v>-12.162784</c:v>
                </c:pt>
                <c:pt idx="123">
                  <c:v>-11.818812</c:v>
                </c:pt>
                <c:pt idx="124">
                  <c:v>-11.801938</c:v>
                </c:pt>
                <c:pt idx="125">
                  <c:v>-13.206892</c:v>
                </c:pt>
                <c:pt idx="126">
                  <c:v>-12.488954</c:v>
                </c:pt>
                <c:pt idx="127">
                  <c:v>-12.274204</c:v>
                </c:pt>
                <c:pt idx="128">
                  <c:v>-12.513612</c:v>
                </c:pt>
                <c:pt idx="129">
                  <c:v>-13.879498</c:v>
                </c:pt>
                <c:pt idx="130">
                  <c:v>-14.137992</c:v>
                </c:pt>
                <c:pt idx="131">
                  <c:v>-13.366812</c:v>
                </c:pt>
                <c:pt idx="132">
                  <c:v>-13.377292</c:v>
                </c:pt>
                <c:pt idx="133">
                  <c:v>-14.808592</c:v>
                </c:pt>
                <c:pt idx="134">
                  <c:v>-15.104616</c:v>
                </c:pt>
                <c:pt idx="135">
                  <c:v>-14.624128</c:v>
                </c:pt>
                <c:pt idx="136">
                  <c:v>-14.482446</c:v>
                </c:pt>
                <c:pt idx="137">
                  <c:v>-15.693642</c:v>
                </c:pt>
                <c:pt idx="138">
                  <c:v>-16.789036</c:v>
                </c:pt>
                <c:pt idx="139">
                  <c:v>-16.449258</c:v>
                </c:pt>
                <c:pt idx="140">
                  <c:v>-15.91538</c:v>
                </c:pt>
                <c:pt idx="141">
                  <c:v>-16.744844</c:v>
                </c:pt>
                <c:pt idx="142">
                  <c:v>-18.985452</c:v>
                </c:pt>
                <c:pt idx="143">
                  <c:v>-19.025488</c:v>
                </c:pt>
                <c:pt idx="144">
                  <c:v>-18.549046</c:v>
                </c:pt>
                <c:pt idx="145">
                  <c:v>-19.05388</c:v>
                </c:pt>
                <c:pt idx="146">
                  <c:v>-21.703078</c:v>
                </c:pt>
                <c:pt idx="147">
                  <c:v>-21.820036</c:v>
                </c:pt>
                <c:pt idx="148">
                  <c:v>-19.809698</c:v>
                </c:pt>
                <c:pt idx="149">
                  <c:v>-15.639828</c:v>
                </c:pt>
                <c:pt idx="150">
                  <c:v>-14.593138</c:v>
                </c:pt>
                <c:pt idx="151">
                  <c:v>-13.535856</c:v>
                </c:pt>
                <c:pt idx="152">
                  <c:v>-10.8742814</c:v>
                </c:pt>
                <c:pt idx="153">
                  <c:v>-9.573229599999999</c:v>
                </c:pt>
                <c:pt idx="154">
                  <c:v>-9.7747568</c:v>
                </c:pt>
                <c:pt idx="155">
                  <c:v>-9.1984402</c:v>
                </c:pt>
                <c:pt idx="156">
                  <c:v>-7.093261</c:v>
                </c:pt>
                <c:pt idx="157">
                  <c:v>-5.2203086</c:v>
                </c:pt>
                <c:pt idx="158">
                  <c:v>-6.843482799999999</c:v>
                </c:pt>
                <c:pt idx="159">
                  <c:v>-4.9972256</c:v>
                </c:pt>
                <c:pt idx="160">
                  <c:v>-4.803369399999999</c:v>
                </c:pt>
                <c:pt idx="161">
                  <c:v>-2.8816454</c:v>
                </c:pt>
                <c:pt idx="162">
                  <c:v>-2.6903566</c:v>
                </c:pt>
                <c:pt idx="163">
                  <c:v>-3.8772176</c:v>
                </c:pt>
                <c:pt idx="164">
                  <c:v>-2.8072912</c:v>
                </c:pt>
                <c:pt idx="165">
                  <c:v>-0.1635286</c:v>
                </c:pt>
                <c:pt idx="166">
                  <c:v>-0.9032792000000001</c:v>
                </c:pt>
                <c:pt idx="167">
                  <c:v>-1.5175834</c:v>
                </c:pt>
                <c:pt idx="168">
                  <c:v>-1.1719038</c:v>
                </c:pt>
                <c:pt idx="169">
                  <c:v>1.1688302</c:v>
                </c:pt>
                <c:pt idx="170">
                  <c:v>1.4753248</c:v>
                </c:pt>
                <c:pt idx="171">
                  <c:v>0.115007</c:v>
                </c:pt>
                <c:pt idx="172">
                  <c:v>2.1422804</c:v>
                </c:pt>
                <c:pt idx="173">
                  <c:v>3.2177614</c:v>
                </c:pt>
                <c:pt idx="174">
                  <c:v>3.0773524</c:v>
                </c:pt>
                <c:pt idx="175">
                  <c:v>3.0825544</c:v>
                </c:pt>
                <c:pt idx="176">
                  <c:v>2.248995</c:v>
                </c:pt>
                <c:pt idx="177">
                  <c:v>3.6594042</c:v>
                </c:pt>
                <c:pt idx="178">
                  <c:v>4.5478784</c:v>
                </c:pt>
                <c:pt idx="179">
                  <c:v>4.1992476</c:v>
                </c:pt>
                <c:pt idx="180">
                  <c:v>4.0715058</c:v>
                </c:pt>
                <c:pt idx="181">
                  <c:v>4.9411398</c:v>
                </c:pt>
                <c:pt idx="182">
                  <c:v>6.322770333333334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6.195574000000001</c:v>
                </c:pt>
                <c:pt idx="1">
                  <c:v>5.6003692</c:v>
                </c:pt>
                <c:pt idx="2">
                  <c:v>5.206095400000001</c:v>
                </c:pt>
                <c:pt idx="3">
                  <c:v>5.515425</c:v>
                </c:pt>
                <c:pt idx="4">
                  <c:v>7.1405634</c:v>
                </c:pt>
                <c:pt idx="5">
                  <c:v>6.918424400000001</c:v>
                </c:pt>
                <c:pt idx="6">
                  <c:v>5.8594606</c:v>
                </c:pt>
                <c:pt idx="7">
                  <c:v>6.2713298</c:v>
                </c:pt>
                <c:pt idx="8">
                  <c:v>8.566976200000001</c:v>
                </c:pt>
                <c:pt idx="9">
                  <c:v>8.049875400000001</c:v>
                </c:pt>
                <c:pt idx="10">
                  <c:v>7.4354986</c:v>
                </c:pt>
                <c:pt idx="11">
                  <c:v>7.9919255</c:v>
                </c:pt>
                <c:pt idx="12">
                  <c:v>8.1350786</c:v>
                </c:pt>
                <c:pt idx="13">
                  <c:v>9.4130208</c:v>
                </c:pt>
                <c:pt idx="14">
                  <c:v>8.2763306</c:v>
                </c:pt>
                <c:pt idx="15">
                  <c:v>8.20875</c:v>
                </c:pt>
                <c:pt idx="16">
                  <c:v>10.3845218</c:v>
                </c:pt>
                <c:pt idx="17">
                  <c:v>12.032914</c:v>
                </c:pt>
                <c:pt idx="18">
                  <c:v>11.233558</c:v>
                </c:pt>
                <c:pt idx="19">
                  <c:v>11.557006</c:v>
                </c:pt>
                <c:pt idx="20">
                  <c:v>11.517544</c:v>
                </c:pt>
                <c:pt idx="21">
                  <c:v>13.251418</c:v>
                </c:pt>
                <c:pt idx="22">
                  <c:v>13.431996</c:v>
                </c:pt>
                <c:pt idx="23">
                  <c:v>13.605928</c:v>
                </c:pt>
                <c:pt idx="24">
                  <c:v>14.662584</c:v>
                </c:pt>
                <c:pt idx="25">
                  <c:v>17.649576</c:v>
                </c:pt>
                <c:pt idx="26">
                  <c:v>19.637078</c:v>
                </c:pt>
                <c:pt idx="27">
                  <c:v>21.389188</c:v>
                </c:pt>
                <c:pt idx="28">
                  <c:v>23.627826</c:v>
                </c:pt>
                <c:pt idx="29">
                  <c:v>28.321622</c:v>
                </c:pt>
                <c:pt idx="30">
                  <c:v>31.260942</c:v>
                </c:pt>
                <c:pt idx="31">
                  <c:v>32.802042</c:v>
                </c:pt>
                <c:pt idx="32">
                  <c:v>34.725078</c:v>
                </c:pt>
                <c:pt idx="33">
                  <c:v>37.458682</c:v>
                </c:pt>
                <c:pt idx="34">
                  <c:v>37.96150400000001</c:v>
                </c:pt>
                <c:pt idx="35">
                  <c:v>37.227972</c:v>
                </c:pt>
                <c:pt idx="36">
                  <c:v>36.53551</c:v>
                </c:pt>
                <c:pt idx="37">
                  <c:v>36.397314</c:v>
                </c:pt>
                <c:pt idx="38">
                  <c:v>36.88773999999999</c:v>
                </c:pt>
                <c:pt idx="39">
                  <c:v>36.136148</c:v>
                </c:pt>
                <c:pt idx="40">
                  <c:v>35.471282</c:v>
                </c:pt>
                <c:pt idx="41">
                  <c:v>35.012648</c:v>
                </c:pt>
                <c:pt idx="42">
                  <c:v>35.857798</c:v>
                </c:pt>
                <c:pt idx="43">
                  <c:v>34.504024</c:v>
                </c:pt>
                <c:pt idx="44">
                  <c:v>33.927534</c:v>
                </c:pt>
                <c:pt idx="45">
                  <c:v>33.207102</c:v>
                </c:pt>
                <c:pt idx="46">
                  <c:v>33.8331</c:v>
                </c:pt>
                <c:pt idx="47">
                  <c:v>32.897868</c:v>
                </c:pt>
                <c:pt idx="48">
                  <c:v>32.526256</c:v>
                </c:pt>
                <c:pt idx="49">
                  <c:v>32.363468</c:v>
                </c:pt>
                <c:pt idx="50">
                  <c:v>33.913118</c:v>
                </c:pt>
                <c:pt idx="51">
                  <c:v>34.00564799999999</c:v>
                </c:pt>
                <c:pt idx="52">
                  <c:v>33.645716</c:v>
                </c:pt>
                <c:pt idx="53">
                  <c:v>32.996738</c:v>
                </c:pt>
                <c:pt idx="54">
                  <c:v>35.033018</c:v>
                </c:pt>
                <c:pt idx="55">
                  <c:v>35.344944</c:v>
                </c:pt>
                <c:pt idx="56">
                  <c:v>34.489384</c:v>
                </c:pt>
                <c:pt idx="57">
                  <c:v>30.61368</c:v>
                </c:pt>
                <c:pt idx="58">
                  <c:v>28.3474</c:v>
                </c:pt>
                <c:pt idx="59">
                  <c:v>25.962456</c:v>
                </c:pt>
                <c:pt idx="60">
                  <c:v>23.93369</c:v>
                </c:pt>
                <c:pt idx="61">
                  <c:v>23.02782</c:v>
                </c:pt>
                <c:pt idx="62">
                  <c:v>22.237288</c:v>
                </c:pt>
                <c:pt idx="63">
                  <c:v>20.459018</c:v>
                </c:pt>
                <c:pt idx="64">
                  <c:v>18.76466</c:v>
                </c:pt>
                <c:pt idx="65">
                  <c:v>17.970698</c:v>
                </c:pt>
                <c:pt idx="66">
                  <c:v>18.146958</c:v>
                </c:pt>
                <c:pt idx="67">
                  <c:v>16.819774</c:v>
                </c:pt>
                <c:pt idx="68">
                  <c:v>14.925252</c:v>
                </c:pt>
                <c:pt idx="69">
                  <c:v>14.975932</c:v>
                </c:pt>
                <c:pt idx="70">
                  <c:v>14.77311</c:v>
                </c:pt>
                <c:pt idx="71">
                  <c:v>13.85665</c:v>
                </c:pt>
                <c:pt idx="72">
                  <c:v>11.817104</c:v>
                </c:pt>
                <c:pt idx="73">
                  <c:v>11.507066</c:v>
                </c:pt>
                <c:pt idx="74">
                  <c:v>11.47944</c:v>
                </c:pt>
                <c:pt idx="75">
                  <c:v>11.30557</c:v>
                </c:pt>
                <c:pt idx="76">
                  <c:v>9.6455366</c:v>
                </c:pt>
                <c:pt idx="77">
                  <c:v>8.8158946</c:v>
                </c:pt>
                <c:pt idx="78">
                  <c:v>8.072247600000001</c:v>
                </c:pt>
                <c:pt idx="79">
                  <c:v>6.6285866</c:v>
                </c:pt>
                <c:pt idx="80">
                  <c:v>3.6896584</c:v>
                </c:pt>
                <c:pt idx="81">
                  <c:v>0.7717000000000001</c:v>
                </c:pt>
                <c:pt idx="82">
                  <c:v>0.2396742</c:v>
                </c:pt>
                <c:pt idx="83">
                  <c:v>-1.5120208</c:v>
                </c:pt>
                <c:pt idx="84">
                  <c:v>-2.6848166</c:v>
                </c:pt>
                <c:pt idx="85">
                  <c:v>-2.4049694</c:v>
                </c:pt>
                <c:pt idx="86">
                  <c:v>-0.8487716000000001</c:v>
                </c:pt>
                <c:pt idx="87">
                  <c:v>0.431655</c:v>
                </c:pt>
                <c:pt idx="88">
                  <c:v>-0.6646683999999999</c:v>
                </c:pt>
                <c:pt idx="89">
                  <c:v>-5.4102406</c:v>
                </c:pt>
                <c:pt idx="90">
                  <c:v>-6.3862106</c:v>
                </c:pt>
                <c:pt idx="91">
                  <c:v>-7.6214226</c:v>
                </c:pt>
                <c:pt idx="92">
                  <c:v>-6.828225600000001</c:v>
                </c:pt>
                <c:pt idx="93">
                  <c:v>-9.0975482</c:v>
                </c:pt>
                <c:pt idx="94">
                  <c:v>-8.2724616</c:v>
                </c:pt>
                <c:pt idx="95">
                  <c:v>-7.7691702</c:v>
                </c:pt>
                <c:pt idx="96">
                  <c:v>-8.1925914</c:v>
                </c:pt>
                <c:pt idx="97">
                  <c:v>-9.272541799999999</c:v>
                </c:pt>
                <c:pt idx="98">
                  <c:v>-9.5199684</c:v>
                </c:pt>
                <c:pt idx="99">
                  <c:v>-8.870597200000001</c:v>
                </c:pt>
                <c:pt idx="100">
                  <c:v>-8.654482400000001</c:v>
                </c:pt>
                <c:pt idx="101">
                  <c:v>-9.642267200000001</c:v>
                </c:pt>
                <c:pt idx="102">
                  <c:v>-10.1130276</c:v>
                </c:pt>
                <c:pt idx="103">
                  <c:v>-9.6116764</c:v>
                </c:pt>
                <c:pt idx="104">
                  <c:v>-9.8170068</c:v>
                </c:pt>
                <c:pt idx="105">
                  <c:v>-10.2994036</c:v>
                </c:pt>
                <c:pt idx="106">
                  <c:v>-10.5408822</c:v>
                </c:pt>
                <c:pt idx="107">
                  <c:v>-9.988285600000001</c:v>
                </c:pt>
                <c:pt idx="108">
                  <c:v>-9.7217594</c:v>
                </c:pt>
                <c:pt idx="109">
                  <c:v>-9.8271324</c:v>
                </c:pt>
                <c:pt idx="110">
                  <c:v>-10.6199016</c:v>
                </c:pt>
                <c:pt idx="111">
                  <c:v>-10.5205856</c:v>
                </c:pt>
                <c:pt idx="112">
                  <c:v>-9.9778044</c:v>
                </c:pt>
                <c:pt idx="113">
                  <c:v>-10.5213274</c:v>
                </c:pt>
                <c:pt idx="114">
                  <c:v>-11.69541</c:v>
                </c:pt>
                <c:pt idx="115">
                  <c:v>-11.515068</c:v>
                </c:pt>
                <c:pt idx="116">
                  <c:v>-10.820794</c:v>
                </c:pt>
                <c:pt idx="117">
                  <c:v>-10.346774</c:v>
                </c:pt>
                <c:pt idx="118">
                  <c:v>-12.273348</c:v>
                </c:pt>
                <c:pt idx="119">
                  <c:v>-11.839778</c:v>
                </c:pt>
                <c:pt idx="120">
                  <c:v>-11.555062</c:v>
                </c:pt>
                <c:pt idx="121">
                  <c:v>-11.521032</c:v>
                </c:pt>
                <c:pt idx="122">
                  <c:v>-12.775018</c:v>
                </c:pt>
                <c:pt idx="123">
                  <c:v>-13.47152</c:v>
                </c:pt>
                <c:pt idx="124">
                  <c:v>-12.215894</c:v>
                </c:pt>
                <c:pt idx="125">
                  <c:v>-12.426786</c:v>
                </c:pt>
                <c:pt idx="126">
                  <c:v>-12.63864</c:v>
                </c:pt>
                <c:pt idx="127">
                  <c:v>-14.096228</c:v>
                </c:pt>
                <c:pt idx="128">
                  <c:v>-13.05985</c:v>
                </c:pt>
                <c:pt idx="129">
                  <c:v>-13.0082</c:v>
                </c:pt>
                <c:pt idx="130">
                  <c:v>-13.454544</c:v>
                </c:pt>
                <c:pt idx="131">
                  <c:v>-15.109244</c:v>
                </c:pt>
                <c:pt idx="132">
                  <c:v>-14.743184</c:v>
                </c:pt>
                <c:pt idx="133">
                  <c:v>-14.505236</c:v>
                </c:pt>
                <c:pt idx="134">
                  <c:v>-13.859108</c:v>
                </c:pt>
                <c:pt idx="135">
                  <c:v>-16.124582</c:v>
                </c:pt>
                <c:pt idx="136">
                  <c:v>-15.791424</c:v>
                </c:pt>
                <c:pt idx="137">
                  <c:v>-15.38436</c:v>
                </c:pt>
                <c:pt idx="138">
                  <c:v>-15.749652</c:v>
                </c:pt>
                <c:pt idx="139">
                  <c:v>-17.944722</c:v>
                </c:pt>
                <c:pt idx="140">
                  <c:v>-18.568858</c:v>
                </c:pt>
                <c:pt idx="141">
                  <c:v>-18.403054</c:v>
                </c:pt>
                <c:pt idx="142">
                  <c:v>-18.010408</c:v>
                </c:pt>
                <c:pt idx="143">
                  <c:v>-20.600012</c:v>
                </c:pt>
                <c:pt idx="144">
                  <c:v>-21.120208</c:v>
                </c:pt>
                <c:pt idx="145">
                  <c:v>-21.617556</c:v>
                </c:pt>
                <c:pt idx="146">
                  <c:v>-21.071018</c:v>
                </c:pt>
                <c:pt idx="147">
                  <c:v>-16.522832</c:v>
                </c:pt>
                <c:pt idx="148">
                  <c:v>-15.183148</c:v>
                </c:pt>
                <c:pt idx="149">
                  <c:v>-12.465284</c:v>
                </c:pt>
                <c:pt idx="150">
                  <c:v>-10.720634</c:v>
                </c:pt>
                <c:pt idx="151">
                  <c:v>-10.1172932</c:v>
                </c:pt>
                <c:pt idx="152">
                  <c:v>-9.7302976</c:v>
                </c:pt>
                <c:pt idx="153">
                  <c:v>-8.7904766</c:v>
                </c:pt>
                <c:pt idx="154">
                  <c:v>-6.673106</c:v>
                </c:pt>
                <c:pt idx="155">
                  <c:v>-6.3792976</c:v>
                </c:pt>
                <c:pt idx="156">
                  <c:v>-5.5034058</c:v>
                </c:pt>
                <c:pt idx="157">
                  <c:v>-6.161530000000001</c:v>
                </c:pt>
                <c:pt idx="158">
                  <c:v>-3.5153824</c:v>
                </c:pt>
                <c:pt idx="159">
                  <c:v>-2.9106106</c:v>
                </c:pt>
                <c:pt idx="160">
                  <c:v>-4.369228</c:v>
                </c:pt>
                <c:pt idx="161">
                  <c:v>-3.3847196</c:v>
                </c:pt>
                <c:pt idx="162">
                  <c:v>-1.2057838</c:v>
                </c:pt>
                <c:pt idx="163">
                  <c:v>-0.1971512</c:v>
                </c:pt>
                <c:pt idx="164">
                  <c:v>-0.6774638000000001</c:v>
                </c:pt>
                <c:pt idx="165">
                  <c:v>-1.6348316</c:v>
                </c:pt>
                <c:pt idx="166">
                  <c:v>0.3630371999999999</c:v>
                </c:pt>
                <c:pt idx="167">
                  <c:v>0.9476356000000001</c:v>
                </c:pt>
                <c:pt idx="168">
                  <c:v>0.4709038</c:v>
                </c:pt>
                <c:pt idx="169">
                  <c:v>0.9912188000000001</c:v>
                </c:pt>
                <c:pt idx="170">
                  <c:v>2.1904476</c:v>
                </c:pt>
                <c:pt idx="171">
                  <c:v>3.2499186</c:v>
                </c:pt>
                <c:pt idx="172">
                  <c:v>3.4008288</c:v>
                </c:pt>
                <c:pt idx="173">
                  <c:v>2.3671522</c:v>
                </c:pt>
                <c:pt idx="174">
                  <c:v>2.8553614</c:v>
                </c:pt>
                <c:pt idx="175">
                  <c:v>4.8322536</c:v>
                </c:pt>
                <c:pt idx="176">
                  <c:v>4.4064274</c:v>
                </c:pt>
                <c:pt idx="177">
                  <c:v>4.065704200000001</c:v>
                </c:pt>
                <c:pt idx="178">
                  <c:v>4.102577</c:v>
                </c:pt>
                <c:pt idx="179">
                  <c:v>6.171503</c:v>
                </c:pt>
                <c:pt idx="180">
                  <c:v>5.6225016</c:v>
                </c:pt>
                <c:pt idx="181">
                  <c:v>4.8635342</c:v>
                </c:pt>
                <c:pt idx="182">
                  <c:v>5.151985666666667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5.0409935</c:v>
                </c:pt>
                <c:pt idx="1">
                  <c:v>6.7084254</c:v>
                </c:pt>
                <c:pt idx="2">
                  <c:v>7.4314052</c:v>
                </c:pt>
                <c:pt idx="3">
                  <c:v>5.9418656</c:v>
                </c:pt>
                <c:pt idx="4">
                  <c:v>6.061984199999999</c:v>
                </c:pt>
                <c:pt idx="5">
                  <c:v>7.131526200000001</c:v>
                </c:pt>
                <c:pt idx="6">
                  <c:v>8.498768</c:v>
                </c:pt>
                <c:pt idx="7">
                  <c:v>7.716829799999999</c:v>
                </c:pt>
                <c:pt idx="8">
                  <c:v>7.5334772</c:v>
                </c:pt>
                <c:pt idx="9">
                  <c:v>8.838361600000001</c:v>
                </c:pt>
                <c:pt idx="10">
                  <c:v>8.9316532</c:v>
                </c:pt>
                <c:pt idx="11">
                  <c:v>8.835175599999999</c:v>
                </c:pt>
                <c:pt idx="12">
                  <c:v>8.4628768</c:v>
                </c:pt>
                <c:pt idx="13">
                  <c:v>9.679832399999999</c:v>
                </c:pt>
                <c:pt idx="14">
                  <c:v>10.666014</c:v>
                </c:pt>
                <c:pt idx="15">
                  <c:v>9.825954599999999</c:v>
                </c:pt>
                <c:pt idx="16">
                  <c:v>10.469234</c:v>
                </c:pt>
                <c:pt idx="17">
                  <c:v>10.859888</c:v>
                </c:pt>
                <c:pt idx="18">
                  <c:v>13.11757</c:v>
                </c:pt>
                <c:pt idx="19">
                  <c:v>12.762634</c:v>
                </c:pt>
                <c:pt idx="20">
                  <c:v>12.82256</c:v>
                </c:pt>
                <c:pt idx="21">
                  <c:v>13.624426</c:v>
                </c:pt>
                <c:pt idx="22">
                  <c:v>16.126142</c:v>
                </c:pt>
                <c:pt idx="23">
                  <c:v>17.772052</c:v>
                </c:pt>
                <c:pt idx="24">
                  <c:v>19.321648</c:v>
                </c:pt>
                <c:pt idx="25">
                  <c:v>20.869818</c:v>
                </c:pt>
                <c:pt idx="26">
                  <c:v>24.676984</c:v>
                </c:pt>
                <c:pt idx="27">
                  <c:v>28.084756</c:v>
                </c:pt>
                <c:pt idx="28">
                  <c:v>31.413934</c:v>
                </c:pt>
                <c:pt idx="29">
                  <c:v>32.980706</c:v>
                </c:pt>
                <c:pt idx="30">
                  <c:v>35.147298</c:v>
                </c:pt>
                <c:pt idx="31">
                  <c:v>37.573542</c:v>
                </c:pt>
                <c:pt idx="32">
                  <c:v>37.27282</c:v>
                </c:pt>
                <c:pt idx="33">
                  <c:v>36.597204</c:v>
                </c:pt>
                <c:pt idx="34">
                  <c:v>37.01483</c:v>
                </c:pt>
                <c:pt idx="35">
                  <c:v>37.039754</c:v>
                </c:pt>
                <c:pt idx="36">
                  <c:v>36.055508</c:v>
                </c:pt>
                <c:pt idx="37">
                  <c:v>35.342514</c:v>
                </c:pt>
                <c:pt idx="38">
                  <c:v>35.340172</c:v>
                </c:pt>
                <c:pt idx="39">
                  <c:v>36.41153</c:v>
                </c:pt>
                <c:pt idx="40">
                  <c:v>35.165082</c:v>
                </c:pt>
                <c:pt idx="41">
                  <c:v>33.428398</c:v>
                </c:pt>
                <c:pt idx="42">
                  <c:v>33.73001</c:v>
                </c:pt>
                <c:pt idx="43">
                  <c:v>34.34193</c:v>
                </c:pt>
                <c:pt idx="44">
                  <c:v>33.527238</c:v>
                </c:pt>
                <c:pt idx="45">
                  <c:v>32.85845999999999</c:v>
                </c:pt>
                <c:pt idx="46">
                  <c:v>32.255462</c:v>
                </c:pt>
                <c:pt idx="47">
                  <c:v>33.708662</c:v>
                </c:pt>
                <c:pt idx="48">
                  <c:v>33.135266</c:v>
                </c:pt>
                <c:pt idx="49">
                  <c:v>33.784904</c:v>
                </c:pt>
                <c:pt idx="50">
                  <c:v>33.979518</c:v>
                </c:pt>
                <c:pt idx="51">
                  <c:v>34.38815200000001</c:v>
                </c:pt>
                <c:pt idx="52">
                  <c:v>35.000268</c:v>
                </c:pt>
                <c:pt idx="53">
                  <c:v>34.632428</c:v>
                </c:pt>
                <c:pt idx="54">
                  <c:v>34.483614</c:v>
                </c:pt>
                <c:pt idx="55">
                  <c:v>31.448762</c:v>
                </c:pt>
                <c:pt idx="56">
                  <c:v>28.408844</c:v>
                </c:pt>
                <c:pt idx="57">
                  <c:v>25.47193</c:v>
                </c:pt>
                <c:pt idx="58">
                  <c:v>25.133</c:v>
                </c:pt>
                <c:pt idx="59">
                  <c:v>23.3833</c:v>
                </c:pt>
                <c:pt idx="60">
                  <c:v>21.946222</c:v>
                </c:pt>
                <c:pt idx="61">
                  <c:v>19.716558</c:v>
                </c:pt>
                <c:pt idx="62">
                  <c:v>19.106924</c:v>
                </c:pt>
                <c:pt idx="63">
                  <c:v>18.48842</c:v>
                </c:pt>
                <c:pt idx="64">
                  <c:v>17.64711</c:v>
                </c:pt>
                <c:pt idx="65">
                  <c:v>16.488798</c:v>
                </c:pt>
                <c:pt idx="66">
                  <c:v>15.708044</c:v>
                </c:pt>
                <c:pt idx="67">
                  <c:v>15.519588</c:v>
                </c:pt>
                <c:pt idx="68">
                  <c:v>14.667322</c:v>
                </c:pt>
                <c:pt idx="69">
                  <c:v>12.539654</c:v>
                </c:pt>
                <c:pt idx="70">
                  <c:v>12.29192</c:v>
                </c:pt>
                <c:pt idx="71">
                  <c:v>12.302102</c:v>
                </c:pt>
                <c:pt idx="72">
                  <c:v>11.755404</c:v>
                </c:pt>
                <c:pt idx="73">
                  <c:v>10.8021262</c:v>
                </c:pt>
                <c:pt idx="74">
                  <c:v>9.597682599999999</c:v>
                </c:pt>
                <c:pt idx="75">
                  <c:v>8.855754000000001</c:v>
                </c:pt>
                <c:pt idx="76">
                  <c:v>8.246031200000001</c:v>
                </c:pt>
                <c:pt idx="77">
                  <c:v>6.082838799999999</c:v>
                </c:pt>
                <c:pt idx="78">
                  <c:v>3.3868856</c:v>
                </c:pt>
                <c:pt idx="79">
                  <c:v>2.9593596</c:v>
                </c:pt>
                <c:pt idx="80">
                  <c:v>1.3773738</c:v>
                </c:pt>
                <c:pt idx="81">
                  <c:v>-0.6069494000000001</c:v>
                </c:pt>
                <c:pt idx="82">
                  <c:v>-3.1340604</c:v>
                </c:pt>
                <c:pt idx="83">
                  <c:v>-2.31853</c:v>
                </c:pt>
                <c:pt idx="84">
                  <c:v>0.0249746</c:v>
                </c:pt>
                <c:pt idx="85">
                  <c:v>0.4488398</c:v>
                </c:pt>
                <c:pt idx="86">
                  <c:v>-3.2656598</c:v>
                </c:pt>
                <c:pt idx="87">
                  <c:v>-4.7050304</c:v>
                </c:pt>
                <c:pt idx="88">
                  <c:v>-6.4990408</c:v>
                </c:pt>
                <c:pt idx="89">
                  <c:v>-7.6882446</c:v>
                </c:pt>
                <c:pt idx="90">
                  <c:v>-8.703428200000001</c:v>
                </c:pt>
                <c:pt idx="91">
                  <c:v>-8.709593399999999</c:v>
                </c:pt>
                <c:pt idx="92">
                  <c:v>-7.4787552</c:v>
                </c:pt>
                <c:pt idx="93">
                  <c:v>-7.544442200000001</c:v>
                </c:pt>
                <c:pt idx="94">
                  <c:v>-8.8703428</c:v>
                </c:pt>
                <c:pt idx="95">
                  <c:v>-8.930115599999999</c:v>
                </c:pt>
                <c:pt idx="96">
                  <c:v>-8.7443898</c:v>
                </c:pt>
                <c:pt idx="97">
                  <c:v>-8.0800564</c:v>
                </c:pt>
                <c:pt idx="98">
                  <c:v>-9.289461399999999</c:v>
                </c:pt>
                <c:pt idx="99">
                  <c:v>-9.5584036</c:v>
                </c:pt>
                <c:pt idx="100">
                  <c:v>-9.4248712</c:v>
                </c:pt>
                <c:pt idx="101">
                  <c:v>-8.8380942</c:v>
                </c:pt>
                <c:pt idx="102">
                  <c:v>-9.607860200000001</c:v>
                </c:pt>
                <c:pt idx="103">
                  <c:v>-10.832004</c:v>
                </c:pt>
                <c:pt idx="104">
                  <c:v>-9.846054599999999</c:v>
                </c:pt>
                <c:pt idx="105">
                  <c:v>-9.551536799999999</c:v>
                </c:pt>
                <c:pt idx="106">
                  <c:v>-9.621107200000001</c:v>
                </c:pt>
                <c:pt idx="107">
                  <c:v>-10.776416</c:v>
                </c:pt>
                <c:pt idx="108">
                  <c:v>-10.984366</c:v>
                </c:pt>
                <c:pt idx="109">
                  <c:v>-9.9088612</c:v>
                </c:pt>
                <c:pt idx="110">
                  <c:v>-10.2576094</c:v>
                </c:pt>
                <c:pt idx="111">
                  <c:v>-11.703742</c:v>
                </c:pt>
                <c:pt idx="112">
                  <c:v>-11.33376</c:v>
                </c:pt>
                <c:pt idx="113">
                  <c:v>-10.67953</c:v>
                </c:pt>
                <c:pt idx="114">
                  <c:v>-11.105326</c:v>
                </c:pt>
                <c:pt idx="115">
                  <c:v>-11.442222</c:v>
                </c:pt>
                <c:pt idx="116">
                  <c:v>-12.30912</c:v>
                </c:pt>
                <c:pt idx="117">
                  <c:v>-11.143626</c:v>
                </c:pt>
                <c:pt idx="118">
                  <c:v>-10.898006</c:v>
                </c:pt>
                <c:pt idx="119">
                  <c:v>-12.10026</c:v>
                </c:pt>
                <c:pt idx="120">
                  <c:v>-12.794934</c:v>
                </c:pt>
                <c:pt idx="121">
                  <c:v>-12.430294</c:v>
                </c:pt>
                <c:pt idx="122">
                  <c:v>-11.797798</c:v>
                </c:pt>
                <c:pt idx="123">
                  <c:v>-11.996876</c:v>
                </c:pt>
                <c:pt idx="124">
                  <c:v>-13.815476</c:v>
                </c:pt>
                <c:pt idx="125">
                  <c:v>-13.046946</c:v>
                </c:pt>
                <c:pt idx="126">
                  <c:v>-13.491242</c:v>
                </c:pt>
                <c:pt idx="127">
                  <c:v>-12.989662</c:v>
                </c:pt>
                <c:pt idx="128">
                  <c:v>-14.372386</c:v>
                </c:pt>
                <c:pt idx="129">
                  <c:v>-14.915752</c:v>
                </c:pt>
                <c:pt idx="130">
                  <c:v>-14.058028</c:v>
                </c:pt>
                <c:pt idx="131">
                  <c:v>-13.674168</c:v>
                </c:pt>
                <c:pt idx="132">
                  <c:v>-15.623486</c:v>
                </c:pt>
                <c:pt idx="133">
                  <c:v>-15.89006</c:v>
                </c:pt>
                <c:pt idx="134">
                  <c:v>-15.743356</c:v>
                </c:pt>
                <c:pt idx="135">
                  <c:v>-15.048552</c:v>
                </c:pt>
                <c:pt idx="136">
                  <c:v>-17.589248</c:v>
                </c:pt>
                <c:pt idx="137">
                  <c:v>-17.592834</c:v>
                </c:pt>
                <c:pt idx="138">
                  <c:v>-17.65352</c:v>
                </c:pt>
                <c:pt idx="139">
                  <c:v>-17.6685</c:v>
                </c:pt>
                <c:pt idx="140">
                  <c:v>-18.902008</c:v>
                </c:pt>
                <c:pt idx="141">
                  <c:v>-20.882268</c:v>
                </c:pt>
                <c:pt idx="142">
                  <c:v>-20.278742</c:v>
                </c:pt>
                <c:pt idx="143">
                  <c:v>-20.527484</c:v>
                </c:pt>
                <c:pt idx="144">
                  <c:v>-20.26979</c:v>
                </c:pt>
                <c:pt idx="145">
                  <c:v>-17.24545</c:v>
                </c:pt>
                <c:pt idx="146">
                  <c:v>-14.96757</c:v>
                </c:pt>
                <c:pt idx="147">
                  <c:v>-11.551822</c:v>
                </c:pt>
                <c:pt idx="148">
                  <c:v>-10.9036212</c:v>
                </c:pt>
                <c:pt idx="149">
                  <c:v>-10.519094</c:v>
                </c:pt>
                <c:pt idx="150">
                  <c:v>-9.9101324</c:v>
                </c:pt>
                <c:pt idx="151">
                  <c:v>-5.857405399999999</c:v>
                </c:pt>
                <c:pt idx="152">
                  <c:v>-6.2720172</c:v>
                </c:pt>
                <c:pt idx="153">
                  <c:v>-7.0780846</c:v>
                </c:pt>
                <c:pt idx="154">
                  <c:v>-6.3606594</c:v>
                </c:pt>
                <c:pt idx="155">
                  <c:v>-4.4079752</c:v>
                </c:pt>
                <c:pt idx="156">
                  <c:v>-3.725731000000001</c:v>
                </c:pt>
                <c:pt idx="157">
                  <c:v>-3.9070162</c:v>
                </c:pt>
                <c:pt idx="158">
                  <c:v>-4.034281200000001</c:v>
                </c:pt>
                <c:pt idx="159">
                  <c:v>-1.9297158</c:v>
                </c:pt>
                <c:pt idx="160">
                  <c:v>-1.681906</c:v>
                </c:pt>
                <c:pt idx="161">
                  <c:v>-2.2056336</c:v>
                </c:pt>
                <c:pt idx="162">
                  <c:v>-1.8621438</c:v>
                </c:pt>
                <c:pt idx="163">
                  <c:v>-0.0003971999999999865</c:v>
                </c:pt>
                <c:pt idx="164">
                  <c:v>1.262381</c:v>
                </c:pt>
                <c:pt idx="165">
                  <c:v>-0.05794280000000004</c:v>
                </c:pt>
                <c:pt idx="166">
                  <c:v>0.5907536</c:v>
                </c:pt>
                <c:pt idx="167">
                  <c:v>1.1177596</c:v>
                </c:pt>
                <c:pt idx="168">
                  <c:v>3.6317458</c:v>
                </c:pt>
                <c:pt idx="169">
                  <c:v>2.7005084</c:v>
                </c:pt>
                <c:pt idx="170">
                  <c:v>2.8008358</c:v>
                </c:pt>
                <c:pt idx="171">
                  <c:v>3.1583128</c:v>
                </c:pt>
                <c:pt idx="172">
                  <c:v>4.4412518</c:v>
                </c:pt>
                <c:pt idx="173">
                  <c:v>4.0897674</c:v>
                </c:pt>
                <c:pt idx="174">
                  <c:v>3.8773282</c:v>
                </c:pt>
                <c:pt idx="175">
                  <c:v>3.5859496</c:v>
                </c:pt>
                <c:pt idx="176">
                  <c:v>6.0830522</c:v>
                </c:pt>
                <c:pt idx="177">
                  <c:v>5.7239624</c:v>
                </c:pt>
                <c:pt idx="178">
                  <c:v>4.9202206</c:v>
                </c:pt>
                <c:pt idx="179">
                  <c:v>4.7481966</c:v>
                </c:pt>
                <c:pt idx="180">
                  <c:v>6.608601</c:v>
                </c:pt>
                <c:pt idx="181">
                  <c:v>6.7243398</c:v>
                </c:pt>
                <c:pt idx="182">
                  <c:v>5.87125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6.198444333333334</c:v>
                </c:pt>
                <c:pt idx="1">
                  <c:v>6.2238924</c:v>
                </c:pt>
                <c:pt idx="2">
                  <c:v>6.9586394</c:v>
                </c:pt>
                <c:pt idx="3">
                  <c:v>7.9065336</c:v>
                </c:pt>
                <c:pt idx="4">
                  <c:v>7.2163842</c:v>
                </c:pt>
                <c:pt idx="5">
                  <c:v>6.962302200000001</c:v>
                </c:pt>
                <c:pt idx="6">
                  <c:v>7.6638246</c:v>
                </c:pt>
                <c:pt idx="7">
                  <c:v>8.753819400000001</c:v>
                </c:pt>
                <c:pt idx="8">
                  <c:v>8.712304</c:v>
                </c:pt>
                <c:pt idx="9">
                  <c:v>8.366746599999999</c:v>
                </c:pt>
                <c:pt idx="10">
                  <c:v>8.826247200000001</c:v>
                </c:pt>
                <c:pt idx="11">
                  <c:v>11.341426</c:v>
                </c:pt>
                <c:pt idx="12">
                  <c:v>10.4520856</c:v>
                </c:pt>
                <c:pt idx="13">
                  <c:v>10.0275688</c:v>
                </c:pt>
                <c:pt idx="14">
                  <c:v>10.5629944</c:v>
                </c:pt>
                <c:pt idx="15">
                  <c:v>12.202974</c:v>
                </c:pt>
                <c:pt idx="16">
                  <c:v>12.693676</c:v>
                </c:pt>
                <c:pt idx="17">
                  <c:v>12.43835</c:v>
                </c:pt>
                <c:pt idx="18">
                  <c:v>12.557826</c:v>
                </c:pt>
                <c:pt idx="19">
                  <c:v>15.408458</c:v>
                </c:pt>
                <c:pt idx="20">
                  <c:v>16.257056</c:v>
                </c:pt>
                <c:pt idx="21">
                  <c:v>16.688068</c:v>
                </c:pt>
                <c:pt idx="22">
                  <c:v>18.437308</c:v>
                </c:pt>
                <c:pt idx="23">
                  <c:v>21.801998</c:v>
                </c:pt>
                <c:pt idx="24">
                  <c:v>25.056372</c:v>
                </c:pt>
                <c:pt idx="25">
                  <c:v>27.97262</c:v>
                </c:pt>
                <c:pt idx="26">
                  <c:v>30.525412</c:v>
                </c:pt>
                <c:pt idx="27">
                  <c:v>33.602026</c:v>
                </c:pt>
                <c:pt idx="28">
                  <c:v>36.095684</c:v>
                </c:pt>
                <c:pt idx="29">
                  <c:v>37.273468</c:v>
                </c:pt>
                <c:pt idx="30">
                  <c:v>36.842688</c:v>
                </c:pt>
                <c:pt idx="31">
                  <c:v>36.59517200000001</c:v>
                </c:pt>
                <c:pt idx="32">
                  <c:v>37.599692</c:v>
                </c:pt>
                <c:pt idx="33">
                  <c:v>37.22795</c:v>
                </c:pt>
                <c:pt idx="34">
                  <c:v>35.741984</c:v>
                </c:pt>
                <c:pt idx="35">
                  <c:v>35.37766000000001</c:v>
                </c:pt>
                <c:pt idx="36">
                  <c:v>36.797936</c:v>
                </c:pt>
                <c:pt idx="37">
                  <c:v>36.029486</c:v>
                </c:pt>
                <c:pt idx="38">
                  <c:v>34.636788</c:v>
                </c:pt>
                <c:pt idx="39">
                  <c:v>33.66205</c:v>
                </c:pt>
                <c:pt idx="40">
                  <c:v>34.490732</c:v>
                </c:pt>
                <c:pt idx="41">
                  <c:v>33.86759</c:v>
                </c:pt>
                <c:pt idx="42">
                  <c:v>32.572132</c:v>
                </c:pt>
                <c:pt idx="43">
                  <c:v>32.532358</c:v>
                </c:pt>
                <c:pt idx="44">
                  <c:v>33.533418</c:v>
                </c:pt>
                <c:pt idx="45">
                  <c:v>33.384476</c:v>
                </c:pt>
                <c:pt idx="46">
                  <c:v>33.14737599999999</c:v>
                </c:pt>
                <c:pt idx="47">
                  <c:v>33.322194</c:v>
                </c:pt>
                <c:pt idx="48">
                  <c:v>34.653642</c:v>
                </c:pt>
                <c:pt idx="49">
                  <c:v>34.854906</c:v>
                </c:pt>
                <c:pt idx="50">
                  <c:v>34.896328</c:v>
                </c:pt>
                <c:pt idx="51">
                  <c:v>34.427184</c:v>
                </c:pt>
                <c:pt idx="52">
                  <c:v>34.05737000000001</c:v>
                </c:pt>
                <c:pt idx="53">
                  <c:v>31.151206</c:v>
                </c:pt>
                <c:pt idx="54">
                  <c:v>27.265568</c:v>
                </c:pt>
                <c:pt idx="55">
                  <c:v>26.19513</c:v>
                </c:pt>
                <c:pt idx="56">
                  <c:v>25.193798</c:v>
                </c:pt>
                <c:pt idx="57">
                  <c:v>23.78882</c:v>
                </c:pt>
                <c:pt idx="58">
                  <c:v>20.972582</c:v>
                </c:pt>
                <c:pt idx="59">
                  <c:v>19.783696</c:v>
                </c:pt>
                <c:pt idx="60">
                  <c:v>19.371266</c:v>
                </c:pt>
                <c:pt idx="61">
                  <c:v>18.823218</c:v>
                </c:pt>
                <c:pt idx="62">
                  <c:v>17.449424</c:v>
                </c:pt>
                <c:pt idx="63">
                  <c:v>16.117104</c:v>
                </c:pt>
                <c:pt idx="64">
                  <c:v>15.915006</c:v>
                </c:pt>
                <c:pt idx="65">
                  <c:v>15.166294</c:v>
                </c:pt>
                <c:pt idx="66">
                  <c:v>13.550066</c:v>
                </c:pt>
                <c:pt idx="67">
                  <c:v>12.721174</c:v>
                </c:pt>
                <c:pt idx="68">
                  <c:v>12.646856</c:v>
                </c:pt>
                <c:pt idx="69">
                  <c:v>12.614638</c:v>
                </c:pt>
                <c:pt idx="70">
                  <c:v>11.036978</c:v>
                </c:pt>
                <c:pt idx="71">
                  <c:v>9.872795</c:v>
                </c:pt>
                <c:pt idx="72">
                  <c:v>9.532756000000001</c:v>
                </c:pt>
                <c:pt idx="73">
                  <c:v>9.3236022</c:v>
                </c:pt>
                <c:pt idx="74">
                  <c:v>7.5783176</c:v>
                </c:pt>
                <c:pt idx="75">
                  <c:v>5.4482928</c:v>
                </c:pt>
                <c:pt idx="76">
                  <c:v>4.5566312</c:v>
                </c:pt>
                <c:pt idx="77">
                  <c:v>2.5782888</c:v>
                </c:pt>
                <c:pt idx="78">
                  <c:v>0.9651668000000001</c:v>
                </c:pt>
                <c:pt idx="79">
                  <c:v>-2.2857452</c:v>
                </c:pt>
                <c:pt idx="80">
                  <c:v>-3.455224</c:v>
                </c:pt>
                <c:pt idx="81">
                  <c:v>-1.6154448</c:v>
                </c:pt>
                <c:pt idx="82">
                  <c:v>0.8137502</c:v>
                </c:pt>
                <c:pt idx="83">
                  <c:v>-0.7992573999999999</c:v>
                </c:pt>
                <c:pt idx="84">
                  <c:v>-1.8180824</c:v>
                </c:pt>
                <c:pt idx="85">
                  <c:v>-3.4020956</c:v>
                </c:pt>
                <c:pt idx="86">
                  <c:v>-6.3175598</c:v>
                </c:pt>
                <c:pt idx="87">
                  <c:v>-8.9801968</c:v>
                </c:pt>
                <c:pt idx="88">
                  <c:v>-8.968030200000001</c:v>
                </c:pt>
                <c:pt idx="89">
                  <c:v>-8.165128599999999</c:v>
                </c:pt>
                <c:pt idx="90">
                  <c:v>-7.6591302</c:v>
                </c:pt>
                <c:pt idx="91">
                  <c:v>-8.1123542</c:v>
                </c:pt>
                <c:pt idx="92">
                  <c:v>-9.2269994</c:v>
                </c:pt>
                <c:pt idx="93">
                  <c:v>-8.927334800000001</c:v>
                </c:pt>
                <c:pt idx="94">
                  <c:v>-8.567853600000001</c:v>
                </c:pt>
                <c:pt idx="95">
                  <c:v>-8.7751912</c:v>
                </c:pt>
                <c:pt idx="96">
                  <c:v>-9.7964696</c:v>
                </c:pt>
                <c:pt idx="97">
                  <c:v>-9.382598</c:v>
                </c:pt>
                <c:pt idx="98">
                  <c:v>-9.2066702</c:v>
                </c:pt>
                <c:pt idx="99">
                  <c:v>-9.193797399999999</c:v>
                </c:pt>
                <c:pt idx="100">
                  <c:v>-11.060356</c:v>
                </c:pt>
                <c:pt idx="101">
                  <c:v>-10.2588416</c:v>
                </c:pt>
                <c:pt idx="102">
                  <c:v>-8.9756222</c:v>
                </c:pt>
                <c:pt idx="103">
                  <c:v>-8.700943000000001</c:v>
                </c:pt>
                <c:pt idx="104">
                  <c:v>-10.60505</c:v>
                </c:pt>
                <c:pt idx="105">
                  <c:v>-10.830848</c:v>
                </c:pt>
                <c:pt idx="106">
                  <c:v>-10.1779286</c:v>
                </c:pt>
                <c:pt idx="107">
                  <c:v>-10.0492758</c:v>
                </c:pt>
                <c:pt idx="108">
                  <c:v>-10.7657018</c:v>
                </c:pt>
                <c:pt idx="109">
                  <c:v>-11.523502</c:v>
                </c:pt>
                <c:pt idx="110">
                  <c:v>-10.748348</c:v>
                </c:pt>
                <c:pt idx="111">
                  <c:v>-10.1366566</c:v>
                </c:pt>
                <c:pt idx="112">
                  <c:v>-10.9554234</c:v>
                </c:pt>
                <c:pt idx="113">
                  <c:v>-11.552344</c:v>
                </c:pt>
                <c:pt idx="114">
                  <c:v>-11.349724</c:v>
                </c:pt>
                <c:pt idx="115">
                  <c:v>-10.848258</c:v>
                </c:pt>
                <c:pt idx="116">
                  <c:v>-11.7130756</c:v>
                </c:pt>
                <c:pt idx="117">
                  <c:v>-13.038608</c:v>
                </c:pt>
                <c:pt idx="118">
                  <c:v>-12.12368</c:v>
                </c:pt>
                <c:pt idx="119">
                  <c:v>-11.509617</c:v>
                </c:pt>
                <c:pt idx="120">
                  <c:v>-12.37971</c:v>
                </c:pt>
                <c:pt idx="121">
                  <c:v>-13.378332</c:v>
                </c:pt>
                <c:pt idx="122">
                  <c:v>-12.477674</c:v>
                </c:pt>
                <c:pt idx="123">
                  <c:v>-12.302164</c:v>
                </c:pt>
                <c:pt idx="124">
                  <c:v>-12.679318</c:v>
                </c:pt>
                <c:pt idx="125">
                  <c:v>-14.0749</c:v>
                </c:pt>
                <c:pt idx="126">
                  <c:v>-14.325822</c:v>
                </c:pt>
                <c:pt idx="127">
                  <c:v>-13.450662</c:v>
                </c:pt>
                <c:pt idx="128">
                  <c:v>-13.798422</c:v>
                </c:pt>
                <c:pt idx="129">
                  <c:v>-14.728076</c:v>
                </c:pt>
                <c:pt idx="130">
                  <c:v>-15.63171</c:v>
                </c:pt>
                <c:pt idx="131">
                  <c:v>-15.217824</c:v>
                </c:pt>
                <c:pt idx="132">
                  <c:v>-15.00626</c:v>
                </c:pt>
                <c:pt idx="133">
                  <c:v>-16.48487</c:v>
                </c:pt>
                <c:pt idx="134">
                  <c:v>-17.518074</c:v>
                </c:pt>
                <c:pt idx="135">
                  <c:v>-17.20552</c:v>
                </c:pt>
                <c:pt idx="136">
                  <c:v>-16.592998</c:v>
                </c:pt>
                <c:pt idx="137">
                  <c:v>-18.06767</c:v>
                </c:pt>
                <c:pt idx="138">
                  <c:v>-19.782728</c:v>
                </c:pt>
                <c:pt idx="139">
                  <c:v>-19.291872</c:v>
                </c:pt>
                <c:pt idx="140">
                  <c:v>-19.528742</c:v>
                </c:pt>
                <c:pt idx="141">
                  <c:v>-20.92815</c:v>
                </c:pt>
                <c:pt idx="142">
                  <c:v>-21.860392</c:v>
                </c:pt>
                <c:pt idx="143">
                  <c:v>-16.83764</c:v>
                </c:pt>
                <c:pt idx="144">
                  <c:v>-13.454578</c:v>
                </c:pt>
                <c:pt idx="145">
                  <c:v>-12.567332</c:v>
                </c:pt>
                <c:pt idx="146">
                  <c:v>-12.268038</c:v>
                </c:pt>
                <c:pt idx="147">
                  <c:v>-10.7629632</c:v>
                </c:pt>
                <c:pt idx="148">
                  <c:v>-7.479991</c:v>
                </c:pt>
                <c:pt idx="149">
                  <c:v>-7.7058932</c:v>
                </c:pt>
                <c:pt idx="150">
                  <c:v>-7.20613</c:v>
                </c:pt>
                <c:pt idx="151">
                  <c:v>-6.9655422</c:v>
                </c:pt>
                <c:pt idx="152">
                  <c:v>-5.7981074</c:v>
                </c:pt>
                <c:pt idx="153">
                  <c:v>-4.2187596</c:v>
                </c:pt>
                <c:pt idx="154">
                  <c:v>-4.2389474</c:v>
                </c:pt>
                <c:pt idx="155">
                  <c:v>-4.7493812</c:v>
                </c:pt>
                <c:pt idx="156">
                  <c:v>-2.1426774</c:v>
                </c:pt>
                <c:pt idx="157">
                  <c:v>-1.5968644</c:v>
                </c:pt>
                <c:pt idx="158">
                  <c:v>-1.235104</c:v>
                </c:pt>
                <c:pt idx="159">
                  <c:v>-1.2699282</c:v>
                </c:pt>
                <c:pt idx="160">
                  <c:v>-1.0629726</c:v>
                </c:pt>
                <c:pt idx="161">
                  <c:v>1.0432148</c:v>
                </c:pt>
                <c:pt idx="162">
                  <c:v>0.004178000000000004</c:v>
                </c:pt>
                <c:pt idx="163">
                  <c:v>0.1380814</c:v>
                </c:pt>
                <c:pt idx="164">
                  <c:v>0.4258926000000001</c:v>
                </c:pt>
                <c:pt idx="165">
                  <c:v>3.0718224</c:v>
                </c:pt>
                <c:pt idx="166">
                  <c:v>2.2246172</c:v>
                </c:pt>
                <c:pt idx="167">
                  <c:v>1.7635398</c:v>
                </c:pt>
                <c:pt idx="168">
                  <c:v>2.2335988</c:v>
                </c:pt>
                <c:pt idx="169">
                  <c:v>4.5355492</c:v>
                </c:pt>
                <c:pt idx="170">
                  <c:v>3.7909768</c:v>
                </c:pt>
                <c:pt idx="171">
                  <c:v>3.4555634</c:v>
                </c:pt>
                <c:pt idx="172">
                  <c:v>3.3748114</c:v>
                </c:pt>
                <c:pt idx="173">
                  <c:v>5.6714842</c:v>
                </c:pt>
                <c:pt idx="174">
                  <c:v>5.7680322</c:v>
                </c:pt>
                <c:pt idx="175">
                  <c:v>5.1884786</c:v>
                </c:pt>
                <c:pt idx="176">
                  <c:v>4.975137399999999</c:v>
                </c:pt>
                <c:pt idx="177">
                  <c:v>5.912676599999999</c:v>
                </c:pt>
                <c:pt idx="178">
                  <c:v>6.645906399999999</c:v>
                </c:pt>
                <c:pt idx="179">
                  <c:v>6.0361888</c:v>
                </c:pt>
                <c:pt idx="180">
                  <c:v>5.9502112</c:v>
                </c:pt>
                <c:pt idx="181">
                  <c:v>6.8472442</c:v>
                </c:pt>
                <c:pt idx="182">
                  <c:v>9.02403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7.46398575</c:v>
                </c:pt>
                <c:pt idx="1">
                  <c:v>7.3992168</c:v>
                </c:pt>
                <c:pt idx="2">
                  <c:v>7.363296800000001</c:v>
                </c:pt>
                <c:pt idx="3">
                  <c:v>7.4895298</c:v>
                </c:pt>
                <c:pt idx="4">
                  <c:v>8.763440399999999</c:v>
                </c:pt>
                <c:pt idx="5">
                  <c:v>8.3546216</c:v>
                </c:pt>
                <c:pt idx="6">
                  <c:v>8.151170199999999</c:v>
                </c:pt>
                <c:pt idx="7">
                  <c:v>8.7106894</c:v>
                </c:pt>
                <c:pt idx="8">
                  <c:v>9.5002458</c:v>
                </c:pt>
                <c:pt idx="9">
                  <c:v>10.3399264</c:v>
                </c:pt>
                <c:pt idx="10">
                  <c:v>9.949925400000001</c:v>
                </c:pt>
                <c:pt idx="11">
                  <c:v>10.1452264</c:v>
                </c:pt>
                <c:pt idx="12">
                  <c:v>11.523876</c:v>
                </c:pt>
                <c:pt idx="13">
                  <c:v>12.150136</c:v>
                </c:pt>
                <c:pt idx="14">
                  <c:v>11.999924</c:v>
                </c:pt>
                <c:pt idx="15">
                  <c:v>12.11511</c:v>
                </c:pt>
                <c:pt idx="16">
                  <c:v>14.184378</c:v>
                </c:pt>
                <c:pt idx="17">
                  <c:v>15.07969</c:v>
                </c:pt>
                <c:pt idx="18">
                  <c:v>15.613218</c:v>
                </c:pt>
                <c:pt idx="19">
                  <c:v>16.777822</c:v>
                </c:pt>
                <c:pt idx="20">
                  <c:v>18.899304</c:v>
                </c:pt>
                <c:pt idx="21">
                  <c:v>22.141546</c:v>
                </c:pt>
                <c:pt idx="22">
                  <c:v>24.505248</c:v>
                </c:pt>
                <c:pt idx="23">
                  <c:v>27.554874</c:v>
                </c:pt>
                <c:pt idx="24">
                  <c:v>30.90065</c:v>
                </c:pt>
                <c:pt idx="25">
                  <c:v>34.911368</c:v>
                </c:pt>
                <c:pt idx="26">
                  <c:v>35.571694</c:v>
                </c:pt>
                <c:pt idx="27">
                  <c:v>36.36000199999999</c:v>
                </c:pt>
                <c:pt idx="28">
                  <c:v>36.47323</c:v>
                </c:pt>
                <c:pt idx="29">
                  <c:v>37.965156</c:v>
                </c:pt>
                <c:pt idx="30">
                  <c:v>37.41314</c:v>
                </c:pt>
                <c:pt idx="31">
                  <c:v>36.293728</c:v>
                </c:pt>
                <c:pt idx="32">
                  <c:v>35.216674</c:v>
                </c:pt>
                <c:pt idx="33">
                  <c:v>36.75958</c:v>
                </c:pt>
                <c:pt idx="34">
                  <c:v>36.020506</c:v>
                </c:pt>
                <c:pt idx="35">
                  <c:v>35.201634</c:v>
                </c:pt>
                <c:pt idx="36">
                  <c:v>34.854524</c:v>
                </c:pt>
                <c:pt idx="37">
                  <c:v>34.055706</c:v>
                </c:pt>
                <c:pt idx="38">
                  <c:v>33.47869799999999</c:v>
                </c:pt>
                <c:pt idx="39">
                  <c:v>33.164522</c:v>
                </c:pt>
                <c:pt idx="40">
                  <c:v>32.136724</c:v>
                </c:pt>
                <c:pt idx="41">
                  <c:v>33.85976</c:v>
                </c:pt>
                <c:pt idx="42">
                  <c:v>33.710012</c:v>
                </c:pt>
                <c:pt idx="43">
                  <c:v>33.360986</c:v>
                </c:pt>
                <c:pt idx="44">
                  <c:v>32.79230800000001</c:v>
                </c:pt>
                <c:pt idx="45">
                  <c:v>32.911556</c:v>
                </c:pt>
                <c:pt idx="46">
                  <c:v>34.443888</c:v>
                </c:pt>
                <c:pt idx="47">
                  <c:v>34.05459</c:v>
                </c:pt>
                <c:pt idx="48">
                  <c:v>34.95189</c:v>
                </c:pt>
                <c:pt idx="49">
                  <c:v>34.457548</c:v>
                </c:pt>
                <c:pt idx="50">
                  <c:v>35.156692</c:v>
                </c:pt>
                <c:pt idx="51">
                  <c:v>29.853806</c:v>
                </c:pt>
                <c:pt idx="52">
                  <c:v>27.837282</c:v>
                </c:pt>
                <c:pt idx="53">
                  <c:v>26.69844</c:v>
                </c:pt>
                <c:pt idx="54">
                  <c:v>25.113832</c:v>
                </c:pt>
                <c:pt idx="55">
                  <c:v>21.614642</c:v>
                </c:pt>
                <c:pt idx="56">
                  <c:v>21.252322</c:v>
                </c:pt>
                <c:pt idx="57">
                  <c:v>20.67496</c:v>
                </c:pt>
                <c:pt idx="58">
                  <c:v>20.068552</c:v>
                </c:pt>
                <c:pt idx="59">
                  <c:v>18.55614</c:v>
                </c:pt>
                <c:pt idx="60">
                  <c:v>16.895402</c:v>
                </c:pt>
                <c:pt idx="61">
                  <c:v>16.562468</c:v>
                </c:pt>
                <c:pt idx="62">
                  <c:v>16.538186</c:v>
                </c:pt>
                <c:pt idx="63">
                  <c:v>14.893622</c:v>
                </c:pt>
                <c:pt idx="64">
                  <c:v>13.621664</c:v>
                </c:pt>
                <c:pt idx="65">
                  <c:v>13.460194</c:v>
                </c:pt>
                <c:pt idx="66">
                  <c:v>12.927012</c:v>
                </c:pt>
                <c:pt idx="67">
                  <c:v>12.00846</c:v>
                </c:pt>
                <c:pt idx="68">
                  <c:v>10.1519148</c:v>
                </c:pt>
                <c:pt idx="69">
                  <c:v>11.200906</c:v>
                </c:pt>
                <c:pt idx="70">
                  <c:v>10.2294284</c:v>
                </c:pt>
                <c:pt idx="71">
                  <c:v>8.9862156</c:v>
                </c:pt>
                <c:pt idx="72">
                  <c:v>6.466194400000001</c:v>
                </c:pt>
                <c:pt idx="73">
                  <c:v>6.137126</c:v>
                </c:pt>
                <c:pt idx="74">
                  <c:v>4.5230018</c:v>
                </c:pt>
                <c:pt idx="75">
                  <c:v>3.0861678</c:v>
                </c:pt>
                <c:pt idx="76">
                  <c:v>-0.5471286</c:v>
                </c:pt>
                <c:pt idx="77">
                  <c:v>-1.5247498</c:v>
                </c:pt>
                <c:pt idx="78">
                  <c:v>-1.989639</c:v>
                </c:pt>
                <c:pt idx="79">
                  <c:v>-1.032969</c:v>
                </c:pt>
                <c:pt idx="80">
                  <c:v>-1.3314692</c:v>
                </c:pt>
                <c:pt idx="81">
                  <c:v>-1.1884442</c:v>
                </c:pt>
                <c:pt idx="82">
                  <c:v>-1.8544234</c:v>
                </c:pt>
                <c:pt idx="83">
                  <c:v>-4.0378032</c:v>
                </c:pt>
                <c:pt idx="84">
                  <c:v>-7.6816624</c:v>
                </c:pt>
                <c:pt idx="85">
                  <c:v>-10.0105656</c:v>
                </c:pt>
                <c:pt idx="86">
                  <c:v>-8.4771292</c:v>
                </c:pt>
                <c:pt idx="87">
                  <c:v>-7.473017400000001</c:v>
                </c:pt>
                <c:pt idx="88">
                  <c:v>-8.01037</c:v>
                </c:pt>
                <c:pt idx="89">
                  <c:v>-9.3092896</c:v>
                </c:pt>
                <c:pt idx="90">
                  <c:v>-8.721280400000001</c:v>
                </c:pt>
                <c:pt idx="91">
                  <c:v>-8.0977394</c:v>
                </c:pt>
                <c:pt idx="92">
                  <c:v>-8.5015172</c:v>
                </c:pt>
                <c:pt idx="93">
                  <c:v>-9.908906</c:v>
                </c:pt>
                <c:pt idx="94">
                  <c:v>-9.1247174</c:v>
                </c:pt>
                <c:pt idx="95">
                  <c:v>-9.245286999999999</c:v>
                </c:pt>
                <c:pt idx="96">
                  <c:v>-8.999481599999999</c:v>
                </c:pt>
                <c:pt idx="97">
                  <c:v>-10.408904</c:v>
                </c:pt>
                <c:pt idx="98">
                  <c:v>-10.314581</c:v>
                </c:pt>
                <c:pt idx="99">
                  <c:v>-9.534942000000001</c:v>
                </c:pt>
                <c:pt idx="100">
                  <c:v>-8.742171799999999</c:v>
                </c:pt>
                <c:pt idx="101">
                  <c:v>-10.5578156</c:v>
                </c:pt>
                <c:pt idx="102">
                  <c:v>-10.046745</c:v>
                </c:pt>
                <c:pt idx="103">
                  <c:v>-9.3859724</c:v>
                </c:pt>
                <c:pt idx="104">
                  <c:v>-9.540164799999999</c:v>
                </c:pt>
                <c:pt idx="105">
                  <c:v>-10.8248362</c:v>
                </c:pt>
                <c:pt idx="106">
                  <c:v>-11.11191</c:v>
                </c:pt>
                <c:pt idx="107">
                  <c:v>-10.1634294</c:v>
                </c:pt>
                <c:pt idx="108">
                  <c:v>-10.0731224</c:v>
                </c:pt>
                <c:pt idx="109">
                  <c:v>-10.2455108</c:v>
                </c:pt>
                <c:pt idx="110">
                  <c:v>-12.160038</c:v>
                </c:pt>
                <c:pt idx="111">
                  <c:v>-11.134226</c:v>
                </c:pt>
                <c:pt idx="112">
                  <c:v>-10.95579</c:v>
                </c:pt>
                <c:pt idx="113">
                  <c:v>-11.1059628</c:v>
                </c:pt>
                <c:pt idx="114">
                  <c:v>-12.631588</c:v>
                </c:pt>
                <c:pt idx="115">
                  <c:v>-12.002074</c:v>
                </c:pt>
                <c:pt idx="116">
                  <c:v>-11.800958</c:v>
                </c:pt>
                <c:pt idx="117">
                  <c:v>-11.875518</c:v>
                </c:pt>
                <c:pt idx="118">
                  <c:v>-13.360188</c:v>
                </c:pt>
                <c:pt idx="119">
                  <c:v>-12.844326</c:v>
                </c:pt>
                <c:pt idx="120">
                  <c:v>-12.393552</c:v>
                </c:pt>
                <c:pt idx="121">
                  <c:v>-11.99343</c:v>
                </c:pt>
                <c:pt idx="122">
                  <c:v>-13.76894</c:v>
                </c:pt>
                <c:pt idx="123">
                  <c:v>-13.88635</c:v>
                </c:pt>
                <c:pt idx="124">
                  <c:v>-13.128678</c:v>
                </c:pt>
                <c:pt idx="125">
                  <c:v>-13.096132</c:v>
                </c:pt>
                <c:pt idx="126">
                  <c:v>-14.173058</c:v>
                </c:pt>
                <c:pt idx="127">
                  <c:v>-15.22921</c:v>
                </c:pt>
                <c:pt idx="128">
                  <c:v>-14.01857</c:v>
                </c:pt>
                <c:pt idx="129">
                  <c:v>-14.440292</c:v>
                </c:pt>
                <c:pt idx="130">
                  <c:v>-15.88462</c:v>
                </c:pt>
                <c:pt idx="131">
                  <c:v>-17.328512</c:v>
                </c:pt>
                <c:pt idx="132">
                  <c:v>-16.745186</c:v>
                </c:pt>
                <c:pt idx="133">
                  <c:v>-16.315228</c:v>
                </c:pt>
                <c:pt idx="134">
                  <c:v>-16.918682</c:v>
                </c:pt>
                <c:pt idx="135">
                  <c:v>-19.21268</c:v>
                </c:pt>
                <c:pt idx="136">
                  <c:v>-18.786988</c:v>
                </c:pt>
                <c:pt idx="137">
                  <c:v>-18.983348</c:v>
                </c:pt>
                <c:pt idx="138">
                  <c:v>-20.15251</c:v>
                </c:pt>
                <c:pt idx="139">
                  <c:v>-22.457584</c:v>
                </c:pt>
                <c:pt idx="140">
                  <c:v>-21.807374</c:v>
                </c:pt>
                <c:pt idx="141">
                  <c:v>-15.635452</c:v>
                </c:pt>
                <c:pt idx="142">
                  <c:v>-13.782558</c:v>
                </c:pt>
                <c:pt idx="143">
                  <c:v>-12.970748</c:v>
                </c:pt>
                <c:pt idx="144">
                  <c:v>-11.652638</c:v>
                </c:pt>
                <c:pt idx="145">
                  <c:v>-9.400021599999999</c:v>
                </c:pt>
                <c:pt idx="146">
                  <c:v>-8.239993999999999</c:v>
                </c:pt>
                <c:pt idx="147">
                  <c:v>-7.5705018</c:v>
                </c:pt>
                <c:pt idx="148">
                  <c:v>-7.6157378</c:v>
                </c:pt>
                <c:pt idx="149">
                  <c:v>-6.0500088</c:v>
                </c:pt>
                <c:pt idx="150">
                  <c:v>-4.8798202</c:v>
                </c:pt>
                <c:pt idx="151">
                  <c:v>-4.655651199999999</c:v>
                </c:pt>
                <c:pt idx="152">
                  <c:v>-5.0762262</c:v>
                </c:pt>
                <c:pt idx="153">
                  <c:v>-3.6638954</c:v>
                </c:pt>
                <c:pt idx="154">
                  <c:v>-2.010868</c:v>
                </c:pt>
                <c:pt idx="155">
                  <c:v>-2.4248362</c:v>
                </c:pt>
                <c:pt idx="156">
                  <c:v>-2.887063</c:v>
                </c:pt>
                <c:pt idx="157">
                  <c:v>-1.762729</c:v>
                </c:pt>
                <c:pt idx="158">
                  <c:v>-0.3070136</c:v>
                </c:pt>
                <c:pt idx="159">
                  <c:v>0.1823822</c:v>
                </c:pt>
                <c:pt idx="160">
                  <c:v>-0.02116680000000002</c:v>
                </c:pt>
                <c:pt idx="161">
                  <c:v>-0.1112544</c:v>
                </c:pt>
                <c:pt idx="162">
                  <c:v>1.5235512</c:v>
                </c:pt>
                <c:pt idx="163">
                  <c:v>2.3064636</c:v>
                </c:pt>
                <c:pt idx="164">
                  <c:v>1.3741346</c:v>
                </c:pt>
                <c:pt idx="165">
                  <c:v>2.0106522</c:v>
                </c:pt>
                <c:pt idx="166">
                  <c:v>3.994745</c:v>
                </c:pt>
                <c:pt idx="167">
                  <c:v>3.929287</c:v>
                </c:pt>
                <c:pt idx="168">
                  <c:v>2.7678902</c:v>
                </c:pt>
                <c:pt idx="169">
                  <c:v>3.1136812</c:v>
                </c:pt>
                <c:pt idx="170">
                  <c:v>4.905031200000001</c:v>
                </c:pt>
                <c:pt idx="171">
                  <c:v>5.843967</c:v>
                </c:pt>
                <c:pt idx="172">
                  <c:v>4.549374</c:v>
                </c:pt>
                <c:pt idx="173">
                  <c:v>4.4287712</c:v>
                </c:pt>
                <c:pt idx="174">
                  <c:v>5.3114956</c:v>
                </c:pt>
                <c:pt idx="175">
                  <c:v>6.172097200000001</c:v>
                </c:pt>
                <c:pt idx="176">
                  <c:v>6.3765192</c:v>
                </c:pt>
                <c:pt idx="177">
                  <c:v>5.895689</c:v>
                </c:pt>
                <c:pt idx="178">
                  <c:v>6.319008200000001</c:v>
                </c:pt>
                <c:pt idx="179">
                  <c:v>7.7905428</c:v>
                </c:pt>
                <c:pt idx="180">
                  <c:v>6.6507496</c:v>
                </c:pt>
                <c:pt idx="181">
                  <c:v>6.569372599999999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6.7471514</c:v>
                </c:pt>
                <c:pt idx="1">
                  <c:v>8.2870042</c:v>
                </c:pt>
                <c:pt idx="2">
                  <c:v>8.430484400000001</c:v>
                </c:pt>
                <c:pt idx="3">
                  <c:v>8.324653399999999</c:v>
                </c:pt>
                <c:pt idx="4">
                  <c:v>8.118759799999999</c:v>
                </c:pt>
                <c:pt idx="5">
                  <c:v>10.263882</c:v>
                </c:pt>
                <c:pt idx="6">
                  <c:v>9.6233412</c:v>
                </c:pt>
                <c:pt idx="7">
                  <c:v>9.7950894</c:v>
                </c:pt>
                <c:pt idx="8">
                  <c:v>9.547589800000001</c:v>
                </c:pt>
                <c:pt idx="9">
                  <c:v>10.4383764</c:v>
                </c:pt>
                <c:pt idx="10">
                  <c:v>11.741168</c:v>
                </c:pt>
                <c:pt idx="11">
                  <c:v>11.72826</c:v>
                </c:pt>
                <c:pt idx="12">
                  <c:v>11.563312</c:v>
                </c:pt>
                <c:pt idx="13">
                  <c:v>12.429842</c:v>
                </c:pt>
                <c:pt idx="14">
                  <c:v>14.714558</c:v>
                </c:pt>
                <c:pt idx="15">
                  <c:v>14.112478</c:v>
                </c:pt>
                <c:pt idx="16">
                  <c:v>15.108598</c:v>
                </c:pt>
                <c:pt idx="17">
                  <c:v>17.278294</c:v>
                </c:pt>
                <c:pt idx="18">
                  <c:v>19.97276</c:v>
                </c:pt>
                <c:pt idx="19">
                  <c:v>21.890924</c:v>
                </c:pt>
                <c:pt idx="20">
                  <c:v>23.586642</c:v>
                </c:pt>
                <c:pt idx="21">
                  <c:v>27.342052</c:v>
                </c:pt>
                <c:pt idx="22">
                  <c:v>32.653826</c:v>
                </c:pt>
                <c:pt idx="23">
                  <c:v>34.080436</c:v>
                </c:pt>
                <c:pt idx="24">
                  <c:v>34.6638</c:v>
                </c:pt>
                <c:pt idx="25">
                  <c:v>35.962466</c:v>
                </c:pt>
                <c:pt idx="26">
                  <c:v>37.514348</c:v>
                </c:pt>
                <c:pt idx="27">
                  <c:v>37.849538</c:v>
                </c:pt>
                <c:pt idx="28">
                  <c:v>36.937386</c:v>
                </c:pt>
                <c:pt idx="29">
                  <c:v>35.67188</c:v>
                </c:pt>
                <c:pt idx="30">
                  <c:v>36.904038</c:v>
                </c:pt>
                <c:pt idx="31">
                  <c:v>36.777734</c:v>
                </c:pt>
                <c:pt idx="32">
                  <c:v>35.540294</c:v>
                </c:pt>
                <c:pt idx="33">
                  <c:v>35.061068</c:v>
                </c:pt>
                <c:pt idx="34">
                  <c:v>35.415892</c:v>
                </c:pt>
                <c:pt idx="35">
                  <c:v>34.951246</c:v>
                </c:pt>
                <c:pt idx="36">
                  <c:v>33.461742</c:v>
                </c:pt>
                <c:pt idx="37">
                  <c:v>32.54713</c:v>
                </c:pt>
                <c:pt idx="38">
                  <c:v>33.265138</c:v>
                </c:pt>
                <c:pt idx="39">
                  <c:v>34.89446</c:v>
                </c:pt>
                <c:pt idx="40">
                  <c:v>33.512732</c:v>
                </c:pt>
                <c:pt idx="41">
                  <c:v>32.604866</c:v>
                </c:pt>
                <c:pt idx="42">
                  <c:v>33.728538</c:v>
                </c:pt>
                <c:pt idx="43">
                  <c:v>34.086762</c:v>
                </c:pt>
                <c:pt idx="44">
                  <c:v>34.163394</c:v>
                </c:pt>
                <c:pt idx="45">
                  <c:v>33.71466</c:v>
                </c:pt>
                <c:pt idx="46">
                  <c:v>35.231082</c:v>
                </c:pt>
                <c:pt idx="47">
                  <c:v>35.841954</c:v>
                </c:pt>
                <c:pt idx="48">
                  <c:v>34.154082</c:v>
                </c:pt>
                <c:pt idx="49">
                  <c:v>29.917524</c:v>
                </c:pt>
                <c:pt idx="50">
                  <c:v>28.784232</c:v>
                </c:pt>
                <c:pt idx="51">
                  <c:v>26.55073</c:v>
                </c:pt>
                <c:pt idx="52">
                  <c:v>24.221222</c:v>
                </c:pt>
                <c:pt idx="53">
                  <c:v>22.065408</c:v>
                </c:pt>
                <c:pt idx="54">
                  <c:v>22.528836</c:v>
                </c:pt>
                <c:pt idx="55">
                  <c:v>20.74504</c:v>
                </c:pt>
                <c:pt idx="56">
                  <c:v>19.45017</c:v>
                </c:pt>
                <c:pt idx="57">
                  <c:v>18.066208</c:v>
                </c:pt>
                <c:pt idx="58">
                  <c:v>17.413268</c:v>
                </c:pt>
                <c:pt idx="59">
                  <c:v>16.996718</c:v>
                </c:pt>
                <c:pt idx="60">
                  <c:v>15.367758</c:v>
                </c:pt>
                <c:pt idx="61">
                  <c:v>14.46308</c:v>
                </c:pt>
                <c:pt idx="62">
                  <c:v>13.97784</c:v>
                </c:pt>
                <c:pt idx="63">
                  <c:v>13.582054</c:v>
                </c:pt>
                <c:pt idx="64">
                  <c:v>12.523538</c:v>
                </c:pt>
                <c:pt idx="65">
                  <c:v>10.85958</c:v>
                </c:pt>
                <c:pt idx="66">
                  <c:v>11.836872</c:v>
                </c:pt>
                <c:pt idx="67">
                  <c:v>10.5301838</c:v>
                </c:pt>
                <c:pt idx="68">
                  <c:v>10.6044096</c:v>
                </c:pt>
                <c:pt idx="69">
                  <c:v>8.350052600000001</c:v>
                </c:pt>
                <c:pt idx="70">
                  <c:v>7.3430804</c:v>
                </c:pt>
                <c:pt idx="71">
                  <c:v>6.6582916</c:v>
                </c:pt>
                <c:pt idx="72">
                  <c:v>4.5123776</c:v>
                </c:pt>
                <c:pt idx="73">
                  <c:v>3.005062</c:v>
                </c:pt>
                <c:pt idx="74">
                  <c:v>-0.08182020000000001</c:v>
                </c:pt>
                <c:pt idx="75">
                  <c:v>-0.406857</c:v>
                </c:pt>
                <c:pt idx="76">
                  <c:v>-1.4740778</c:v>
                </c:pt>
                <c:pt idx="77">
                  <c:v>-2.5054984</c:v>
                </c:pt>
                <c:pt idx="78">
                  <c:v>-0.628081</c:v>
                </c:pt>
                <c:pt idx="79">
                  <c:v>-0.4231052</c:v>
                </c:pt>
                <c:pt idx="80">
                  <c:v>-1.547606</c:v>
                </c:pt>
                <c:pt idx="81">
                  <c:v>-4.5345686</c:v>
                </c:pt>
                <c:pt idx="82">
                  <c:v>-8.957152600000001</c:v>
                </c:pt>
                <c:pt idx="83">
                  <c:v>-9.603694200000001</c:v>
                </c:pt>
                <c:pt idx="84">
                  <c:v>-8.249783799999999</c:v>
                </c:pt>
                <c:pt idx="85">
                  <c:v>-8.093113599999999</c:v>
                </c:pt>
                <c:pt idx="86">
                  <c:v>-9.263593199999999</c:v>
                </c:pt>
                <c:pt idx="87">
                  <c:v>-8.463701799999999</c:v>
                </c:pt>
                <c:pt idx="88">
                  <c:v>-7.9719632</c:v>
                </c:pt>
                <c:pt idx="89">
                  <c:v>-8.1976528</c:v>
                </c:pt>
                <c:pt idx="90">
                  <c:v>-9.151763800000001</c:v>
                </c:pt>
                <c:pt idx="91">
                  <c:v>-8.996495999999999</c:v>
                </c:pt>
                <c:pt idx="92">
                  <c:v>-8.7676312</c:v>
                </c:pt>
                <c:pt idx="93">
                  <c:v>-8.273099999999999</c:v>
                </c:pt>
                <c:pt idx="94">
                  <c:v>-9.956811200000001</c:v>
                </c:pt>
                <c:pt idx="95">
                  <c:v>-10.2053264</c:v>
                </c:pt>
                <c:pt idx="96">
                  <c:v>-9.279605200000001</c:v>
                </c:pt>
                <c:pt idx="97">
                  <c:v>-9.2393698</c:v>
                </c:pt>
                <c:pt idx="98">
                  <c:v>-8.405227200000001</c:v>
                </c:pt>
                <c:pt idx="99">
                  <c:v>-10.378556</c:v>
                </c:pt>
                <c:pt idx="100">
                  <c:v>-9.715163799999999</c:v>
                </c:pt>
                <c:pt idx="101">
                  <c:v>-9.3781926</c:v>
                </c:pt>
                <c:pt idx="102">
                  <c:v>-10.0914022</c:v>
                </c:pt>
                <c:pt idx="103">
                  <c:v>-11.083608</c:v>
                </c:pt>
                <c:pt idx="104">
                  <c:v>-10.422734</c:v>
                </c:pt>
                <c:pt idx="105">
                  <c:v>-10.1359964</c:v>
                </c:pt>
                <c:pt idx="106">
                  <c:v>-10.204688</c:v>
                </c:pt>
                <c:pt idx="107">
                  <c:v>-11.2448528</c:v>
                </c:pt>
                <c:pt idx="108">
                  <c:v>-11.12508</c:v>
                </c:pt>
                <c:pt idx="109">
                  <c:v>-10.7307048</c:v>
                </c:pt>
                <c:pt idx="110">
                  <c:v>-10.349019</c:v>
                </c:pt>
                <c:pt idx="111">
                  <c:v>-12.084364</c:v>
                </c:pt>
                <c:pt idx="112">
                  <c:v>-12.200424</c:v>
                </c:pt>
                <c:pt idx="113">
                  <c:v>-10.9486766</c:v>
                </c:pt>
                <c:pt idx="114">
                  <c:v>-11.206538</c:v>
                </c:pt>
                <c:pt idx="115">
                  <c:v>-12.704738</c:v>
                </c:pt>
                <c:pt idx="116">
                  <c:v>-12.617056</c:v>
                </c:pt>
                <c:pt idx="117">
                  <c:v>-12.032826</c:v>
                </c:pt>
                <c:pt idx="118">
                  <c:v>-11.860288</c:v>
                </c:pt>
                <c:pt idx="119">
                  <c:v>-12.958006</c:v>
                </c:pt>
                <c:pt idx="120">
                  <c:v>-14.298794</c:v>
                </c:pt>
                <c:pt idx="121">
                  <c:v>-13.384078</c:v>
                </c:pt>
                <c:pt idx="122">
                  <c:v>-12.510796</c:v>
                </c:pt>
                <c:pt idx="123">
                  <c:v>-13.572726</c:v>
                </c:pt>
                <c:pt idx="124">
                  <c:v>-14.719652</c:v>
                </c:pt>
                <c:pt idx="125">
                  <c:v>-13.915878</c:v>
                </c:pt>
                <c:pt idx="126">
                  <c:v>-13.824592</c:v>
                </c:pt>
                <c:pt idx="127">
                  <c:v>-14.954686</c:v>
                </c:pt>
                <c:pt idx="128">
                  <c:v>-16.86047</c:v>
                </c:pt>
                <c:pt idx="129">
                  <c:v>-16.089304</c:v>
                </c:pt>
                <c:pt idx="130">
                  <c:v>-15.873694</c:v>
                </c:pt>
                <c:pt idx="131">
                  <c:v>-16.13746</c:v>
                </c:pt>
                <c:pt idx="132">
                  <c:v>-19.02502</c:v>
                </c:pt>
                <c:pt idx="133">
                  <c:v>-18.386324</c:v>
                </c:pt>
                <c:pt idx="134">
                  <c:v>-17.66367</c:v>
                </c:pt>
                <c:pt idx="135">
                  <c:v>-18.213506</c:v>
                </c:pt>
                <c:pt idx="136">
                  <c:v>-21.592998</c:v>
                </c:pt>
                <c:pt idx="137">
                  <c:v>-22.004628</c:v>
                </c:pt>
                <c:pt idx="138">
                  <c:v>-20.190242</c:v>
                </c:pt>
                <c:pt idx="139">
                  <c:v>-15.260254</c:v>
                </c:pt>
                <c:pt idx="140">
                  <c:v>-14.673334</c:v>
                </c:pt>
                <c:pt idx="141">
                  <c:v>-13.38502</c:v>
                </c:pt>
                <c:pt idx="142">
                  <c:v>-10.8921506</c:v>
                </c:pt>
                <c:pt idx="143">
                  <c:v>-8.9748792</c:v>
                </c:pt>
                <c:pt idx="144">
                  <c:v>-9.014308600000001</c:v>
                </c:pt>
                <c:pt idx="145">
                  <c:v>-8.4921662</c:v>
                </c:pt>
                <c:pt idx="146">
                  <c:v>-7.160742000000001</c:v>
                </c:pt>
                <c:pt idx="147">
                  <c:v>-5.934568199999999</c:v>
                </c:pt>
                <c:pt idx="148">
                  <c:v>-6.0823312</c:v>
                </c:pt>
                <c:pt idx="149">
                  <c:v>-4.9839984</c:v>
                </c:pt>
                <c:pt idx="150">
                  <c:v>-3.8387902</c:v>
                </c:pt>
                <c:pt idx="151">
                  <c:v>-2.3529822</c:v>
                </c:pt>
                <c:pt idx="152">
                  <c:v>-3.1765276</c:v>
                </c:pt>
                <c:pt idx="153">
                  <c:v>-2.9873528</c:v>
                </c:pt>
                <c:pt idx="154">
                  <c:v>-2.628207</c:v>
                </c:pt>
                <c:pt idx="155">
                  <c:v>0.2289822</c:v>
                </c:pt>
                <c:pt idx="156">
                  <c:v>-0.2918644</c:v>
                </c:pt>
                <c:pt idx="157">
                  <c:v>-1.0712838</c:v>
                </c:pt>
                <c:pt idx="158">
                  <c:v>-0.4044791999999999</c:v>
                </c:pt>
                <c:pt idx="159">
                  <c:v>1.6581346</c:v>
                </c:pt>
                <c:pt idx="160">
                  <c:v>1.631265</c:v>
                </c:pt>
                <c:pt idx="161">
                  <c:v>1.7109246</c:v>
                </c:pt>
                <c:pt idx="162">
                  <c:v>1.1000744</c:v>
                </c:pt>
                <c:pt idx="163">
                  <c:v>3.057271</c:v>
                </c:pt>
                <c:pt idx="164">
                  <c:v>3.6657032</c:v>
                </c:pt>
                <c:pt idx="165">
                  <c:v>3.6103622</c:v>
                </c:pt>
                <c:pt idx="166">
                  <c:v>2.6061466</c:v>
                </c:pt>
                <c:pt idx="167">
                  <c:v>3.8524364</c:v>
                </c:pt>
                <c:pt idx="168">
                  <c:v>4.8984258</c:v>
                </c:pt>
                <c:pt idx="169">
                  <c:v>4.5011148</c:v>
                </c:pt>
                <c:pt idx="170">
                  <c:v>4.3590506</c:v>
                </c:pt>
                <c:pt idx="171">
                  <c:v>4.690724</c:v>
                </c:pt>
                <c:pt idx="172">
                  <c:v>5.9317848</c:v>
                </c:pt>
                <c:pt idx="173">
                  <c:v>5.9019578</c:v>
                </c:pt>
                <c:pt idx="174">
                  <c:v>5.9453026</c:v>
                </c:pt>
                <c:pt idx="175">
                  <c:v>5.8238102</c:v>
                </c:pt>
                <c:pt idx="176">
                  <c:v>7.7818758</c:v>
                </c:pt>
                <c:pt idx="177">
                  <c:v>6.6939242</c:v>
                </c:pt>
                <c:pt idx="178">
                  <c:v>6.199920799999999</c:v>
                </c:pt>
                <c:pt idx="179">
                  <c:v>6.3263482</c:v>
                </c:pt>
                <c:pt idx="180">
                  <c:v>8.774308999999999</c:v>
                </c:pt>
                <c:pt idx="181">
                  <c:v>7.96919525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49.8750092929293</v>
      </c>
      <c r="C3">
        <v>-1.13</v>
      </c>
      <c r="D3">
        <v>-0.7960776666666667</v>
      </c>
      <c r="E3">
        <v>-1.11</v>
      </c>
      <c r="F3">
        <v>3.29044125</v>
      </c>
      <c r="G3">
        <v>-1.09</v>
      </c>
      <c r="H3">
        <v>4.654193</v>
      </c>
      <c r="I3">
        <v>-1.08</v>
      </c>
      <c r="J3">
        <v>4.362886</v>
      </c>
      <c r="K3">
        <v>-1.06</v>
      </c>
      <c r="L3">
        <v>6.195574000000001</v>
      </c>
      <c r="M3">
        <v>-1.04</v>
      </c>
      <c r="N3">
        <v>5.0409935</v>
      </c>
      <c r="O3">
        <v>-1.02</v>
      </c>
      <c r="P3">
        <v>6.198444333333334</v>
      </c>
      <c r="Q3">
        <v>-1</v>
      </c>
      <c r="R3">
        <v>7.46398575</v>
      </c>
      <c r="S3">
        <v>-0.98</v>
      </c>
      <c r="T3">
        <v>6.7471514</v>
      </c>
    </row>
    <row r="4" spans="1:20">
      <c r="A4">
        <v>-0.95</v>
      </c>
      <c r="B4">
        <v>-143.5978666666667</v>
      </c>
      <c r="C4">
        <v>-1.12</v>
      </c>
      <c r="D4">
        <v>0.558924</v>
      </c>
      <c r="E4">
        <v>-1.1</v>
      </c>
      <c r="F4">
        <v>2.7506936</v>
      </c>
      <c r="G4">
        <v>-1.08</v>
      </c>
      <c r="H4">
        <v>4.5172054</v>
      </c>
      <c r="I4">
        <v>-1.07</v>
      </c>
      <c r="J4">
        <v>4.63021</v>
      </c>
      <c r="K4">
        <v>-1.05</v>
      </c>
      <c r="L4">
        <v>5.6003692</v>
      </c>
      <c r="M4">
        <v>-1.03</v>
      </c>
      <c r="N4">
        <v>6.7084254</v>
      </c>
      <c r="O4">
        <v>-1.01</v>
      </c>
      <c r="P4">
        <v>6.2238924</v>
      </c>
      <c r="Q4">
        <v>-0.99</v>
      </c>
      <c r="R4">
        <v>7.3992168</v>
      </c>
      <c r="S4">
        <v>-0.97</v>
      </c>
      <c r="T4">
        <v>8.2870042</v>
      </c>
    </row>
    <row r="5" spans="1:20">
      <c r="A5">
        <v>-0.9399999999999999</v>
      </c>
      <c r="B5">
        <v>-47.649636</v>
      </c>
      <c r="C5">
        <v>-1.11</v>
      </c>
      <c r="D5">
        <v>1.9298932</v>
      </c>
      <c r="E5">
        <v>-1.09</v>
      </c>
      <c r="F5">
        <v>2.9860368</v>
      </c>
      <c r="G5">
        <v>-1.07</v>
      </c>
      <c r="H5">
        <v>4.1875938</v>
      </c>
      <c r="I5">
        <v>-1.06</v>
      </c>
      <c r="J5">
        <v>6.1309</v>
      </c>
      <c r="K5">
        <v>-1.04</v>
      </c>
      <c r="L5">
        <v>5.206095400000001</v>
      </c>
      <c r="M5">
        <v>-1.02</v>
      </c>
      <c r="N5">
        <v>7.4314052</v>
      </c>
      <c r="O5">
        <v>-1</v>
      </c>
      <c r="P5">
        <v>6.9586394</v>
      </c>
      <c r="Q5">
        <v>-0.98</v>
      </c>
      <c r="R5">
        <v>7.363296800000001</v>
      </c>
      <c r="S5">
        <v>-0.96</v>
      </c>
      <c r="T5">
        <v>8.430484400000001</v>
      </c>
    </row>
    <row r="6" spans="1:20">
      <c r="A6">
        <v>-0.93</v>
      </c>
      <c r="B6">
        <v>-25.500602</v>
      </c>
      <c r="C6">
        <v>-1.1</v>
      </c>
      <c r="D6">
        <v>1.9209926</v>
      </c>
      <c r="E6">
        <v>-1.08</v>
      </c>
      <c r="F6">
        <v>4.643845199999999</v>
      </c>
      <c r="G6">
        <v>-1.06</v>
      </c>
      <c r="H6">
        <v>3.930462400000001</v>
      </c>
      <c r="I6">
        <v>-1.05</v>
      </c>
      <c r="J6">
        <v>5.9444128</v>
      </c>
      <c r="K6">
        <v>-1.03</v>
      </c>
      <c r="L6">
        <v>5.515425</v>
      </c>
      <c r="M6">
        <v>-1.01</v>
      </c>
      <c r="N6">
        <v>5.9418656</v>
      </c>
      <c r="O6">
        <v>-0.99</v>
      </c>
      <c r="P6">
        <v>7.9065336</v>
      </c>
      <c r="Q6">
        <v>-0.97</v>
      </c>
      <c r="R6">
        <v>7.4895298</v>
      </c>
      <c r="S6">
        <v>-0.95</v>
      </c>
      <c r="T6">
        <v>8.324653399999999</v>
      </c>
    </row>
    <row r="7" spans="1:20">
      <c r="A7">
        <v>-0.92</v>
      </c>
      <c r="B7">
        <v>-18.485414</v>
      </c>
      <c r="C7">
        <v>-1.09</v>
      </c>
      <c r="D7">
        <v>1.2160046</v>
      </c>
      <c r="E7">
        <v>-1.07</v>
      </c>
      <c r="F7">
        <v>4.3284974</v>
      </c>
      <c r="G7">
        <v>-1.05</v>
      </c>
      <c r="H7">
        <v>5.6279664</v>
      </c>
      <c r="I7">
        <v>-1.04</v>
      </c>
      <c r="J7">
        <v>5.82278</v>
      </c>
      <c r="K7">
        <v>-1.02</v>
      </c>
      <c r="L7">
        <v>7.1405634</v>
      </c>
      <c r="M7">
        <v>-1</v>
      </c>
      <c r="N7">
        <v>6.061984199999999</v>
      </c>
      <c r="O7">
        <v>-0.98</v>
      </c>
      <c r="P7">
        <v>7.2163842</v>
      </c>
      <c r="Q7">
        <v>-0.96</v>
      </c>
      <c r="R7">
        <v>8.763440399999999</v>
      </c>
      <c r="S7">
        <v>-0.9399999999999999</v>
      </c>
      <c r="T7">
        <v>8.118759799999999</v>
      </c>
    </row>
    <row r="8" spans="1:20">
      <c r="A8">
        <v>-0.91</v>
      </c>
      <c r="B8">
        <v>-14.789836</v>
      </c>
      <c r="C8">
        <v>-1.08</v>
      </c>
      <c r="D8">
        <v>1.6979074</v>
      </c>
      <c r="E8">
        <v>-1.06</v>
      </c>
      <c r="F8">
        <v>4.3442972</v>
      </c>
      <c r="G8">
        <v>-1.04</v>
      </c>
      <c r="H8">
        <v>6.3654924</v>
      </c>
      <c r="I8">
        <v>-1.03</v>
      </c>
      <c r="J8">
        <v>5.3873494</v>
      </c>
      <c r="K8">
        <v>-1.01</v>
      </c>
      <c r="L8">
        <v>6.918424400000001</v>
      </c>
      <c r="M8">
        <v>-0.99</v>
      </c>
      <c r="N8">
        <v>7.131526200000001</v>
      </c>
      <c r="O8">
        <v>-0.97</v>
      </c>
      <c r="P8">
        <v>6.962302200000001</v>
      </c>
      <c r="Q8">
        <v>-0.95</v>
      </c>
      <c r="R8">
        <v>8.3546216</v>
      </c>
      <c r="S8">
        <v>-0.93</v>
      </c>
      <c r="T8">
        <v>10.263882</v>
      </c>
    </row>
    <row r="9" spans="1:20">
      <c r="A9">
        <v>-0.9</v>
      </c>
      <c r="B9">
        <v>-10.7985672</v>
      </c>
      <c r="C9">
        <v>-1.07</v>
      </c>
      <c r="D9">
        <v>3.4000038</v>
      </c>
      <c r="E9">
        <v>-1.05</v>
      </c>
      <c r="F9">
        <v>4.365989</v>
      </c>
      <c r="G9">
        <v>-1.03</v>
      </c>
      <c r="H9">
        <v>5.9527122</v>
      </c>
      <c r="I9">
        <v>-1.02</v>
      </c>
      <c r="J9">
        <v>5.734381000000001</v>
      </c>
      <c r="K9">
        <v>-1</v>
      </c>
      <c r="L9">
        <v>5.8594606</v>
      </c>
      <c r="M9">
        <v>-0.98</v>
      </c>
      <c r="N9">
        <v>8.498768</v>
      </c>
      <c r="O9">
        <v>-0.96</v>
      </c>
      <c r="P9">
        <v>7.6638246</v>
      </c>
      <c r="Q9">
        <v>-0.9399999999999999</v>
      </c>
      <c r="R9">
        <v>8.151170199999999</v>
      </c>
      <c r="S9">
        <v>-0.92</v>
      </c>
      <c r="T9">
        <v>9.6233412</v>
      </c>
    </row>
    <row r="10" spans="1:20">
      <c r="A10">
        <v>-0.89</v>
      </c>
      <c r="B10">
        <v>-8.2358914</v>
      </c>
      <c r="C10">
        <v>-1.06</v>
      </c>
      <c r="D10">
        <v>3.2655538</v>
      </c>
      <c r="E10">
        <v>-1.04</v>
      </c>
      <c r="F10">
        <v>5.9735794</v>
      </c>
      <c r="G10">
        <v>-1.02</v>
      </c>
      <c r="H10">
        <v>5.6097962</v>
      </c>
      <c r="I10">
        <v>-1.01</v>
      </c>
      <c r="J10">
        <v>7.246329</v>
      </c>
      <c r="K10">
        <v>-0.99</v>
      </c>
      <c r="L10">
        <v>6.2713298</v>
      </c>
      <c r="M10">
        <v>-0.97</v>
      </c>
      <c r="N10">
        <v>7.716829799999999</v>
      </c>
      <c r="O10">
        <v>-0.95</v>
      </c>
      <c r="P10">
        <v>8.753819400000001</v>
      </c>
      <c r="Q10">
        <v>-0.93</v>
      </c>
      <c r="R10">
        <v>8.7106894</v>
      </c>
      <c r="S10">
        <v>-0.91</v>
      </c>
      <c r="T10">
        <v>9.7950894</v>
      </c>
    </row>
    <row r="11" spans="1:20">
      <c r="A11">
        <v>-0.88</v>
      </c>
      <c r="B11">
        <v>-6.4945278</v>
      </c>
      <c r="C11">
        <v>-1.05</v>
      </c>
      <c r="D11">
        <v>3.2873748</v>
      </c>
      <c r="E11">
        <v>-1.03</v>
      </c>
      <c r="F11">
        <v>5.7079062</v>
      </c>
      <c r="G11">
        <v>-1.01</v>
      </c>
      <c r="H11">
        <v>6.676314199999998</v>
      </c>
      <c r="I11">
        <v>-1</v>
      </c>
      <c r="J11">
        <v>5.5639142</v>
      </c>
      <c r="K11">
        <v>-0.98</v>
      </c>
      <c r="L11">
        <v>8.566976200000001</v>
      </c>
      <c r="M11">
        <v>-0.96</v>
      </c>
      <c r="N11">
        <v>7.5334772</v>
      </c>
      <c r="O11">
        <v>-0.9399999999999999</v>
      </c>
      <c r="P11">
        <v>8.712304</v>
      </c>
      <c r="Q11">
        <v>-0.92</v>
      </c>
      <c r="R11">
        <v>9.5002458</v>
      </c>
      <c r="S11">
        <v>-0.9</v>
      </c>
      <c r="T11">
        <v>9.547589800000001</v>
      </c>
    </row>
    <row r="12" spans="1:20">
      <c r="A12">
        <v>-0.87</v>
      </c>
      <c r="B12">
        <v>-4.9823246</v>
      </c>
      <c r="C12">
        <v>-1.04</v>
      </c>
      <c r="D12">
        <v>2.9311374</v>
      </c>
      <c r="E12">
        <v>-1.02</v>
      </c>
      <c r="F12">
        <v>5.3906754</v>
      </c>
      <c r="G12">
        <v>-1</v>
      </c>
      <c r="H12">
        <v>4.3154424</v>
      </c>
      <c r="I12">
        <v>-0.99</v>
      </c>
      <c r="J12">
        <v>6.3938122</v>
      </c>
      <c r="K12">
        <v>-0.97</v>
      </c>
      <c r="L12">
        <v>8.049875400000001</v>
      </c>
      <c r="M12">
        <v>-0.95</v>
      </c>
      <c r="N12">
        <v>8.838361600000001</v>
      </c>
      <c r="O12">
        <v>-0.93</v>
      </c>
      <c r="P12">
        <v>8.366746599999999</v>
      </c>
      <c r="Q12">
        <v>-0.91</v>
      </c>
      <c r="R12">
        <v>10.3399264</v>
      </c>
      <c r="S12">
        <v>-0.89</v>
      </c>
      <c r="T12">
        <v>10.4383764</v>
      </c>
    </row>
    <row r="13" spans="1:20">
      <c r="A13">
        <v>-0.86</v>
      </c>
      <c r="B13">
        <v>-2.6236712</v>
      </c>
      <c r="C13">
        <v>-1.03</v>
      </c>
      <c r="D13">
        <v>5.174546</v>
      </c>
      <c r="E13">
        <v>-1.01</v>
      </c>
      <c r="F13">
        <v>4.951587200000001</v>
      </c>
      <c r="G13">
        <v>-0.99</v>
      </c>
      <c r="H13">
        <v>6.9479098</v>
      </c>
      <c r="I13">
        <v>-0.98</v>
      </c>
      <c r="J13">
        <v>6.6129038</v>
      </c>
      <c r="K13">
        <v>-0.96</v>
      </c>
      <c r="L13">
        <v>7.4354986</v>
      </c>
      <c r="M13">
        <v>-0.9399999999999999</v>
      </c>
      <c r="N13">
        <v>8.9316532</v>
      </c>
      <c r="O13">
        <v>-0.92</v>
      </c>
      <c r="P13">
        <v>8.826247200000001</v>
      </c>
      <c r="Q13">
        <v>-0.9</v>
      </c>
      <c r="R13">
        <v>9.949925400000001</v>
      </c>
      <c r="S13">
        <v>-0.88</v>
      </c>
      <c r="T13">
        <v>11.741168</v>
      </c>
    </row>
    <row r="14" spans="1:20">
      <c r="A14">
        <v>-0.85</v>
      </c>
      <c r="B14">
        <v>1.2101606</v>
      </c>
      <c r="C14">
        <v>-1.02</v>
      </c>
      <c r="D14">
        <v>4.863487</v>
      </c>
      <c r="E14">
        <v>-1</v>
      </c>
      <c r="F14">
        <v>4.316174800000001</v>
      </c>
      <c r="G14">
        <v>-0.98</v>
      </c>
      <c r="H14">
        <v>6.527236</v>
      </c>
      <c r="I14">
        <v>-0.97</v>
      </c>
      <c r="J14">
        <v>8.388822000000001</v>
      </c>
      <c r="K14">
        <v>-0.95</v>
      </c>
      <c r="L14">
        <v>7.9919255</v>
      </c>
      <c r="M14">
        <v>-0.93</v>
      </c>
      <c r="N14">
        <v>8.835175599999999</v>
      </c>
      <c r="O14">
        <v>-0.91</v>
      </c>
      <c r="P14">
        <v>11.341426</v>
      </c>
      <c r="Q14">
        <v>-0.89</v>
      </c>
      <c r="R14">
        <v>10.1452264</v>
      </c>
      <c r="S14">
        <v>-0.87</v>
      </c>
      <c r="T14">
        <v>11.72826</v>
      </c>
    </row>
    <row r="15" spans="1:20">
      <c r="A15">
        <v>-0.84</v>
      </c>
      <c r="B15">
        <v>1.8199652</v>
      </c>
      <c r="C15">
        <v>-1.01</v>
      </c>
      <c r="D15">
        <v>4.241681</v>
      </c>
      <c r="E15">
        <v>-0.99</v>
      </c>
      <c r="F15">
        <v>6.9744136</v>
      </c>
      <c r="G15">
        <v>-0.97</v>
      </c>
      <c r="H15">
        <v>6.9122236</v>
      </c>
      <c r="I15">
        <v>-0.96</v>
      </c>
      <c r="J15">
        <v>8.504885400000001</v>
      </c>
      <c r="K15">
        <v>-0.9399999999999999</v>
      </c>
      <c r="L15">
        <v>8.1350786</v>
      </c>
      <c r="M15">
        <v>-0.92</v>
      </c>
      <c r="N15">
        <v>8.4628768</v>
      </c>
      <c r="O15">
        <v>-0.9</v>
      </c>
      <c r="P15">
        <v>10.4520856</v>
      </c>
      <c r="Q15">
        <v>-0.88</v>
      </c>
      <c r="R15">
        <v>11.523876</v>
      </c>
      <c r="S15">
        <v>-0.86</v>
      </c>
      <c r="T15">
        <v>11.563312</v>
      </c>
    </row>
    <row r="16" spans="1:20">
      <c r="A16">
        <v>-0.83</v>
      </c>
      <c r="B16">
        <v>2.4741786</v>
      </c>
      <c r="C16">
        <v>-1</v>
      </c>
      <c r="D16">
        <v>4.5250042</v>
      </c>
      <c r="E16">
        <v>-0.98</v>
      </c>
      <c r="F16">
        <v>6.1374392</v>
      </c>
      <c r="G16">
        <v>-0.96</v>
      </c>
      <c r="H16">
        <v>9.093109</v>
      </c>
      <c r="I16">
        <v>-0.95</v>
      </c>
      <c r="J16">
        <v>7.8119406</v>
      </c>
      <c r="K16">
        <v>-0.93</v>
      </c>
      <c r="L16">
        <v>9.4130208</v>
      </c>
      <c r="M16">
        <v>-0.91</v>
      </c>
      <c r="N16">
        <v>9.679832399999999</v>
      </c>
      <c r="O16">
        <v>-0.89</v>
      </c>
      <c r="P16">
        <v>10.0275688</v>
      </c>
      <c r="Q16">
        <v>-0.87</v>
      </c>
      <c r="R16">
        <v>12.150136</v>
      </c>
      <c r="S16">
        <v>-0.85</v>
      </c>
      <c r="T16">
        <v>12.429842</v>
      </c>
    </row>
    <row r="17" spans="1:20">
      <c r="A17">
        <v>-0.82</v>
      </c>
      <c r="B17">
        <v>4.332397</v>
      </c>
      <c r="C17">
        <v>-0.99</v>
      </c>
      <c r="D17">
        <v>5.95424</v>
      </c>
      <c r="E17">
        <v>-0.97</v>
      </c>
      <c r="F17">
        <v>6.4120396</v>
      </c>
      <c r="G17">
        <v>-0.95</v>
      </c>
      <c r="H17">
        <v>8.1284204</v>
      </c>
      <c r="I17">
        <v>-0.9399999999999999</v>
      </c>
      <c r="J17">
        <v>7.979864599999999</v>
      </c>
      <c r="K17">
        <v>-0.92</v>
      </c>
      <c r="L17">
        <v>8.2763306</v>
      </c>
      <c r="M17">
        <v>-0.9</v>
      </c>
      <c r="N17">
        <v>10.666014</v>
      </c>
      <c r="O17">
        <v>-0.88</v>
      </c>
      <c r="P17">
        <v>10.5629944</v>
      </c>
      <c r="Q17">
        <v>-0.86</v>
      </c>
      <c r="R17">
        <v>11.999924</v>
      </c>
      <c r="S17">
        <v>-0.84</v>
      </c>
      <c r="T17">
        <v>14.714558</v>
      </c>
    </row>
    <row r="18" spans="1:20">
      <c r="A18">
        <v>-0.8100000000000001</v>
      </c>
      <c r="B18">
        <v>6.1799438</v>
      </c>
      <c r="C18">
        <v>-0.98</v>
      </c>
      <c r="D18">
        <v>5.5451278</v>
      </c>
      <c r="E18">
        <v>-0.96</v>
      </c>
      <c r="F18">
        <v>7.8674188</v>
      </c>
      <c r="G18">
        <v>-0.9399999999999999</v>
      </c>
      <c r="H18">
        <v>7.827417800000001</v>
      </c>
      <c r="I18">
        <v>-0.93</v>
      </c>
      <c r="J18">
        <v>9.5779698</v>
      </c>
      <c r="K18">
        <v>-0.91</v>
      </c>
      <c r="L18">
        <v>8.20875</v>
      </c>
      <c r="M18">
        <v>-0.89</v>
      </c>
      <c r="N18">
        <v>9.825954599999999</v>
      </c>
      <c r="O18">
        <v>-0.87</v>
      </c>
      <c r="P18">
        <v>12.202974</v>
      </c>
      <c r="Q18">
        <v>-0.85</v>
      </c>
      <c r="R18">
        <v>12.11511</v>
      </c>
      <c r="S18">
        <v>-0.83</v>
      </c>
      <c r="T18">
        <v>14.112478</v>
      </c>
    </row>
    <row r="19" spans="1:20">
      <c r="A19">
        <v>-0.8</v>
      </c>
      <c r="B19">
        <v>7.420001399999999</v>
      </c>
      <c r="C19">
        <v>-0.97</v>
      </c>
      <c r="D19">
        <v>5.4197394</v>
      </c>
      <c r="E19">
        <v>-0.95</v>
      </c>
      <c r="F19">
        <v>8.6580122</v>
      </c>
      <c r="G19">
        <v>-0.93</v>
      </c>
      <c r="H19">
        <v>7.9579562</v>
      </c>
      <c r="I19">
        <v>-0.92</v>
      </c>
      <c r="J19">
        <v>9.3920514</v>
      </c>
      <c r="K19">
        <v>-0.9</v>
      </c>
      <c r="L19">
        <v>10.3845218</v>
      </c>
      <c r="M19">
        <v>-0.88</v>
      </c>
      <c r="N19">
        <v>10.469234</v>
      </c>
      <c r="O19">
        <v>-0.86</v>
      </c>
      <c r="P19">
        <v>12.693676</v>
      </c>
      <c r="Q19">
        <v>-0.84</v>
      </c>
      <c r="R19">
        <v>14.184378</v>
      </c>
      <c r="S19">
        <v>-0.82</v>
      </c>
      <c r="T19">
        <v>15.108598</v>
      </c>
    </row>
    <row r="20" spans="1:20">
      <c r="A20">
        <v>-0.79</v>
      </c>
      <c r="B20">
        <v>8.7501274</v>
      </c>
      <c r="C20">
        <v>-0.96</v>
      </c>
      <c r="D20">
        <v>5.1926246</v>
      </c>
      <c r="E20">
        <v>-0.9399999999999999</v>
      </c>
      <c r="F20">
        <v>7.909708999999999</v>
      </c>
      <c r="G20">
        <v>-0.92</v>
      </c>
      <c r="H20">
        <v>9.4329228</v>
      </c>
      <c r="I20">
        <v>-0.91</v>
      </c>
      <c r="J20">
        <v>9.302251200000001</v>
      </c>
      <c r="K20">
        <v>-0.89</v>
      </c>
      <c r="L20">
        <v>12.032914</v>
      </c>
      <c r="M20">
        <v>-0.87</v>
      </c>
      <c r="N20">
        <v>10.859888</v>
      </c>
      <c r="O20">
        <v>-0.85</v>
      </c>
      <c r="P20">
        <v>12.43835</v>
      </c>
      <c r="Q20">
        <v>-0.83</v>
      </c>
      <c r="R20">
        <v>15.07969</v>
      </c>
      <c r="S20">
        <v>-0.8100000000000001</v>
      </c>
      <c r="T20">
        <v>17.278294</v>
      </c>
    </row>
    <row r="21" spans="1:20">
      <c r="A21">
        <v>-0.78</v>
      </c>
      <c r="B21">
        <v>9.7702408</v>
      </c>
      <c r="C21">
        <v>-0.95</v>
      </c>
      <c r="D21">
        <v>6.8739508</v>
      </c>
      <c r="E21">
        <v>-0.93</v>
      </c>
      <c r="F21">
        <v>7.238437</v>
      </c>
      <c r="G21">
        <v>-0.91</v>
      </c>
      <c r="H21">
        <v>9.4933414</v>
      </c>
      <c r="I21">
        <v>-0.9</v>
      </c>
      <c r="J21">
        <v>9.792478800000001</v>
      </c>
      <c r="K21">
        <v>-0.88</v>
      </c>
      <c r="L21">
        <v>11.233558</v>
      </c>
      <c r="M21">
        <v>-0.86</v>
      </c>
      <c r="N21">
        <v>13.11757</v>
      </c>
      <c r="O21">
        <v>-0.84</v>
      </c>
      <c r="P21">
        <v>12.557826</v>
      </c>
      <c r="Q21">
        <v>-0.82</v>
      </c>
      <c r="R21">
        <v>15.613218</v>
      </c>
      <c r="S21">
        <v>-0.8</v>
      </c>
      <c r="T21">
        <v>19.97276</v>
      </c>
    </row>
    <row r="22" spans="1:20">
      <c r="A22">
        <v>-0.77</v>
      </c>
      <c r="B22">
        <v>13.735262</v>
      </c>
      <c r="C22">
        <v>-0.9399999999999999</v>
      </c>
      <c r="D22">
        <v>7.384866600000001</v>
      </c>
      <c r="E22">
        <v>-0.92</v>
      </c>
      <c r="F22">
        <v>8.2144078</v>
      </c>
      <c r="G22">
        <v>-0.9</v>
      </c>
      <c r="H22">
        <v>9.240730600000001</v>
      </c>
      <c r="I22">
        <v>-0.89</v>
      </c>
      <c r="J22">
        <v>11.439992</v>
      </c>
      <c r="K22">
        <v>-0.87</v>
      </c>
      <c r="L22">
        <v>11.557006</v>
      </c>
      <c r="M22">
        <v>-0.85</v>
      </c>
      <c r="N22">
        <v>12.762634</v>
      </c>
      <c r="O22">
        <v>-0.83</v>
      </c>
      <c r="P22">
        <v>15.408458</v>
      </c>
      <c r="Q22">
        <v>-0.8100000000000001</v>
      </c>
      <c r="R22">
        <v>16.777822</v>
      </c>
      <c r="S22">
        <v>-0.79</v>
      </c>
      <c r="T22">
        <v>21.890924</v>
      </c>
    </row>
    <row r="23" spans="1:20">
      <c r="A23">
        <v>-0.76</v>
      </c>
      <c r="B23">
        <v>15.654216</v>
      </c>
      <c r="C23">
        <v>-0.93</v>
      </c>
      <c r="D23">
        <v>6.884540800000001</v>
      </c>
      <c r="E23">
        <v>-0.91</v>
      </c>
      <c r="F23">
        <v>10.0375302</v>
      </c>
      <c r="G23">
        <v>-0.89</v>
      </c>
      <c r="H23">
        <v>9.490609000000001</v>
      </c>
      <c r="I23">
        <v>-0.88</v>
      </c>
      <c r="J23">
        <v>11.689516</v>
      </c>
      <c r="K23">
        <v>-0.86</v>
      </c>
      <c r="L23">
        <v>11.517544</v>
      </c>
      <c r="M23">
        <v>-0.84</v>
      </c>
      <c r="N23">
        <v>12.82256</v>
      </c>
      <c r="O23">
        <v>-0.82</v>
      </c>
      <c r="P23">
        <v>16.257056</v>
      </c>
      <c r="Q23">
        <v>-0.8</v>
      </c>
      <c r="R23">
        <v>18.899304</v>
      </c>
      <c r="S23">
        <v>-0.78</v>
      </c>
      <c r="T23">
        <v>23.586642</v>
      </c>
    </row>
    <row r="24" spans="1:20">
      <c r="A24">
        <v>-0.75</v>
      </c>
      <c r="B24">
        <v>17.204386</v>
      </c>
      <c r="C24">
        <v>-0.92</v>
      </c>
      <c r="D24">
        <v>6.9161648</v>
      </c>
      <c r="E24">
        <v>-0.9</v>
      </c>
      <c r="F24">
        <v>9.339429999999998</v>
      </c>
      <c r="G24">
        <v>-0.88</v>
      </c>
      <c r="H24">
        <v>11.61257</v>
      </c>
      <c r="I24">
        <v>-0.87</v>
      </c>
      <c r="J24">
        <v>11.1251394</v>
      </c>
      <c r="K24">
        <v>-0.85</v>
      </c>
      <c r="L24">
        <v>13.251418</v>
      </c>
      <c r="M24">
        <v>-0.83</v>
      </c>
      <c r="N24">
        <v>13.624426</v>
      </c>
      <c r="O24">
        <v>-0.8100000000000001</v>
      </c>
      <c r="P24">
        <v>16.688068</v>
      </c>
      <c r="Q24">
        <v>-0.79</v>
      </c>
      <c r="R24">
        <v>22.141546</v>
      </c>
      <c r="S24">
        <v>-0.77</v>
      </c>
      <c r="T24">
        <v>27.342052</v>
      </c>
    </row>
    <row r="25" spans="1:20">
      <c r="A25">
        <v>-0.74</v>
      </c>
      <c r="B25">
        <v>18.649134</v>
      </c>
      <c r="C25">
        <v>-0.91</v>
      </c>
      <c r="D25">
        <v>7.371145400000001</v>
      </c>
      <c r="E25">
        <v>-0.89</v>
      </c>
      <c r="F25">
        <v>9.781684200000001</v>
      </c>
      <c r="G25">
        <v>-0.87</v>
      </c>
      <c r="H25">
        <v>11.861334</v>
      </c>
      <c r="I25">
        <v>-0.86</v>
      </c>
      <c r="J25">
        <v>11.517338</v>
      </c>
      <c r="K25">
        <v>-0.84</v>
      </c>
      <c r="L25">
        <v>13.431996</v>
      </c>
      <c r="M25">
        <v>-0.82</v>
      </c>
      <c r="N25">
        <v>16.126142</v>
      </c>
      <c r="O25">
        <v>-0.8</v>
      </c>
      <c r="P25">
        <v>18.437308</v>
      </c>
      <c r="Q25">
        <v>-0.78</v>
      </c>
      <c r="R25">
        <v>24.505248</v>
      </c>
      <c r="S25">
        <v>-0.76</v>
      </c>
      <c r="T25">
        <v>32.653826</v>
      </c>
    </row>
    <row r="26" spans="1:20">
      <c r="A26">
        <v>-0.73</v>
      </c>
      <c r="B26">
        <v>20.962174</v>
      </c>
      <c r="C26">
        <v>-0.9</v>
      </c>
      <c r="D26">
        <v>9.194571999999999</v>
      </c>
      <c r="E26">
        <v>-0.88</v>
      </c>
      <c r="F26">
        <v>10.3377994</v>
      </c>
      <c r="G26">
        <v>-0.86</v>
      </c>
      <c r="H26">
        <v>11.337622</v>
      </c>
      <c r="I26">
        <v>-0.85</v>
      </c>
      <c r="J26">
        <v>12.8792</v>
      </c>
      <c r="K26">
        <v>-0.83</v>
      </c>
      <c r="L26">
        <v>13.605928</v>
      </c>
      <c r="M26">
        <v>-0.8100000000000001</v>
      </c>
      <c r="N26">
        <v>17.772052</v>
      </c>
      <c r="O26">
        <v>-0.79</v>
      </c>
      <c r="P26">
        <v>21.801998</v>
      </c>
      <c r="Q26">
        <v>-0.77</v>
      </c>
      <c r="R26">
        <v>27.554874</v>
      </c>
      <c r="S26">
        <v>-0.75</v>
      </c>
      <c r="T26">
        <v>34.080436</v>
      </c>
    </row>
    <row r="27" spans="1:20">
      <c r="A27">
        <v>-0.72</v>
      </c>
      <c r="B27">
        <v>22.342854</v>
      </c>
      <c r="C27">
        <v>-0.89</v>
      </c>
      <c r="D27">
        <v>8.7092916</v>
      </c>
      <c r="E27">
        <v>-0.87</v>
      </c>
      <c r="F27">
        <v>11.92887</v>
      </c>
      <c r="G27">
        <v>-0.85</v>
      </c>
      <c r="H27">
        <v>11.683688</v>
      </c>
      <c r="I27">
        <v>-0.84</v>
      </c>
      <c r="J27">
        <v>14.077294</v>
      </c>
      <c r="K27">
        <v>-0.82</v>
      </c>
      <c r="L27">
        <v>14.662584</v>
      </c>
      <c r="M27">
        <v>-0.8</v>
      </c>
      <c r="N27">
        <v>19.321648</v>
      </c>
      <c r="O27">
        <v>-0.78</v>
      </c>
      <c r="P27">
        <v>25.056372</v>
      </c>
      <c r="Q27">
        <v>-0.76</v>
      </c>
      <c r="R27">
        <v>30.90065</v>
      </c>
      <c r="S27">
        <v>-0.74</v>
      </c>
      <c r="T27">
        <v>34.6638</v>
      </c>
    </row>
    <row r="28" spans="1:20">
      <c r="A28">
        <v>-0.71</v>
      </c>
      <c r="B28">
        <v>22.850846</v>
      </c>
      <c r="C28">
        <v>-0.88</v>
      </c>
      <c r="D28">
        <v>8.958883</v>
      </c>
      <c r="E28">
        <v>-0.86</v>
      </c>
      <c r="F28">
        <v>12.380086</v>
      </c>
      <c r="G28">
        <v>-0.84</v>
      </c>
      <c r="H28">
        <v>13.41118</v>
      </c>
      <c r="I28">
        <v>-0.83</v>
      </c>
      <c r="J28">
        <v>13.79828</v>
      </c>
      <c r="K28">
        <v>-0.8100000000000001</v>
      </c>
      <c r="L28">
        <v>17.649576</v>
      </c>
      <c r="M28">
        <v>-0.79</v>
      </c>
      <c r="N28">
        <v>20.869818</v>
      </c>
      <c r="O28">
        <v>-0.77</v>
      </c>
      <c r="P28">
        <v>27.97262</v>
      </c>
      <c r="Q28">
        <v>-0.75</v>
      </c>
      <c r="R28">
        <v>34.911368</v>
      </c>
      <c r="S28">
        <v>-0.73</v>
      </c>
      <c r="T28">
        <v>35.962466</v>
      </c>
    </row>
    <row r="29" spans="1:20">
      <c r="A29">
        <v>-0.7</v>
      </c>
      <c r="B29">
        <v>24.460052</v>
      </c>
      <c r="C29">
        <v>-0.87</v>
      </c>
      <c r="D29">
        <v>10.5964122</v>
      </c>
      <c r="E29">
        <v>-0.85</v>
      </c>
      <c r="F29">
        <v>11.642824</v>
      </c>
      <c r="G29">
        <v>-0.83</v>
      </c>
      <c r="H29">
        <v>14.76074</v>
      </c>
      <c r="I29">
        <v>-0.82</v>
      </c>
      <c r="J29">
        <v>15.128508</v>
      </c>
      <c r="K29">
        <v>-0.8</v>
      </c>
      <c r="L29">
        <v>19.637078</v>
      </c>
      <c r="M29">
        <v>-0.78</v>
      </c>
      <c r="N29">
        <v>24.676984</v>
      </c>
      <c r="O29">
        <v>-0.76</v>
      </c>
      <c r="P29">
        <v>30.525412</v>
      </c>
      <c r="Q29">
        <v>-0.74</v>
      </c>
      <c r="R29">
        <v>35.571694</v>
      </c>
      <c r="S29">
        <v>-0.72</v>
      </c>
      <c r="T29">
        <v>37.514348</v>
      </c>
    </row>
    <row r="30" spans="1:20">
      <c r="A30">
        <v>-0.6899999999999999</v>
      </c>
      <c r="B30">
        <v>26.646904</v>
      </c>
      <c r="C30">
        <v>-0.86</v>
      </c>
      <c r="D30">
        <v>12.182712</v>
      </c>
      <c r="E30">
        <v>-0.84</v>
      </c>
      <c r="F30">
        <v>12.45559</v>
      </c>
      <c r="G30">
        <v>-0.82</v>
      </c>
      <c r="H30">
        <v>15.253484</v>
      </c>
      <c r="I30">
        <v>-0.8100000000000001</v>
      </c>
      <c r="J30">
        <v>16.908238</v>
      </c>
      <c r="K30">
        <v>-0.79</v>
      </c>
      <c r="L30">
        <v>21.389188</v>
      </c>
      <c r="M30">
        <v>-0.77</v>
      </c>
      <c r="N30">
        <v>28.084756</v>
      </c>
      <c r="O30">
        <v>-0.75</v>
      </c>
      <c r="P30">
        <v>33.602026</v>
      </c>
      <c r="Q30">
        <v>-0.73</v>
      </c>
      <c r="R30">
        <v>36.36000199999999</v>
      </c>
      <c r="S30">
        <v>-0.71</v>
      </c>
      <c r="T30">
        <v>37.849538</v>
      </c>
    </row>
    <row r="31" spans="1:20">
      <c r="A31">
        <v>-0.68</v>
      </c>
      <c r="B31">
        <v>27.359646</v>
      </c>
      <c r="C31">
        <v>-0.85</v>
      </c>
      <c r="D31">
        <v>11.712188</v>
      </c>
      <c r="E31">
        <v>-0.83</v>
      </c>
      <c r="F31">
        <v>14.86108</v>
      </c>
      <c r="G31">
        <v>-0.8100000000000001</v>
      </c>
      <c r="H31">
        <v>16.390252</v>
      </c>
      <c r="I31">
        <v>-0.8</v>
      </c>
      <c r="J31">
        <v>20.571182</v>
      </c>
      <c r="K31">
        <v>-0.78</v>
      </c>
      <c r="L31">
        <v>23.627826</v>
      </c>
      <c r="M31">
        <v>-0.76</v>
      </c>
      <c r="N31">
        <v>31.413934</v>
      </c>
      <c r="O31">
        <v>-0.74</v>
      </c>
      <c r="P31">
        <v>36.095684</v>
      </c>
      <c r="Q31">
        <v>-0.72</v>
      </c>
      <c r="R31">
        <v>36.47323</v>
      </c>
      <c r="S31">
        <v>-0.7</v>
      </c>
      <c r="T31">
        <v>36.937386</v>
      </c>
    </row>
    <row r="32" spans="1:20">
      <c r="A32">
        <v>-0.67</v>
      </c>
      <c r="B32">
        <v>26.205976</v>
      </c>
      <c r="C32">
        <v>-0.84</v>
      </c>
      <c r="D32">
        <v>12.35735</v>
      </c>
      <c r="E32">
        <v>-0.82</v>
      </c>
      <c r="F32">
        <v>15.501382</v>
      </c>
      <c r="G32">
        <v>-0.8</v>
      </c>
      <c r="H32">
        <v>19.638892</v>
      </c>
      <c r="I32">
        <v>-0.79</v>
      </c>
      <c r="J32">
        <v>22.574736</v>
      </c>
      <c r="K32">
        <v>-0.77</v>
      </c>
      <c r="L32">
        <v>28.321622</v>
      </c>
      <c r="M32">
        <v>-0.75</v>
      </c>
      <c r="N32">
        <v>32.980706</v>
      </c>
      <c r="O32">
        <v>-0.73</v>
      </c>
      <c r="P32">
        <v>37.273468</v>
      </c>
      <c r="Q32">
        <v>-0.71</v>
      </c>
      <c r="R32">
        <v>37.965156</v>
      </c>
      <c r="S32">
        <v>-0.6899999999999999</v>
      </c>
      <c r="T32">
        <v>35.67188</v>
      </c>
    </row>
    <row r="33" spans="1:20">
      <c r="A33">
        <v>-0.66</v>
      </c>
      <c r="B33">
        <v>25.271748</v>
      </c>
      <c r="C33">
        <v>-0.83</v>
      </c>
      <c r="D33">
        <v>13.029272</v>
      </c>
      <c r="E33">
        <v>-0.8100000000000001</v>
      </c>
      <c r="F33">
        <v>16.659156</v>
      </c>
      <c r="G33">
        <v>-0.79</v>
      </c>
      <c r="H33">
        <v>22.877588</v>
      </c>
      <c r="I33">
        <v>-0.78</v>
      </c>
      <c r="J33">
        <v>24.45435</v>
      </c>
      <c r="K33">
        <v>-0.76</v>
      </c>
      <c r="L33">
        <v>31.260942</v>
      </c>
      <c r="M33">
        <v>-0.74</v>
      </c>
      <c r="N33">
        <v>35.147298</v>
      </c>
      <c r="O33">
        <v>-0.72</v>
      </c>
      <c r="P33">
        <v>36.842688</v>
      </c>
      <c r="Q33">
        <v>-0.7</v>
      </c>
      <c r="R33">
        <v>37.41314</v>
      </c>
      <c r="S33">
        <v>-0.68</v>
      </c>
      <c r="T33">
        <v>36.904038</v>
      </c>
    </row>
    <row r="34" spans="1:20">
      <c r="A34">
        <v>-0.65</v>
      </c>
      <c r="B34">
        <v>25.409878</v>
      </c>
      <c r="C34">
        <v>-0.82</v>
      </c>
      <c r="D34">
        <v>15.199844</v>
      </c>
      <c r="E34">
        <v>-0.8</v>
      </c>
      <c r="F34">
        <v>17.827626</v>
      </c>
      <c r="G34">
        <v>-0.78</v>
      </c>
      <c r="H34">
        <v>25.284878</v>
      </c>
      <c r="I34">
        <v>-0.77</v>
      </c>
      <c r="J34">
        <v>27.684022</v>
      </c>
      <c r="K34">
        <v>-0.75</v>
      </c>
      <c r="L34">
        <v>32.802042</v>
      </c>
      <c r="M34">
        <v>-0.73</v>
      </c>
      <c r="N34">
        <v>37.573542</v>
      </c>
      <c r="O34">
        <v>-0.71</v>
      </c>
      <c r="P34">
        <v>36.59517200000001</v>
      </c>
      <c r="Q34">
        <v>-0.6899999999999999</v>
      </c>
      <c r="R34">
        <v>36.293728</v>
      </c>
      <c r="S34">
        <v>-0.67</v>
      </c>
      <c r="T34">
        <v>36.777734</v>
      </c>
    </row>
    <row r="35" spans="1:20">
      <c r="A35">
        <v>-0.64</v>
      </c>
      <c r="B35">
        <v>25.322308</v>
      </c>
      <c r="C35">
        <v>-0.8100000000000001</v>
      </c>
      <c r="D35">
        <v>16.2733</v>
      </c>
      <c r="E35">
        <v>-0.79</v>
      </c>
      <c r="F35">
        <v>22.403772</v>
      </c>
      <c r="G35">
        <v>-0.77</v>
      </c>
      <c r="H35">
        <v>27.923056</v>
      </c>
      <c r="I35">
        <v>-0.76</v>
      </c>
      <c r="J35">
        <v>32.728882</v>
      </c>
      <c r="K35">
        <v>-0.74</v>
      </c>
      <c r="L35">
        <v>34.725078</v>
      </c>
      <c r="M35">
        <v>-0.72</v>
      </c>
      <c r="N35">
        <v>37.27282</v>
      </c>
      <c r="O35">
        <v>-0.7</v>
      </c>
      <c r="P35">
        <v>37.599692</v>
      </c>
      <c r="Q35">
        <v>-0.68</v>
      </c>
      <c r="R35">
        <v>35.216674</v>
      </c>
      <c r="S35">
        <v>-0.66</v>
      </c>
      <c r="T35">
        <v>35.540294</v>
      </c>
    </row>
    <row r="36" spans="1:20">
      <c r="A36">
        <v>-0.63</v>
      </c>
      <c r="B36">
        <v>24.383042</v>
      </c>
      <c r="C36">
        <v>-0.8</v>
      </c>
      <c r="D36">
        <v>18.875416</v>
      </c>
      <c r="E36">
        <v>-0.78</v>
      </c>
      <c r="F36">
        <v>25.843422</v>
      </c>
      <c r="G36">
        <v>-0.76</v>
      </c>
      <c r="H36">
        <v>31.756062</v>
      </c>
      <c r="I36">
        <v>-0.75</v>
      </c>
      <c r="J36">
        <v>33.504234</v>
      </c>
      <c r="K36">
        <v>-0.73</v>
      </c>
      <c r="L36">
        <v>37.458682</v>
      </c>
      <c r="M36">
        <v>-0.71</v>
      </c>
      <c r="N36">
        <v>36.597204</v>
      </c>
      <c r="O36">
        <v>-0.6899999999999999</v>
      </c>
      <c r="P36">
        <v>37.22795</v>
      </c>
      <c r="Q36">
        <v>-0.67</v>
      </c>
      <c r="R36">
        <v>36.75958</v>
      </c>
      <c r="S36">
        <v>-0.65</v>
      </c>
      <c r="T36">
        <v>35.061068</v>
      </c>
    </row>
    <row r="37" spans="1:20">
      <c r="A37">
        <v>-0.62</v>
      </c>
      <c r="B37">
        <v>23.307912</v>
      </c>
      <c r="C37">
        <v>-0.79</v>
      </c>
      <c r="D37">
        <v>20.854524</v>
      </c>
      <c r="E37">
        <v>-0.77</v>
      </c>
      <c r="F37">
        <v>29.016812</v>
      </c>
      <c r="G37">
        <v>-0.75</v>
      </c>
      <c r="H37">
        <v>34.12691</v>
      </c>
      <c r="I37">
        <v>-0.74</v>
      </c>
      <c r="J37">
        <v>35.399692</v>
      </c>
      <c r="K37">
        <v>-0.72</v>
      </c>
      <c r="L37">
        <v>37.96150400000001</v>
      </c>
      <c r="M37">
        <v>-0.7</v>
      </c>
      <c r="N37">
        <v>37.01483</v>
      </c>
      <c r="O37">
        <v>-0.68</v>
      </c>
      <c r="P37">
        <v>35.741984</v>
      </c>
      <c r="Q37">
        <v>-0.66</v>
      </c>
      <c r="R37">
        <v>36.020506</v>
      </c>
      <c r="S37">
        <v>-0.64</v>
      </c>
      <c r="T37">
        <v>35.415892</v>
      </c>
    </row>
    <row r="38" spans="1:20">
      <c r="A38">
        <v>-0.61</v>
      </c>
      <c r="B38">
        <v>23.817726</v>
      </c>
      <c r="C38">
        <v>-0.78</v>
      </c>
      <c r="D38">
        <v>25.172468</v>
      </c>
      <c r="E38">
        <v>-0.76</v>
      </c>
      <c r="F38">
        <v>31.023844</v>
      </c>
      <c r="G38">
        <v>-0.74</v>
      </c>
      <c r="H38">
        <v>35.815688</v>
      </c>
      <c r="I38">
        <v>-0.73</v>
      </c>
      <c r="J38">
        <v>35.65482</v>
      </c>
      <c r="K38">
        <v>-0.71</v>
      </c>
      <c r="L38">
        <v>37.227972</v>
      </c>
      <c r="M38">
        <v>-0.6899999999999999</v>
      </c>
      <c r="N38">
        <v>37.039754</v>
      </c>
      <c r="O38">
        <v>-0.67</v>
      </c>
      <c r="P38">
        <v>35.37766000000001</v>
      </c>
      <c r="Q38">
        <v>-0.65</v>
      </c>
      <c r="R38">
        <v>35.201634</v>
      </c>
      <c r="S38">
        <v>-0.63</v>
      </c>
      <c r="T38">
        <v>34.951246</v>
      </c>
    </row>
    <row r="39" spans="1:20">
      <c r="A39">
        <v>-0.6</v>
      </c>
      <c r="B39">
        <v>25.155314</v>
      </c>
      <c r="C39">
        <v>-0.77</v>
      </c>
      <c r="D39">
        <v>28.78842</v>
      </c>
      <c r="E39">
        <v>-0.75</v>
      </c>
      <c r="F39">
        <v>33.69228</v>
      </c>
      <c r="G39">
        <v>-0.73</v>
      </c>
      <c r="H39">
        <v>36.18056</v>
      </c>
      <c r="I39">
        <v>-0.72</v>
      </c>
      <c r="J39">
        <v>38.32085</v>
      </c>
      <c r="K39">
        <v>-0.7</v>
      </c>
      <c r="L39">
        <v>36.53551</v>
      </c>
      <c r="M39">
        <v>-0.68</v>
      </c>
      <c r="N39">
        <v>36.055508</v>
      </c>
      <c r="O39">
        <v>-0.66</v>
      </c>
      <c r="P39">
        <v>36.797936</v>
      </c>
      <c r="Q39">
        <v>-0.64</v>
      </c>
      <c r="R39">
        <v>34.854524</v>
      </c>
      <c r="S39">
        <v>-0.62</v>
      </c>
      <c r="T39">
        <v>33.461742</v>
      </c>
    </row>
    <row r="40" spans="1:20">
      <c r="A40">
        <v>-0.59</v>
      </c>
      <c r="B40">
        <v>24.510926</v>
      </c>
      <c r="C40">
        <v>-0.76</v>
      </c>
      <c r="D40">
        <v>31.709506</v>
      </c>
      <c r="E40">
        <v>-0.74</v>
      </c>
      <c r="F40">
        <v>36.646552</v>
      </c>
      <c r="G40">
        <v>-0.72</v>
      </c>
      <c r="H40">
        <v>36.68262</v>
      </c>
      <c r="I40">
        <v>-0.71</v>
      </c>
      <c r="J40">
        <v>37.877892</v>
      </c>
      <c r="K40">
        <v>-0.6899999999999999</v>
      </c>
      <c r="L40">
        <v>36.397314</v>
      </c>
      <c r="M40">
        <v>-0.67</v>
      </c>
      <c r="N40">
        <v>35.342514</v>
      </c>
      <c r="O40">
        <v>-0.65</v>
      </c>
      <c r="P40">
        <v>36.029486</v>
      </c>
      <c r="Q40">
        <v>-0.63</v>
      </c>
      <c r="R40">
        <v>34.055706</v>
      </c>
      <c r="S40">
        <v>-0.61</v>
      </c>
      <c r="T40">
        <v>32.54713</v>
      </c>
    </row>
    <row r="41" spans="1:20">
      <c r="A41">
        <v>-0.58</v>
      </c>
      <c r="B41">
        <v>24.91589</v>
      </c>
      <c r="C41">
        <v>-0.75</v>
      </c>
      <c r="D41">
        <v>33.072944</v>
      </c>
      <c r="E41">
        <v>-0.73</v>
      </c>
      <c r="F41">
        <v>36.564004</v>
      </c>
      <c r="G41">
        <v>-0.71</v>
      </c>
      <c r="H41">
        <v>38.55857200000001</v>
      </c>
      <c r="I41">
        <v>-0.7</v>
      </c>
      <c r="J41">
        <v>36.98815399999999</v>
      </c>
      <c r="K41">
        <v>-0.68</v>
      </c>
      <c r="L41">
        <v>36.88773999999999</v>
      </c>
      <c r="M41">
        <v>-0.66</v>
      </c>
      <c r="N41">
        <v>35.340172</v>
      </c>
      <c r="O41">
        <v>-0.64</v>
      </c>
      <c r="P41">
        <v>34.636788</v>
      </c>
      <c r="Q41">
        <v>-0.62</v>
      </c>
      <c r="R41">
        <v>33.47869799999999</v>
      </c>
      <c r="S41">
        <v>-0.6</v>
      </c>
      <c r="T41">
        <v>33.265138</v>
      </c>
    </row>
    <row r="42" spans="1:20">
      <c r="A42">
        <v>-0.57</v>
      </c>
      <c r="B42">
        <v>24.049648</v>
      </c>
      <c r="C42">
        <v>-0.74</v>
      </c>
      <c r="D42">
        <v>34.799538</v>
      </c>
      <c r="E42">
        <v>-0.72</v>
      </c>
      <c r="F42">
        <v>36.125988</v>
      </c>
      <c r="G42">
        <v>-0.7</v>
      </c>
      <c r="H42">
        <v>37.239126</v>
      </c>
      <c r="I42">
        <v>-0.6899999999999999</v>
      </c>
      <c r="J42">
        <v>36.673</v>
      </c>
      <c r="K42">
        <v>-0.67</v>
      </c>
      <c r="L42">
        <v>36.136148</v>
      </c>
      <c r="M42">
        <v>-0.65</v>
      </c>
      <c r="N42">
        <v>36.41153</v>
      </c>
      <c r="O42">
        <v>-0.63</v>
      </c>
      <c r="P42">
        <v>33.66205</v>
      </c>
      <c r="Q42">
        <v>-0.61</v>
      </c>
      <c r="R42">
        <v>33.164522</v>
      </c>
      <c r="S42">
        <v>-0.59</v>
      </c>
      <c r="T42">
        <v>34.89446</v>
      </c>
    </row>
    <row r="43" spans="1:20">
      <c r="A43">
        <v>-0.5600000000000001</v>
      </c>
      <c r="B43">
        <v>26.037274</v>
      </c>
      <c r="C43">
        <v>-0.73</v>
      </c>
      <c r="D43">
        <v>36.518922</v>
      </c>
      <c r="E43">
        <v>-0.71</v>
      </c>
      <c r="F43">
        <v>36.998998</v>
      </c>
      <c r="G43">
        <v>-0.6899999999999999</v>
      </c>
      <c r="H43">
        <v>36.050672</v>
      </c>
      <c r="I43">
        <v>-0.68</v>
      </c>
      <c r="J43">
        <v>36.518728</v>
      </c>
      <c r="K43">
        <v>-0.66</v>
      </c>
      <c r="L43">
        <v>35.471282</v>
      </c>
      <c r="M43">
        <v>-0.64</v>
      </c>
      <c r="N43">
        <v>35.165082</v>
      </c>
      <c r="O43">
        <v>-0.62</v>
      </c>
      <c r="P43">
        <v>34.490732</v>
      </c>
      <c r="Q43">
        <v>-0.6</v>
      </c>
      <c r="R43">
        <v>32.136724</v>
      </c>
      <c r="S43">
        <v>-0.58</v>
      </c>
      <c r="T43">
        <v>33.512732</v>
      </c>
    </row>
    <row r="44" spans="1:20">
      <c r="A44">
        <v>-0.55</v>
      </c>
      <c r="B44">
        <v>25.658478</v>
      </c>
      <c r="C44">
        <v>-0.72</v>
      </c>
      <c r="D44">
        <v>36.30676200000001</v>
      </c>
      <c r="E44">
        <v>-0.7</v>
      </c>
      <c r="F44">
        <v>38.297382</v>
      </c>
      <c r="G44">
        <v>-0.68</v>
      </c>
      <c r="H44">
        <v>36.05466</v>
      </c>
      <c r="I44">
        <v>-0.67</v>
      </c>
      <c r="J44">
        <v>36.42607</v>
      </c>
      <c r="K44">
        <v>-0.65</v>
      </c>
      <c r="L44">
        <v>35.012648</v>
      </c>
      <c r="M44">
        <v>-0.63</v>
      </c>
      <c r="N44">
        <v>33.428398</v>
      </c>
      <c r="O44">
        <v>-0.61</v>
      </c>
      <c r="P44">
        <v>33.86759</v>
      </c>
      <c r="Q44">
        <v>-0.59</v>
      </c>
      <c r="R44">
        <v>33.85976</v>
      </c>
      <c r="S44">
        <v>-0.57</v>
      </c>
      <c r="T44">
        <v>32.604866</v>
      </c>
    </row>
    <row r="45" spans="1:20">
      <c r="A45">
        <v>-0.54</v>
      </c>
      <c r="B45">
        <v>25.746526</v>
      </c>
      <c r="C45">
        <v>-0.71</v>
      </c>
      <c r="D45">
        <v>36.405314</v>
      </c>
      <c r="E45">
        <v>-0.6899999999999999</v>
      </c>
      <c r="F45">
        <v>37.476216</v>
      </c>
      <c r="G45">
        <v>-0.67</v>
      </c>
      <c r="H45">
        <v>36.553732</v>
      </c>
      <c r="I45">
        <v>-0.66</v>
      </c>
      <c r="J45">
        <v>35.545106</v>
      </c>
      <c r="K45">
        <v>-0.64</v>
      </c>
      <c r="L45">
        <v>35.857798</v>
      </c>
      <c r="M45">
        <v>-0.62</v>
      </c>
      <c r="N45">
        <v>33.73001</v>
      </c>
      <c r="O45">
        <v>-0.6</v>
      </c>
      <c r="P45">
        <v>32.572132</v>
      </c>
      <c r="Q45">
        <v>-0.58</v>
      </c>
      <c r="R45">
        <v>33.710012</v>
      </c>
      <c r="S45">
        <v>-0.5600000000000001</v>
      </c>
      <c r="T45">
        <v>33.728538</v>
      </c>
    </row>
    <row r="46" spans="1:20">
      <c r="A46">
        <v>-0.53</v>
      </c>
      <c r="B46">
        <v>26.317386</v>
      </c>
      <c r="C46">
        <v>-0.7</v>
      </c>
      <c r="D46">
        <v>36.523378</v>
      </c>
      <c r="E46">
        <v>-0.68</v>
      </c>
      <c r="F46">
        <v>35.767402</v>
      </c>
      <c r="G46">
        <v>-0.66</v>
      </c>
      <c r="H46">
        <v>36.044422</v>
      </c>
      <c r="I46">
        <v>-0.65</v>
      </c>
      <c r="J46">
        <v>35.559372</v>
      </c>
      <c r="K46">
        <v>-0.63</v>
      </c>
      <c r="L46">
        <v>34.504024</v>
      </c>
      <c r="M46">
        <v>-0.61</v>
      </c>
      <c r="N46">
        <v>34.34193</v>
      </c>
      <c r="O46">
        <v>-0.59</v>
      </c>
      <c r="P46">
        <v>32.532358</v>
      </c>
      <c r="Q46">
        <v>-0.57</v>
      </c>
      <c r="R46">
        <v>33.360986</v>
      </c>
      <c r="S46">
        <v>-0.55</v>
      </c>
      <c r="T46">
        <v>34.086762</v>
      </c>
    </row>
    <row r="47" spans="1:20">
      <c r="A47">
        <v>-0.52</v>
      </c>
      <c r="B47">
        <v>27.866868</v>
      </c>
      <c r="C47">
        <v>-0.6899999999999999</v>
      </c>
      <c r="D47">
        <v>37.006646</v>
      </c>
      <c r="E47">
        <v>-0.67</v>
      </c>
      <c r="F47">
        <v>35.541384</v>
      </c>
      <c r="G47">
        <v>-0.65</v>
      </c>
      <c r="H47">
        <v>35.136956</v>
      </c>
      <c r="I47">
        <v>-0.64</v>
      </c>
      <c r="J47">
        <v>35.143532</v>
      </c>
      <c r="K47">
        <v>-0.62</v>
      </c>
      <c r="L47">
        <v>33.927534</v>
      </c>
      <c r="M47">
        <v>-0.6</v>
      </c>
      <c r="N47">
        <v>33.527238</v>
      </c>
      <c r="O47">
        <v>-0.58</v>
      </c>
      <c r="P47">
        <v>33.533418</v>
      </c>
      <c r="Q47">
        <v>-0.5600000000000001</v>
      </c>
      <c r="R47">
        <v>32.79230800000001</v>
      </c>
      <c r="S47">
        <v>-0.54</v>
      </c>
      <c r="T47">
        <v>34.163394</v>
      </c>
    </row>
    <row r="48" spans="1:20">
      <c r="A48">
        <v>-0.51</v>
      </c>
      <c r="B48">
        <v>28.31676</v>
      </c>
      <c r="C48">
        <v>-0.68</v>
      </c>
      <c r="D48">
        <v>35.872586</v>
      </c>
      <c r="E48">
        <v>-0.66</v>
      </c>
      <c r="F48">
        <v>36.310256</v>
      </c>
      <c r="G48">
        <v>-0.64</v>
      </c>
      <c r="H48">
        <v>34.439894</v>
      </c>
      <c r="I48">
        <v>-0.63</v>
      </c>
      <c r="J48">
        <v>35.15381</v>
      </c>
      <c r="K48">
        <v>-0.61</v>
      </c>
      <c r="L48">
        <v>33.207102</v>
      </c>
      <c r="M48">
        <v>-0.59</v>
      </c>
      <c r="N48">
        <v>32.85845999999999</v>
      </c>
      <c r="O48">
        <v>-0.57</v>
      </c>
      <c r="P48">
        <v>33.384476</v>
      </c>
      <c r="Q48">
        <v>-0.55</v>
      </c>
      <c r="R48">
        <v>32.911556</v>
      </c>
      <c r="S48">
        <v>-0.53</v>
      </c>
      <c r="T48">
        <v>33.71466</v>
      </c>
    </row>
    <row r="49" spans="1:20">
      <c r="A49">
        <v>-0.5</v>
      </c>
      <c r="B49">
        <v>27.011888</v>
      </c>
      <c r="C49">
        <v>-0.67</v>
      </c>
      <c r="D49">
        <v>35.104526</v>
      </c>
      <c r="E49">
        <v>-0.65</v>
      </c>
      <c r="F49">
        <v>35.481286</v>
      </c>
      <c r="G49">
        <v>-0.63</v>
      </c>
      <c r="H49">
        <v>35.087948</v>
      </c>
      <c r="I49">
        <v>-0.62</v>
      </c>
      <c r="J49">
        <v>33.380808</v>
      </c>
      <c r="K49">
        <v>-0.6</v>
      </c>
      <c r="L49">
        <v>33.8331</v>
      </c>
      <c r="M49">
        <v>-0.58</v>
      </c>
      <c r="N49">
        <v>32.255462</v>
      </c>
      <c r="O49">
        <v>-0.5600000000000001</v>
      </c>
      <c r="P49">
        <v>33.14737599999999</v>
      </c>
      <c r="Q49">
        <v>-0.54</v>
      </c>
      <c r="R49">
        <v>34.443888</v>
      </c>
      <c r="S49">
        <v>-0.52</v>
      </c>
      <c r="T49">
        <v>35.231082</v>
      </c>
    </row>
    <row r="50" spans="1:20">
      <c r="A50">
        <v>-0.51</v>
      </c>
      <c r="B50">
        <v>23.616962</v>
      </c>
      <c r="C50">
        <v>-0.66</v>
      </c>
      <c r="D50">
        <v>35.277312</v>
      </c>
      <c r="E50">
        <v>-0.64</v>
      </c>
      <c r="F50">
        <v>34.132688</v>
      </c>
      <c r="G50">
        <v>-0.62</v>
      </c>
      <c r="H50">
        <v>33.82629799999999</v>
      </c>
      <c r="I50">
        <v>-0.61</v>
      </c>
      <c r="J50">
        <v>32.710362</v>
      </c>
      <c r="K50">
        <v>-0.59</v>
      </c>
      <c r="L50">
        <v>32.897868</v>
      </c>
      <c r="M50">
        <v>-0.57</v>
      </c>
      <c r="N50">
        <v>33.708662</v>
      </c>
      <c r="O50">
        <v>-0.55</v>
      </c>
      <c r="P50">
        <v>33.322194</v>
      </c>
      <c r="Q50">
        <v>-0.53</v>
      </c>
      <c r="R50">
        <v>34.05459</v>
      </c>
      <c r="S50">
        <v>-0.51</v>
      </c>
      <c r="T50">
        <v>35.841954</v>
      </c>
    </row>
    <row r="51" spans="1:20">
      <c r="A51">
        <v>-0.52</v>
      </c>
      <c r="B51">
        <v>22.954378</v>
      </c>
      <c r="C51">
        <v>-0.65</v>
      </c>
      <c r="D51">
        <v>35.596314</v>
      </c>
      <c r="E51">
        <v>-0.63</v>
      </c>
      <c r="F51">
        <v>33.89903</v>
      </c>
      <c r="G51">
        <v>-0.61</v>
      </c>
      <c r="H51">
        <v>33.455782</v>
      </c>
      <c r="I51">
        <v>-0.6</v>
      </c>
      <c r="J51">
        <v>32.948774</v>
      </c>
      <c r="K51">
        <v>-0.58</v>
      </c>
      <c r="L51">
        <v>32.526256</v>
      </c>
      <c r="M51">
        <v>-0.5600000000000001</v>
      </c>
      <c r="N51">
        <v>33.135266</v>
      </c>
      <c r="O51">
        <v>-0.54</v>
      </c>
      <c r="P51">
        <v>34.653642</v>
      </c>
      <c r="Q51">
        <v>-0.52</v>
      </c>
      <c r="R51">
        <v>34.95189</v>
      </c>
      <c r="S51">
        <v>-0.5</v>
      </c>
      <c r="T51">
        <v>34.154082</v>
      </c>
    </row>
    <row r="52" spans="1:20">
      <c r="A52">
        <v>-0.53</v>
      </c>
      <c r="B52">
        <v>20.246924</v>
      </c>
      <c r="C52">
        <v>-0.64</v>
      </c>
      <c r="D52">
        <v>34.33571</v>
      </c>
      <c r="E52">
        <v>-0.62</v>
      </c>
      <c r="F52">
        <v>34.420196</v>
      </c>
      <c r="G52">
        <v>-0.6</v>
      </c>
      <c r="H52">
        <v>32.992726</v>
      </c>
      <c r="I52">
        <v>-0.59</v>
      </c>
      <c r="J52">
        <v>33.598862</v>
      </c>
      <c r="K52">
        <v>-0.57</v>
      </c>
      <c r="L52">
        <v>32.363468</v>
      </c>
      <c r="M52">
        <v>-0.55</v>
      </c>
      <c r="N52">
        <v>33.784904</v>
      </c>
      <c r="O52">
        <v>-0.53</v>
      </c>
      <c r="P52">
        <v>34.854906</v>
      </c>
      <c r="Q52">
        <v>-0.51</v>
      </c>
      <c r="R52">
        <v>34.457548</v>
      </c>
      <c r="S52">
        <v>-0.51</v>
      </c>
      <c r="T52">
        <v>29.917524</v>
      </c>
    </row>
    <row r="53" spans="1:20">
      <c r="A53">
        <v>-0.54</v>
      </c>
      <c r="B53">
        <v>18.737916</v>
      </c>
      <c r="C53">
        <v>-0.63</v>
      </c>
      <c r="D53">
        <v>33.577828</v>
      </c>
      <c r="E53">
        <v>-0.61</v>
      </c>
      <c r="F53">
        <v>33.588204</v>
      </c>
      <c r="G53">
        <v>-0.59</v>
      </c>
      <c r="H53">
        <v>33.332706</v>
      </c>
      <c r="I53">
        <v>-0.58</v>
      </c>
      <c r="J53">
        <v>33.140026</v>
      </c>
      <c r="K53">
        <v>-0.5600000000000001</v>
      </c>
      <c r="L53">
        <v>33.913118</v>
      </c>
      <c r="M53">
        <v>-0.54</v>
      </c>
      <c r="N53">
        <v>33.979518</v>
      </c>
      <c r="O53">
        <v>-0.52</v>
      </c>
      <c r="P53">
        <v>34.896328</v>
      </c>
      <c r="Q53">
        <v>-0.5</v>
      </c>
      <c r="R53">
        <v>35.156692</v>
      </c>
      <c r="S53">
        <v>-0.52</v>
      </c>
      <c r="T53">
        <v>28.784232</v>
      </c>
    </row>
    <row r="54" spans="1:20">
      <c r="A54">
        <v>-0.55</v>
      </c>
      <c r="B54">
        <v>17.724512</v>
      </c>
      <c r="C54">
        <v>-0.62</v>
      </c>
      <c r="D54">
        <v>32.313096</v>
      </c>
      <c r="E54">
        <v>-0.6</v>
      </c>
      <c r="F54">
        <v>32.241874</v>
      </c>
      <c r="G54">
        <v>-0.58</v>
      </c>
      <c r="H54">
        <v>33.764724</v>
      </c>
      <c r="I54">
        <v>-0.57</v>
      </c>
      <c r="J54">
        <v>32.447258</v>
      </c>
      <c r="K54">
        <v>-0.55</v>
      </c>
      <c r="L54">
        <v>34.00564799999999</v>
      </c>
      <c r="M54">
        <v>-0.53</v>
      </c>
      <c r="N54">
        <v>34.38815200000001</v>
      </c>
      <c r="O54">
        <v>-0.51</v>
      </c>
      <c r="P54">
        <v>34.427184</v>
      </c>
      <c r="Q54">
        <v>-0.51</v>
      </c>
      <c r="R54">
        <v>29.853806</v>
      </c>
      <c r="S54">
        <v>-0.53</v>
      </c>
      <c r="T54">
        <v>26.55073</v>
      </c>
    </row>
    <row r="55" spans="1:20">
      <c r="A55">
        <v>-0.5600000000000001</v>
      </c>
      <c r="B55">
        <v>17.555832</v>
      </c>
      <c r="C55">
        <v>-0.61</v>
      </c>
      <c r="D55">
        <v>34.001614</v>
      </c>
      <c r="E55">
        <v>-0.59</v>
      </c>
      <c r="F55">
        <v>32.118936</v>
      </c>
      <c r="G55">
        <v>-0.57</v>
      </c>
      <c r="H55">
        <v>32.879112</v>
      </c>
      <c r="I55">
        <v>-0.5600000000000001</v>
      </c>
      <c r="J55">
        <v>33.005268</v>
      </c>
      <c r="K55">
        <v>-0.54</v>
      </c>
      <c r="L55">
        <v>33.645716</v>
      </c>
      <c r="M55">
        <v>-0.52</v>
      </c>
      <c r="N55">
        <v>35.000268</v>
      </c>
      <c r="O55">
        <v>-0.5</v>
      </c>
      <c r="P55">
        <v>34.05737000000001</v>
      </c>
      <c r="Q55">
        <v>-0.52</v>
      </c>
      <c r="R55">
        <v>27.837282</v>
      </c>
      <c r="S55">
        <v>-0.54</v>
      </c>
      <c r="T55">
        <v>24.221222</v>
      </c>
    </row>
    <row r="56" spans="1:20">
      <c r="A56">
        <v>-0.57</v>
      </c>
      <c r="B56">
        <v>16.031838</v>
      </c>
      <c r="C56">
        <v>-0.6</v>
      </c>
      <c r="D56">
        <v>32.882552</v>
      </c>
      <c r="E56">
        <v>-0.58</v>
      </c>
      <c r="F56">
        <v>33.3046</v>
      </c>
      <c r="G56">
        <v>-0.5600000000000001</v>
      </c>
      <c r="H56">
        <v>32.734234</v>
      </c>
      <c r="I56">
        <v>-0.55</v>
      </c>
      <c r="J56">
        <v>34.539162</v>
      </c>
      <c r="K56">
        <v>-0.53</v>
      </c>
      <c r="L56">
        <v>32.996738</v>
      </c>
      <c r="M56">
        <v>-0.51</v>
      </c>
      <c r="N56">
        <v>34.632428</v>
      </c>
      <c r="O56">
        <v>-0.51</v>
      </c>
      <c r="P56">
        <v>31.151206</v>
      </c>
      <c r="Q56">
        <v>-0.53</v>
      </c>
      <c r="R56">
        <v>26.69844</v>
      </c>
      <c r="S56">
        <v>-0.55</v>
      </c>
      <c r="T56">
        <v>22.065408</v>
      </c>
    </row>
    <row r="57" spans="1:20">
      <c r="A57">
        <v>-0.58</v>
      </c>
      <c r="B57">
        <v>14.700256</v>
      </c>
      <c r="C57">
        <v>-0.59</v>
      </c>
      <c r="D57">
        <v>32.4699</v>
      </c>
      <c r="E57">
        <v>-0.57</v>
      </c>
      <c r="F57">
        <v>33.505074</v>
      </c>
      <c r="G57">
        <v>-0.55</v>
      </c>
      <c r="H57">
        <v>33.877688</v>
      </c>
      <c r="I57">
        <v>-0.54</v>
      </c>
      <c r="J57">
        <v>34.13259</v>
      </c>
      <c r="K57">
        <v>-0.52</v>
      </c>
      <c r="L57">
        <v>35.033018</v>
      </c>
      <c r="M57">
        <v>-0.5</v>
      </c>
      <c r="N57">
        <v>34.483614</v>
      </c>
      <c r="O57">
        <v>-0.52</v>
      </c>
      <c r="P57">
        <v>27.265568</v>
      </c>
      <c r="Q57">
        <v>-0.54</v>
      </c>
      <c r="R57">
        <v>25.113832</v>
      </c>
      <c r="S57">
        <v>-0.5600000000000001</v>
      </c>
      <c r="T57">
        <v>22.528836</v>
      </c>
    </row>
    <row r="58" spans="1:20">
      <c r="A58">
        <v>-0.59</v>
      </c>
      <c r="B58">
        <v>14.219472</v>
      </c>
      <c r="C58">
        <v>-0.58</v>
      </c>
      <c r="D58">
        <v>31.739984</v>
      </c>
      <c r="E58">
        <v>-0.5600000000000001</v>
      </c>
      <c r="F58">
        <v>32.63048999999999</v>
      </c>
      <c r="G58">
        <v>-0.54</v>
      </c>
      <c r="H58">
        <v>34.566052</v>
      </c>
      <c r="I58">
        <v>-0.53</v>
      </c>
      <c r="J58">
        <v>33.528548</v>
      </c>
      <c r="K58">
        <v>-0.51</v>
      </c>
      <c r="L58">
        <v>35.344944</v>
      </c>
      <c r="M58">
        <v>-0.51</v>
      </c>
      <c r="N58">
        <v>31.448762</v>
      </c>
      <c r="O58">
        <v>-0.53</v>
      </c>
      <c r="P58">
        <v>26.19513</v>
      </c>
      <c r="Q58">
        <v>-0.55</v>
      </c>
      <c r="R58">
        <v>21.614642</v>
      </c>
      <c r="S58">
        <v>-0.57</v>
      </c>
      <c r="T58">
        <v>20.74504</v>
      </c>
    </row>
    <row r="59" spans="1:20">
      <c r="A59">
        <v>-0.6</v>
      </c>
      <c r="B59">
        <v>13.395828</v>
      </c>
      <c r="C59">
        <v>-0.57</v>
      </c>
      <c r="D59">
        <v>33.185558</v>
      </c>
      <c r="E59">
        <v>-0.55</v>
      </c>
      <c r="F59">
        <v>33.224858</v>
      </c>
      <c r="G59">
        <v>-0.53</v>
      </c>
      <c r="H59">
        <v>34.250682</v>
      </c>
      <c r="I59">
        <v>-0.52</v>
      </c>
      <c r="J59">
        <v>33.721962</v>
      </c>
      <c r="K59">
        <v>-0.5</v>
      </c>
      <c r="L59">
        <v>34.489384</v>
      </c>
      <c r="M59">
        <v>-0.52</v>
      </c>
      <c r="N59">
        <v>28.408844</v>
      </c>
      <c r="O59">
        <v>-0.54</v>
      </c>
      <c r="P59">
        <v>25.193798</v>
      </c>
      <c r="Q59">
        <v>-0.5600000000000001</v>
      </c>
      <c r="R59">
        <v>21.252322</v>
      </c>
      <c r="S59">
        <v>-0.58</v>
      </c>
      <c r="T59">
        <v>19.45017</v>
      </c>
    </row>
    <row r="60" spans="1:20">
      <c r="A60">
        <v>-0.61</v>
      </c>
      <c r="B60">
        <v>13.313996</v>
      </c>
      <c r="C60">
        <v>-0.5600000000000001</v>
      </c>
      <c r="D60">
        <v>32.636472</v>
      </c>
      <c r="E60">
        <v>-0.54</v>
      </c>
      <c r="F60">
        <v>33.641042</v>
      </c>
      <c r="G60">
        <v>-0.52</v>
      </c>
      <c r="H60">
        <v>34.50374</v>
      </c>
      <c r="I60">
        <v>-0.51</v>
      </c>
      <c r="J60">
        <v>35.510796</v>
      </c>
      <c r="K60">
        <v>-0.51</v>
      </c>
      <c r="L60">
        <v>30.61368</v>
      </c>
      <c r="M60">
        <v>-0.53</v>
      </c>
      <c r="N60">
        <v>25.47193</v>
      </c>
      <c r="O60">
        <v>-0.55</v>
      </c>
      <c r="P60">
        <v>23.78882</v>
      </c>
      <c r="Q60">
        <v>-0.57</v>
      </c>
      <c r="R60">
        <v>20.67496</v>
      </c>
      <c r="S60">
        <v>-0.59</v>
      </c>
      <c r="T60">
        <v>18.066208</v>
      </c>
    </row>
    <row r="61" spans="1:20">
      <c r="A61">
        <v>-0.62</v>
      </c>
      <c r="B61">
        <v>11.157852</v>
      </c>
      <c r="C61">
        <v>-0.55</v>
      </c>
      <c r="D61">
        <v>32.349924</v>
      </c>
      <c r="E61">
        <v>-0.53</v>
      </c>
      <c r="F61">
        <v>34.234262</v>
      </c>
      <c r="G61">
        <v>-0.51</v>
      </c>
      <c r="H61">
        <v>34.181298</v>
      </c>
      <c r="I61">
        <v>-0.5</v>
      </c>
      <c r="J61">
        <v>32.982698</v>
      </c>
      <c r="K61">
        <v>-0.52</v>
      </c>
      <c r="L61">
        <v>28.3474</v>
      </c>
      <c r="M61">
        <v>-0.54</v>
      </c>
      <c r="N61">
        <v>25.133</v>
      </c>
      <c r="O61">
        <v>-0.5600000000000001</v>
      </c>
      <c r="P61">
        <v>20.972582</v>
      </c>
      <c r="Q61">
        <v>-0.58</v>
      </c>
      <c r="R61">
        <v>20.068552</v>
      </c>
      <c r="S61">
        <v>-0.6</v>
      </c>
      <c r="T61">
        <v>17.413268</v>
      </c>
    </row>
    <row r="62" spans="1:20">
      <c r="A62">
        <v>-0.63</v>
      </c>
      <c r="B62">
        <v>11.014314</v>
      </c>
      <c r="C62">
        <v>-0.54</v>
      </c>
      <c r="D62">
        <v>31.968428</v>
      </c>
      <c r="E62">
        <v>-0.52</v>
      </c>
      <c r="F62">
        <v>34.20903</v>
      </c>
      <c r="G62">
        <v>-0.5</v>
      </c>
      <c r="H62">
        <v>33.912554</v>
      </c>
      <c r="I62">
        <v>-0.51</v>
      </c>
      <c r="J62">
        <v>29.625272</v>
      </c>
      <c r="K62">
        <v>-0.53</v>
      </c>
      <c r="L62">
        <v>25.962456</v>
      </c>
      <c r="M62">
        <v>-0.55</v>
      </c>
      <c r="N62">
        <v>23.3833</v>
      </c>
      <c r="O62">
        <v>-0.57</v>
      </c>
      <c r="P62">
        <v>19.783696</v>
      </c>
      <c r="Q62">
        <v>-0.59</v>
      </c>
      <c r="R62">
        <v>18.55614</v>
      </c>
      <c r="S62">
        <v>-0.61</v>
      </c>
      <c r="T62">
        <v>16.996718</v>
      </c>
    </row>
    <row r="63" spans="1:20">
      <c r="A63">
        <v>-0.64</v>
      </c>
      <c r="B63">
        <v>10.843992</v>
      </c>
      <c r="C63">
        <v>-0.53</v>
      </c>
      <c r="D63">
        <v>33.765852</v>
      </c>
      <c r="E63">
        <v>-0.51</v>
      </c>
      <c r="F63">
        <v>33.576746</v>
      </c>
      <c r="G63">
        <v>-0.51</v>
      </c>
      <c r="H63">
        <v>29.58122</v>
      </c>
      <c r="I63">
        <v>-0.52</v>
      </c>
      <c r="J63">
        <v>28.246034</v>
      </c>
      <c r="K63">
        <v>-0.54</v>
      </c>
      <c r="L63">
        <v>23.93369</v>
      </c>
      <c r="M63">
        <v>-0.5600000000000001</v>
      </c>
      <c r="N63">
        <v>21.946222</v>
      </c>
      <c r="O63">
        <v>-0.58</v>
      </c>
      <c r="P63">
        <v>19.371266</v>
      </c>
      <c r="Q63">
        <v>-0.6</v>
      </c>
      <c r="R63">
        <v>16.895402</v>
      </c>
      <c r="S63">
        <v>-0.62</v>
      </c>
      <c r="T63">
        <v>15.367758</v>
      </c>
    </row>
    <row r="64" spans="1:20">
      <c r="A64">
        <v>-0.65</v>
      </c>
      <c r="B64">
        <v>10.1890082</v>
      </c>
      <c r="C64">
        <v>-0.52</v>
      </c>
      <c r="D64">
        <v>34.050916</v>
      </c>
      <c r="E64">
        <v>-0.5</v>
      </c>
      <c r="F64">
        <v>33.64584</v>
      </c>
      <c r="G64">
        <v>-0.52</v>
      </c>
      <c r="H64">
        <v>27.791134</v>
      </c>
      <c r="I64">
        <v>-0.53</v>
      </c>
      <c r="J64">
        <v>26.647964</v>
      </c>
      <c r="K64">
        <v>-0.55</v>
      </c>
      <c r="L64">
        <v>23.02782</v>
      </c>
      <c r="M64">
        <v>-0.57</v>
      </c>
      <c r="N64">
        <v>19.716558</v>
      </c>
      <c r="O64">
        <v>-0.59</v>
      </c>
      <c r="P64">
        <v>18.823218</v>
      </c>
      <c r="Q64">
        <v>-0.61</v>
      </c>
      <c r="R64">
        <v>16.562468</v>
      </c>
      <c r="S64">
        <v>-0.63</v>
      </c>
      <c r="T64">
        <v>14.46308</v>
      </c>
    </row>
    <row r="65" spans="1:20">
      <c r="A65">
        <v>-0.66</v>
      </c>
      <c r="B65">
        <v>8.3613622</v>
      </c>
      <c r="C65">
        <v>-0.51</v>
      </c>
      <c r="D65">
        <v>33.488682</v>
      </c>
      <c r="E65">
        <v>-0.51</v>
      </c>
      <c r="F65">
        <v>30.15755</v>
      </c>
      <c r="G65">
        <v>-0.53</v>
      </c>
      <c r="H65">
        <v>26.226084</v>
      </c>
      <c r="I65">
        <v>-0.54</v>
      </c>
      <c r="J65">
        <v>24.050764</v>
      </c>
      <c r="K65">
        <v>-0.5600000000000001</v>
      </c>
      <c r="L65">
        <v>22.237288</v>
      </c>
      <c r="M65">
        <v>-0.58</v>
      </c>
      <c r="N65">
        <v>19.106924</v>
      </c>
      <c r="O65">
        <v>-0.6</v>
      </c>
      <c r="P65">
        <v>17.449424</v>
      </c>
      <c r="Q65">
        <v>-0.62</v>
      </c>
      <c r="R65">
        <v>16.538186</v>
      </c>
      <c r="S65">
        <v>-0.64</v>
      </c>
      <c r="T65">
        <v>13.97784</v>
      </c>
    </row>
    <row r="66" spans="1:20">
      <c r="A66">
        <v>-0.67</v>
      </c>
      <c r="B66">
        <v>8.201684</v>
      </c>
      <c r="C66">
        <v>-0.5</v>
      </c>
      <c r="D66">
        <v>32.935572</v>
      </c>
      <c r="E66">
        <v>-0.52</v>
      </c>
      <c r="F66">
        <v>26.502492</v>
      </c>
      <c r="G66">
        <v>-0.54</v>
      </c>
      <c r="H66">
        <v>24.68889</v>
      </c>
      <c r="I66">
        <v>-0.55</v>
      </c>
      <c r="J66">
        <v>22.63818</v>
      </c>
      <c r="K66">
        <v>-0.57</v>
      </c>
      <c r="L66">
        <v>20.459018</v>
      </c>
      <c r="M66">
        <v>-0.59</v>
      </c>
      <c r="N66">
        <v>18.48842</v>
      </c>
      <c r="O66">
        <v>-0.61</v>
      </c>
      <c r="P66">
        <v>16.117104</v>
      </c>
      <c r="Q66">
        <v>-0.63</v>
      </c>
      <c r="R66">
        <v>14.893622</v>
      </c>
      <c r="S66">
        <v>-0.65</v>
      </c>
      <c r="T66">
        <v>13.582054</v>
      </c>
    </row>
    <row r="67" spans="1:20">
      <c r="A67">
        <v>-0.68</v>
      </c>
      <c r="B67">
        <v>8.1934194</v>
      </c>
      <c r="C67">
        <v>-0.51</v>
      </c>
      <c r="D67">
        <v>29.749858</v>
      </c>
      <c r="E67">
        <v>-0.53</v>
      </c>
      <c r="F67">
        <v>25.229402</v>
      </c>
      <c r="G67">
        <v>-0.55</v>
      </c>
      <c r="H67">
        <v>22.351272</v>
      </c>
      <c r="I67">
        <v>-0.5600000000000001</v>
      </c>
      <c r="J67">
        <v>21.213722</v>
      </c>
      <c r="K67">
        <v>-0.58</v>
      </c>
      <c r="L67">
        <v>18.76466</v>
      </c>
      <c r="M67">
        <v>-0.6</v>
      </c>
      <c r="N67">
        <v>17.64711</v>
      </c>
      <c r="O67">
        <v>-0.62</v>
      </c>
      <c r="P67">
        <v>15.915006</v>
      </c>
      <c r="Q67">
        <v>-0.64</v>
      </c>
      <c r="R67">
        <v>13.621664</v>
      </c>
      <c r="S67">
        <v>-0.66</v>
      </c>
      <c r="T67">
        <v>12.523538</v>
      </c>
    </row>
    <row r="68" spans="1:20">
      <c r="A68">
        <v>-0.6899999999999999</v>
      </c>
      <c r="B68">
        <v>7.774423199999999</v>
      </c>
      <c r="C68">
        <v>-0.52</v>
      </c>
      <c r="D68">
        <v>26.534198</v>
      </c>
      <c r="E68">
        <v>-0.54</v>
      </c>
      <c r="F68">
        <v>24.250202</v>
      </c>
      <c r="G68">
        <v>-0.5600000000000001</v>
      </c>
      <c r="H68">
        <v>21.312256</v>
      </c>
      <c r="I68">
        <v>-0.57</v>
      </c>
      <c r="J68">
        <v>21.465852</v>
      </c>
      <c r="K68">
        <v>-0.59</v>
      </c>
      <c r="L68">
        <v>17.970698</v>
      </c>
      <c r="M68">
        <v>-0.61</v>
      </c>
      <c r="N68">
        <v>16.488798</v>
      </c>
      <c r="O68">
        <v>-0.63</v>
      </c>
      <c r="P68">
        <v>15.166294</v>
      </c>
      <c r="Q68">
        <v>-0.65</v>
      </c>
      <c r="R68">
        <v>13.460194</v>
      </c>
      <c r="S68">
        <v>-0.67</v>
      </c>
      <c r="T68">
        <v>10.85958</v>
      </c>
    </row>
    <row r="69" spans="1:20">
      <c r="A69">
        <v>-0.7</v>
      </c>
      <c r="B69">
        <v>5.986891200000001</v>
      </c>
      <c r="C69">
        <v>-0.53</v>
      </c>
      <c r="D69">
        <v>24.395852</v>
      </c>
      <c r="E69">
        <v>-0.55</v>
      </c>
      <c r="F69">
        <v>23.22416</v>
      </c>
      <c r="G69">
        <v>-0.57</v>
      </c>
      <c r="H69">
        <v>20.159136</v>
      </c>
      <c r="I69">
        <v>-0.58</v>
      </c>
      <c r="J69">
        <v>18.327732</v>
      </c>
      <c r="K69">
        <v>-0.6</v>
      </c>
      <c r="L69">
        <v>18.146958</v>
      </c>
      <c r="M69">
        <v>-0.62</v>
      </c>
      <c r="N69">
        <v>15.708044</v>
      </c>
      <c r="O69">
        <v>-0.64</v>
      </c>
      <c r="P69">
        <v>13.550066</v>
      </c>
      <c r="Q69">
        <v>-0.66</v>
      </c>
      <c r="R69">
        <v>12.927012</v>
      </c>
      <c r="S69">
        <v>-0.68</v>
      </c>
      <c r="T69">
        <v>11.836872</v>
      </c>
    </row>
    <row r="70" spans="1:20">
      <c r="A70">
        <v>-0.71</v>
      </c>
      <c r="B70">
        <v>4.8144126</v>
      </c>
      <c r="C70">
        <v>-0.54</v>
      </c>
      <c r="D70">
        <v>23.206706</v>
      </c>
      <c r="E70">
        <v>-0.5600000000000001</v>
      </c>
      <c r="F70">
        <v>20.494954</v>
      </c>
      <c r="G70">
        <v>-0.58</v>
      </c>
      <c r="H70">
        <v>19.380592</v>
      </c>
      <c r="I70">
        <v>-0.59</v>
      </c>
      <c r="J70">
        <v>17.185626</v>
      </c>
      <c r="K70">
        <v>-0.61</v>
      </c>
      <c r="L70">
        <v>16.819774</v>
      </c>
      <c r="M70">
        <v>-0.63</v>
      </c>
      <c r="N70">
        <v>15.519588</v>
      </c>
      <c r="O70">
        <v>-0.65</v>
      </c>
      <c r="P70">
        <v>12.721174</v>
      </c>
      <c r="Q70">
        <v>-0.67</v>
      </c>
      <c r="R70">
        <v>12.00846</v>
      </c>
      <c r="S70">
        <v>-0.6899999999999999</v>
      </c>
      <c r="T70">
        <v>10.5301838</v>
      </c>
    </row>
    <row r="71" spans="1:20">
      <c r="A71">
        <v>-0.72</v>
      </c>
      <c r="B71">
        <v>4.1353004</v>
      </c>
      <c r="C71">
        <v>-0.55</v>
      </c>
      <c r="D71">
        <v>22.723822</v>
      </c>
      <c r="E71">
        <v>-0.57</v>
      </c>
      <c r="F71">
        <v>19.891852</v>
      </c>
      <c r="G71">
        <v>-0.59</v>
      </c>
      <c r="H71">
        <v>17.52351</v>
      </c>
      <c r="I71">
        <v>-0.6</v>
      </c>
      <c r="J71">
        <v>17.230736</v>
      </c>
      <c r="K71">
        <v>-0.62</v>
      </c>
      <c r="L71">
        <v>14.925252</v>
      </c>
      <c r="M71">
        <v>-0.64</v>
      </c>
      <c r="N71">
        <v>14.667322</v>
      </c>
      <c r="O71">
        <v>-0.66</v>
      </c>
      <c r="P71">
        <v>12.646856</v>
      </c>
      <c r="Q71">
        <v>-0.68</v>
      </c>
      <c r="R71">
        <v>10.1519148</v>
      </c>
      <c r="S71">
        <v>-0.7</v>
      </c>
      <c r="T71">
        <v>10.6044096</v>
      </c>
    </row>
    <row r="72" spans="1:20">
      <c r="A72">
        <v>-0.73</v>
      </c>
      <c r="B72">
        <v>3.1458688</v>
      </c>
      <c r="C72">
        <v>-0.5600000000000001</v>
      </c>
      <c r="D72">
        <v>21.193162</v>
      </c>
      <c r="E72">
        <v>-0.58</v>
      </c>
      <c r="F72">
        <v>19.47128</v>
      </c>
      <c r="G72">
        <v>-0.6</v>
      </c>
      <c r="H72">
        <v>16.587328</v>
      </c>
      <c r="I72">
        <v>-0.61</v>
      </c>
      <c r="J72">
        <v>16.970538</v>
      </c>
      <c r="K72">
        <v>-0.63</v>
      </c>
      <c r="L72">
        <v>14.975932</v>
      </c>
      <c r="M72">
        <v>-0.65</v>
      </c>
      <c r="N72">
        <v>12.539654</v>
      </c>
      <c r="O72">
        <v>-0.67</v>
      </c>
      <c r="P72">
        <v>12.614638</v>
      </c>
      <c r="Q72">
        <v>-0.6899999999999999</v>
      </c>
      <c r="R72">
        <v>11.200906</v>
      </c>
      <c r="S72">
        <v>-0.71</v>
      </c>
      <c r="T72">
        <v>8.350052600000001</v>
      </c>
    </row>
    <row r="73" spans="1:20">
      <c r="A73">
        <v>-0.74</v>
      </c>
      <c r="B73">
        <v>-1.0707094</v>
      </c>
      <c r="C73">
        <v>-0.57</v>
      </c>
      <c r="D73">
        <v>18.752382</v>
      </c>
      <c r="E73">
        <v>-0.59</v>
      </c>
      <c r="F73">
        <v>18.786368</v>
      </c>
      <c r="G73">
        <v>-0.61</v>
      </c>
      <c r="H73">
        <v>15.924536</v>
      </c>
      <c r="I73">
        <v>-0.62</v>
      </c>
      <c r="J73">
        <v>15.49857</v>
      </c>
      <c r="K73">
        <v>-0.64</v>
      </c>
      <c r="L73">
        <v>14.77311</v>
      </c>
      <c r="M73">
        <v>-0.66</v>
      </c>
      <c r="N73">
        <v>12.29192</v>
      </c>
      <c r="O73">
        <v>-0.68</v>
      </c>
      <c r="P73">
        <v>11.036978</v>
      </c>
      <c r="Q73">
        <v>-0.7</v>
      </c>
      <c r="R73">
        <v>10.2294284</v>
      </c>
      <c r="S73">
        <v>-0.72</v>
      </c>
      <c r="T73">
        <v>7.3430804</v>
      </c>
    </row>
    <row r="74" spans="1:20">
      <c r="A74">
        <v>-0.75</v>
      </c>
      <c r="B74">
        <v>-3.4468092</v>
      </c>
      <c r="C74">
        <v>-0.58</v>
      </c>
      <c r="D74">
        <v>18.59575</v>
      </c>
      <c r="E74">
        <v>-0.6</v>
      </c>
      <c r="F74">
        <v>16.49365</v>
      </c>
      <c r="G74">
        <v>-0.62</v>
      </c>
      <c r="H74">
        <v>16.146024</v>
      </c>
      <c r="I74">
        <v>-0.63</v>
      </c>
      <c r="J74">
        <v>13.706738</v>
      </c>
      <c r="K74">
        <v>-0.65</v>
      </c>
      <c r="L74">
        <v>13.85665</v>
      </c>
      <c r="M74">
        <v>-0.67</v>
      </c>
      <c r="N74">
        <v>12.302102</v>
      </c>
      <c r="O74">
        <v>-0.6899999999999999</v>
      </c>
      <c r="P74">
        <v>9.872795</v>
      </c>
      <c r="Q74">
        <v>-0.71</v>
      </c>
      <c r="R74">
        <v>8.9862156</v>
      </c>
      <c r="S74">
        <v>-0.73</v>
      </c>
      <c r="T74">
        <v>6.6582916</v>
      </c>
    </row>
    <row r="75" spans="1:20">
      <c r="A75">
        <v>-0.76</v>
      </c>
      <c r="B75">
        <v>-5.253234600000001</v>
      </c>
      <c r="C75">
        <v>-0.59</v>
      </c>
      <c r="D75">
        <v>17.882508</v>
      </c>
      <c r="E75">
        <v>-0.61</v>
      </c>
      <c r="F75">
        <v>15.541036</v>
      </c>
      <c r="G75">
        <v>-0.63</v>
      </c>
      <c r="H75">
        <v>14.283276</v>
      </c>
      <c r="I75">
        <v>-0.64</v>
      </c>
      <c r="J75">
        <v>14.468786</v>
      </c>
      <c r="K75">
        <v>-0.66</v>
      </c>
      <c r="L75">
        <v>11.817104</v>
      </c>
      <c r="M75">
        <v>-0.68</v>
      </c>
      <c r="N75">
        <v>11.755404</v>
      </c>
      <c r="O75">
        <v>-0.7</v>
      </c>
      <c r="P75">
        <v>9.532756000000001</v>
      </c>
      <c r="Q75">
        <v>-0.72</v>
      </c>
      <c r="R75">
        <v>6.466194400000001</v>
      </c>
      <c r="S75">
        <v>-0.74</v>
      </c>
      <c r="T75">
        <v>4.5123776</v>
      </c>
    </row>
    <row r="76" spans="1:20">
      <c r="A76">
        <v>-0.77</v>
      </c>
      <c r="B76">
        <v>-5.7702872</v>
      </c>
      <c r="C76">
        <v>-0.6</v>
      </c>
      <c r="D76">
        <v>16.541832</v>
      </c>
      <c r="E76">
        <v>-0.62</v>
      </c>
      <c r="F76">
        <v>15.557894</v>
      </c>
      <c r="G76">
        <v>-0.64</v>
      </c>
      <c r="H76">
        <v>12.942308</v>
      </c>
      <c r="I76">
        <v>-0.65</v>
      </c>
      <c r="J76">
        <v>13.978588</v>
      </c>
      <c r="K76">
        <v>-0.67</v>
      </c>
      <c r="L76">
        <v>11.507066</v>
      </c>
      <c r="M76">
        <v>-0.6899999999999999</v>
      </c>
      <c r="N76">
        <v>10.8021262</v>
      </c>
      <c r="O76">
        <v>-0.71</v>
      </c>
      <c r="P76">
        <v>9.3236022</v>
      </c>
      <c r="Q76">
        <v>-0.73</v>
      </c>
      <c r="R76">
        <v>6.137126</v>
      </c>
      <c r="S76">
        <v>-0.75</v>
      </c>
      <c r="T76">
        <v>3.005062</v>
      </c>
    </row>
    <row r="77" spans="1:20">
      <c r="A77">
        <v>-0.78</v>
      </c>
      <c r="B77">
        <v>-5.8734276</v>
      </c>
      <c r="C77">
        <v>-0.61</v>
      </c>
      <c r="D77">
        <v>14.742344</v>
      </c>
      <c r="E77">
        <v>-0.63</v>
      </c>
      <c r="F77">
        <v>15.152278</v>
      </c>
      <c r="G77">
        <v>-0.65</v>
      </c>
      <c r="H77">
        <v>12.832226</v>
      </c>
      <c r="I77">
        <v>-0.66</v>
      </c>
      <c r="J77">
        <v>12.85232</v>
      </c>
      <c r="K77">
        <v>-0.68</v>
      </c>
      <c r="L77">
        <v>11.47944</v>
      </c>
      <c r="M77">
        <v>-0.7</v>
      </c>
      <c r="N77">
        <v>9.597682599999999</v>
      </c>
      <c r="O77">
        <v>-0.72</v>
      </c>
      <c r="P77">
        <v>7.5783176</v>
      </c>
      <c r="Q77">
        <v>-0.74</v>
      </c>
      <c r="R77">
        <v>4.5230018</v>
      </c>
      <c r="S77">
        <v>-0.76</v>
      </c>
      <c r="T77">
        <v>-0.08182020000000001</v>
      </c>
    </row>
    <row r="78" spans="1:20">
      <c r="A78">
        <v>-0.79</v>
      </c>
      <c r="B78">
        <v>-5.1576294</v>
      </c>
      <c r="C78">
        <v>-0.62</v>
      </c>
      <c r="D78">
        <v>14.482518</v>
      </c>
      <c r="E78">
        <v>-0.64</v>
      </c>
      <c r="F78">
        <v>13.137856</v>
      </c>
      <c r="G78">
        <v>-0.66</v>
      </c>
      <c r="H78">
        <v>13.356604</v>
      </c>
      <c r="I78">
        <v>-0.67</v>
      </c>
      <c r="J78">
        <v>10.84555</v>
      </c>
      <c r="K78">
        <v>-0.6899999999999999</v>
      </c>
      <c r="L78">
        <v>11.30557</v>
      </c>
      <c r="M78">
        <v>-0.71</v>
      </c>
      <c r="N78">
        <v>8.855754000000001</v>
      </c>
      <c r="O78">
        <v>-0.73</v>
      </c>
      <c r="P78">
        <v>5.4482928</v>
      </c>
      <c r="Q78">
        <v>-0.75</v>
      </c>
      <c r="R78">
        <v>3.0861678</v>
      </c>
      <c r="S78">
        <v>-0.77</v>
      </c>
      <c r="T78">
        <v>-0.406857</v>
      </c>
    </row>
    <row r="79" spans="1:20">
      <c r="A79">
        <v>-0.8</v>
      </c>
      <c r="B79">
        <v>-3.595752</v>
      </c>
      <c r="C79">
        <v>-0.63</v>
      </c>
      <c r="D79">
        <v>14.70088</v>
      </c>
      <c r="E79">
        <v>-0.65</v>
      </c>
      <c r="F79">
        <v>12.682528</v>
      </c>
      <c r="G79">
        <v>-0.67</v>
      </c>
      <c r="H79">
        <v>11.350844</v>
      </c>
      <c r="I79">
        <v>-0.68</v>
      </c>
      <c r="J79">
        <v>10.6544134</v>
      </c>
      <c r="K79">
        <v>-0.7</v>
      </c>
      <c r="L79">
        <v>9.6455366</v>
      </c>
      <c r="M79">
        <v>-0.72</v>
      </c>
      <c r="N79">
        <v>8.246031200000001</v>
      </c>
      <c r="O79">
        <v>-0.74</v>
      </c>
      <c r="P79">
        <v>4.5566312</v>
      </c>
      <c r="Q79">
        <v>-0.76</v>
      </c>
      <c r="R79">
        <v>-0.5471286</v>
      </c>
      <c r="S79">
        <v>-0.78</v>
      </c>
      <c r="T79">
        <v>-1.4740778</v>
      </c>
    </row>
    <row r="80" spans="1:20">
      <c r="A80">
        <v>-0.8100000000000001</v>
      </c>
      <c r="B80">
        <v>-2.4112068</v>
      </c>
      <c r="C80">
        <v>-0.64</v>
      </c>
      <c r="D80">
        <v>13.782396</v>
      </c>
      <c r="E80">
        <v>-0.66</v>
      </c>
      <c r="F80">
        <v>12.51913</v>
      </c>
      <c r="G80">
        <v>-0.68</v>
      </c>
      <c r="H80">
        <v>9.926268199999999</v>
      </c>
      <c r="I80">
        <v>-0.6899999999999999</v>
      </c>
      <c r="J80">
        <v>11.185958</v>
      </c>
      <c r="K80">
        <v>-0.71</v>
      </c>
      <c r="L80">
        <v>8.8158946</v>
      </c>
      <c r="M80">
        <v>-0.73</v>
      </c>
      <c r="N80">
        <v>6.082838799999999</v>
      </c>
      <c r="O80">
        <v>-0.75</v>
      </c>
      <c r="P80">
        <v>2.5782888</v>
      </c>
      <c r="Q80">
        <v>-0.77</v>
      </c>
      <c r="R80">
        <v>-1.5247498</v>
      </c>
      <c r="S80">
        <v>-0.79</v>
      </c>
      <c r="T80">
        <v>-2.5054984</v>
      </c>
    </row>
    <row r="81" spans="1:20">
      <c r="A81">
        <v>-0.82</v>
      </c>
      <c r="B81">
        <v>-3.1763338</v>
      </c>
      <c r="C81">
        <v>-0.65</v>
      </c>
      <c r="D81">
        <v>11.720662</v>
      </c>
      <c r="E81">
        <v>-0.67</v>
      </c>
      <c r="F81">
        <v>12.121498</v>
      </c>
      <c r="G81">
        <v>-0.6899999999999999</v>
      </c>
      <c r="H81">
        <v>10.73937</v>
      </c>
      <c r="I81">
        <v>-0.7</v>
      </c>
      <c r="J81">
        <v>10.4193384</v>
      </c>
      <c r="K81">
        <v>-0.72</v>
      </c>
      <c r="L81">
        <v>8.072247600000001</v>
      </c>
      <c r="M81">
        <v>-0.74</v>
      </c>
      <c r="N81">
        <v>3.3868856</v>
      </c>
      <c r="O81">
        <v>-0.76</v>
      </c>
      <c r="P81">
        <v>0.9651668000000001</v>
      </c>
      <c r="Q81">
        <v>-0.78</v>
      </c>
      <c r="R81">
        <v>-1.989639</v>
      </c>
      <c r="S81">
        <v>-0.8</v>
      </c>
      <c r="T81">
        <v>-0.628081</v>
      </c>
    </row>
    <row r="82" spans="1:20">
      <c r="A82">
        <v>-0.83</v>
      </c>
      <c r="B82">
        <v>-4.7408808</v>
      </c>
      <c r="C82">
        <v>-0.66</v>
      </c>
      <c r="D82">
        <v>11.672244</v>
      </c>
      <c r="E82">
        <v>-0.68</v>
      </c>
      <c r="F82">
        <v>10.6608716</v>
      </c>
      <c r="G82">
        <v>-0.7</v>
      </c>
      <c r="H82">
        <v>9.971906600000001</v>
      </c>
      <c r="I82">
        <v>-0.71</v>
      </c>
      <c r="J82">
        <v>8.051481799999999</v>
      </c>
      <c r="K82">
        <v>-0.73</v>
      </c>
      <c r="L82">
        <v>6.6285866</v>
      </c>
      <c r="M82">
        <v>-0.75</v>
      </c>
      <c r="N82">
        <v>2.9593596</v>
      </c>
      <c r="O82">
        <v>-0.77</v>
      </c>
      <c r="P82">
        <v>-2.2857452</v>
      </c>
      <c r="Q82">
        <v>-0.79</v>
      </c>
      <c r="R82">
        <v>-1.032969</v>
      </c>
      <c r="S82">
        <v>-0.8100000000000001</v>
      </c>
      <c r="T82">
        <v>-0.4231052</v>
      </c>
    </row>
    <row r="83" spans="1:20">
      <c r="A83">
        <v>-0.84</v>
      </c>
      <c r="B83">
        <v>-5.164618</v>
      </c>
      <c r="C83">
        <v>-0.67</v>
      </c>
      <c r="D83">
        <v>11.059676</v>
      </c>
      <c r="E83">
        <v>-0.6899999999999999</v>
      </c>
      <c r="F83">
        <v>9.8409716</v>
      </c>
      <c r="G83">
        <v>-0.71</v>
      </c>
      <c r="H83">
        <v>9.0810484</v>
      </c>
      <c r="I83">
        <v>-0.72</v>
      </c>
      <c r="J83">
        <v>7.3304568</v>
      </c>
      <c r="K83">
        <v>-0.74</v>
      </c>
      <c r="L83">
        <v>3.6896584</v>
      </c>
      <c r="M83">
        <v>-0.76</v>
      </c>
      <c r="N83">
        <v>1.3773738</v>
      </c>
      <c r="O83">
        <v>-0.78</v>
      </c>
      <c r="P83">
        <v>-3.455224</v>
      </c>
      <c r="Q83">
        <v>-0.8</v>
      </c>
      <c r="R83">
        <v>-1.3314692</v>
      </c>
      <c r="S83">
        <v>-0.82</v>
      </c>
      <c r="T83">
        <v>-1.547606</v>
      </c>
    </row>
    <row r="84" spans="1:20">
      <c r="A84">
        <v>-0.85</v>
      </c>
      <c r="B84">
        <v>-5.2240408</v>
      </c>
      <c r="C84">
        <v>-0.68</v>
      </c>
      <c r="D84">
        <v>10.910332</v>
      </c>
      <c r="E84">
        <v>-0.7</v>
      </c>
      <c r="F84">
        <v>9.180743199999998</v>
      </c>
      <c r="G84">
        <v>-0.72</v>
      </c>
      <c r="H84">
        <v>6.649592</v>
      </c>
      <c r="I84">
        <v>-0.73</v>
      </c>
      <c r="J84">
        <v>6.228631</v>
      </c>
      <c r="K84">
        <v>-0.75</v>
      </c>
      <c r="L84">
        <v>0.7717000000000001</v>
      </c>
      <c r="M84">
        <v>-0.77</v>
      </c>
      <c r="N84">
        <v>-0.6069494000000001</v>
      </c>
      <c r="O84">
        <v>-0.79</v>
      </c>
      <c r="P84">
        <v>-1.6154448</v>
      </c>
      <c r="Q84">
        <v>-0.8100000000000001</v>
      </c>
      <c r="R84">
        <v>-1.1884442</v>
      </c>
      <c r="S84">
        <v>-0.83</v>
      </c>
      <c r="T84">
        <v>-4.5345686</v>
      </c>
    </row>
    <row r="85" spans="1:20">
      <c r="A85">
        <v>-0.86</v>
      </c>
      <c r="B85">
        <v>-5.7301944</v>
      </c>
      <c r="C85">
        <v>-0.6899999999999999</v>
      </c>
      <c r="D85">
        <v>8.971419600000001</v>
      </c>
      <c r="E85">
        <v>-0.71</v>
      </c>
      <c r="F85">
        <v>8.882947400000001</v>
      </c>
      <c r="G85">
        <v>-0.73</v>
      </c>
      <c r="H85">
        <v>5.516566</v>
      </c>
      <c r="I85">
        <v>-0.74</v>
      </c>
      <c r="J85">
        <v>4.350446199999999</v>
      </c>
      <c r="K85">
        <v>-0.76</v>
      </c>
      <c r="L85">
        <v>0.2396742</v>
      </c>
      <c r="M85">
        <v>-0.78</v>
      </c>
      <c r="N85">
        <v>-3.1340604</v>
      </c>
      <c r="O85">
        <v>-0.8</v>
      </c>
      <c r="P85">
        <v>0.8137502</v>
      </c>
      <c r="Q85">
        <v>-0.82</v>
      </c>
      <c r="R85">
        <v>-1.8544234</v>
      </c>
      <c r="S85">
        <v>-0.84</v>
      </c>
      <c r="T85">
        <v>-8.957152600000001</v>
      </c>
    </row>
    <row r="86" spans="1:20">
      <c r="A86">
        <v>-0.87</v>
      </c>
      <c r="B86">
        <v>-8.063105799999999</v>
      </c>
      <c r="C86">
        <v>-0.7</v>
      </c>
      <c r="D86">
        <v>8.3312966</v>
      </c>
      <c r="E86">
        <v>-0.72</v>
      </c>
      <c r="F86">
        <v>6.7143902</v>
      </c>
      <c r="G86">
        <v>-0.74</v>
      </c>
      <c r="H86">
        <v>3.7523378</v>
      </c>
      <c r="I86">
        <v>-0.75</v>
      </c>
      <c r="J86">
        <v>0.3725782</v>
      </c>
      <c r="K86">
        <v>-0.77</v>
      </c>
      <c r="L86">
        <v>-1.5120208</v>
      </c>
      <c r="M86">
        <v>-0.79</v>
      </c>
      <c r="N86">
        <v>-2.31853</v>
      </c>
      <c r="O86">
        <v>-0.8100000000000001</v>
      </c>
      <c r="P86">
        <v>-0.7992573999999999</v>
      </c>
      <c r="Q86">
        <v>-0.83</v>
      </c>
      <c r="R86">
        <v>-4.0378032</v>
      </c>
      <c r="S86">
        <v>-0.85</v>
      </c>
      <c r="T86">
        <v>-9.603694200000001</v>
      </c>
    </row>
    <row r="87" spans="1:20">
      <c r="A87">
        <v>-0.88</v>
      </c>
      <c r="B87">
        <v>-8.0868108</v>
      </c>
      <c r="C87">
        <v>-0.71</v>
      </c>
      <c r="D87">
        <v>7.7001054</v>
      </c>
      <c r="E87">
        <v>-0.73</v>
      </c>
      <c r="F87">
        <v>4.1571368</v>
      </c>
      <c r="G87">
        <v>-0.75</v>
      </c>
      <c r="H87">
        <v>2.4832404</v>
      </c>
      <c r="I87">
        <v>-0.76</v>
      </c>
      <c r="J87">
        <v>-1.4823</v>
      </c>
      <c r="K87">
        <v>-0.78</v>
      </c>
      <c r="L87">
        <v>-2.6848166</v>
      </c>
      <c r="M87">
        <v>-0.8</v>
      </c>
      <c r="N87">
        <v>0.0249746</v>
      </c>
      <c r="O87">
        <v>-0.82</v>
      </c>
      <c r="P87">
        <v>-1.8180824</v>
      </c>
      <c r="Q87">
        <v>-0.84</v>
      </c>
      <c r="R87">
        <v>-7.6816624</v>
      </c>
      <c r="S87">
        <v>-0.86</v>
      </c>
      <c r="T87">
        <v>-8.249783799999999</v>
      </c>
    </row>
    <row r="88" spans="1:20">
      <c r="A88">
        <v>-0.89</v>
      </c>
      <c r="B88">
        <v>-8.103670599999999</v>
      </c>
      <c r="C88">
        <v>-0.72</v>
      </c>
      <c r="D88">
        <v>7.159792399999999</v>
      </c>
      <c r="E88">
        <v>-0.74</v>
      </c>
      <c r="F88">
        <v>2.877854</v>
      </c>
      <c r="G88">
        <v>-0.76</v>
      </c>
      <c r="H88">
        <v>-1.9337608</v>
      </c>
      <c r="I88">
        <v>-0.77</v>
      </c>
      <c r="J88">
        <v>-2.7856424</v>
      </c>
      <c r="K88">
        <v>-0.79</v>
      </c>
      <c r="L88">
        <v>-2.4049694</v>
      </c>
      <c r="M88">
        <v>-0.8100000000000001</v>
      </c>
      <c r="N88">
        <v>0.4488398</v>
      </c>
      <c r="O88">
        <v>-0.83</v>
      </c>
      <c r="P88">
        <v>-3.4020956</v>
      </c>
      <c r="Q88">
        <v>-0.85</v>
      </c>
      <c r="R88">
        <v>-10.0105656</v>
      </c>
      <c r="S88">
        <v>-0.87</v>
      </c>
      <c r="T88">
        <v>-8.093113599999999</v>
      </c>
    </row>
    <row r="89" spans="1:20">
      <c r="A89">
        <v>-0.9</v>
      </c>
      <c r="B89">
        <v>-8.3987704</v>
      </c>
      <c r="C89">
        <v>-0.73</v>
      </c>
      <c r="D89">
        <v>5.2515868</v>
      </c>
      <c r="E89">
        <v>-0.75</v>
      </c>
      <c r="F89">
        <v>1.7421446</v>
      </c>
      <c r="G89">
        <v>-0.77</v>
      </c>
      <c r="H89">
        <v>-3.8894422</v>
      </c>
      <c r="I89">
        <v>-0.78</v>
      </c>
      <c r="J89">
        <v>-1.6050274</v>
      </c>
      <c r="K89">
        <v>-0.8</v>
      </c>
      <c r="L89">
        <v>-0.8487716000000001</v>
      </c>
      <c r="M89">
        <v>-0.82</v>
      </c>
      <c r="N89">
        <v>-3.2656598</v>
      </c>
      <c r="O89">
        <v>-0.84</v>
      </c>
      <c r="P89">
        <v>-6.3175598</v>
      </c>
      <c r="Q89">
        <v>-0.86</v>
      </c>
      <c r="R89">
        <v>-8.4771292</v>
      </c>
      <c r="S89">
        <v>-0.88</v>
      </c>
      <c r="T89">
        <v>-9.263593199999999</v>
      </c>
    </row>
    <row r="90" spans="1:20">
      <c r="A90">
        <v>-0.91</v>
      </c>
      <c r="B90">
        <v>-9.905597400000001</v>
      </c>
      <c r="C90">
        <v>-0.74</v>
      </c>
      <c r="D90">
        <v>0.8701806</v>
      </c>
      <c r="E90">
        <v>-0.76</v>
      </c>
      <c r="F90">
        <v>-1.8583934</v>
      </c>
      <c r="G90">
        <v>-0.78</v>
      </c>
      <c r="H90">
        <v>-3.2010456</v>
      </c>
      <c r="I90">
        <v>-0.79</v>
      </c>
      <c r="J90">
        <v>-2.3445272</v>
      </c>
      <c r="K90">
        <v>-0.8100000000000001</v>
      </c>
      <c r="L90">
        <v>0.431655</v>
      </c>
      <c r="M90">
        <v>-0.83</v>
      </c>
      <c r="N90">
        <v>-4.7050304</v>
      </c>
      <c r="O90">
        <v>-0.85</v>
      </c>
      <c r="P90">
        <v>-8.9801968</v>
      </c>
      <c r="Q90">
        <v>-0.87</v>
      </c>
      <c r="R90">
        <v>-7.473017400000001</v>
      </c>
      <c r="S90">
        <v>-0.89</v>
      </c>
      <c r="T90">
        <v>-8.463701799999999</v>
      </c>
    </row>
    <row r="91" spans="1:20">
      <c r="A91">
        <v>-0.92</v>
      </c>
      <c r="B91">
        <v>-9.947739200000001</v>
      </c>
      <c r="C91">
        <v>-0.75</v>
      </c>
      <c r="D91">
        <v>0.535895</v>
      </c>
      <c r="E91">
        <v>-0.77</v>
      </c>
      <c r="F91">
        <v>-4.4847564</v>
      </c>
      <c r="G91">
        <v>-0.79</v>
      </c>
      <c r="H91">
        <v>-1.1479542</v>
      </c>
      <c r="I91">
        <v>-0.8</v>
      </c>
      <c r="J91">
        <v>-0.9479134</v>
      </c>
      <c r="K91">
        <v>-0.82</v>
      </c>
      <c r="L91">
        <v>-0.6646683999999999</v>
      </c>
      <c r="M91">
        <v>-0.84</v>
      </c>
      <c r="N91">
        <v>-6.4990408</v>
      </c>
      <c r="O91">
        <v>-0.86</v>
      </c>
      <c r="P91">
        <v>-8.968030200000001</v>
      </c>
      <c r="Q91">
        <v>-0.88</v>
      </c>
      <c r="R91">
        <v>-8.01037</v>
      </c>
      <c r="S91">
        <v>-0.9</v>
      </c>
      <c r="T91">
        <v>-7.9719632</v>
      </c>
    </row>
    <row r="92" spans="1:20">
      <c r="A92">
        <v>-0.93</v>
      </c>
      <c r="B92">
        <v>-9.8106908</v>
      </c>
      <c r="C92">
        <v>-0.76</v>
      </c>
      <c r="D92">
        <v>-2.603299</v>
      </c>
      <c r="E92">
        <v>-0.78</v>
      </c>
      <c r="F92">
        <v>-4.5722228</v>
      </c>
      <c r="G92">
        <v>-0.8</v>
      </c>
      <c r="H92">
        <v>-0.518492</v>
      </c>
      <c r="I92">
        <v>-0.8100000000000001</v>
      </c>
      <c r="J92">
        <v>0.121516</v>
      </c>
      <c r="K92">
        <v>-0.83</v>
      </c>
      <c r="L92">
        <v>-5.4102406</v>
      </c>
      <c r="M92">
        <v>-0.85</v>
      </c>
      <c r="N92">
        <v>-7.6882446</v>
      </c>
      <c r="O92">
        <v>-0.87</v>
      </c>
      <c r="P92">
        <v>-8.165128599999999</v>
      </c>
      <c r="Q92">
        <v>-0.89</v>
      </c>
      <c r="R92">
        <v>-9.3092896</v>
      </c>
      <c r="S92">
        <v>-0.91</v>
      </c>
      <c r="T92">
        <v>-8.1976528</v>
      </c>
    </row>
    <row r="93" spans="1:20">
      <c r="A93">
        <v>-0.9399999999999999</v>
      </c>
      <c r="B93">
        <v>-9.9213828</v>
      </c>
      <c r="C93">
        <v>-0.77</v>
      </c>
      <c r="D93">
        <v>-4.548636399999999</v>
      </c>
      <c r="E93">
        <v>-0.79</v>
      </c>
      <c r="F93">
        <v>-2.0970912</v>
      </c>
      <c r="G93">
        <v>-0.8100000000000001</v>
      </c>
      <c r="H93">
        <v>-0.6868856</v>
      </c>
      <c r="I93">
        <v>-0.82</v>
      </c>
      <c r="J93">
        <v>-0.828114</v>
      </c>
      <c r="K93">
        <v>-0.84</v>
      </c>
      <c r="L93">
        <v>-6.3862106</v>
      </c>
      <c r="M93">
        <v>-0.86</v>
      </c>
      <c r="N93">
        <v>-8.703428200000001</v>
      </c>
      <c r="O93">
        <v>-0.88</v>
      </c>
      <c r="P93">
        <v>-7.6591302</v>
      </c>
      <c r="Q93">
        <v>-0.9</v>
      </c>
      <c r="R93">
        <v>-8.721280400000001</v>
      </c>
      <c r="S93">
        <v>-0.92</v>
      </c>
      <c r="T93">
        <v>-9.151763800000001</v>
      </c>
    </row>
    <row r="94" spans="1:20">
      <c r="A94">
        <v>-0.95</v>
      </c>
      <c r="B94">
        <v>-11.6196344</v>
      </c>
      <c r="C94">
        <v>-0.78</v>
      </c>
      <c r="D94">
        <v>-5.5416114</v>
      </c>
      <c r="E94">
        <v>-0.8</v>
      </c>
      <c r="F94">
        <v>-0.4150774</v>
      </c>
      <c r="G94">
        <v>-0.82</v>
      </c>
      <c r="H94">
        <v>-1.5281862</v>
      </c>
      <c r="I94">
        <v>-0.83</v>
      </c>
      <c r="J94">
        <v>-3.4970948</v>
      </c>
      <c r="K94">
        <v>-0.85</v>
      </c>
      <c r="L94">
        <v>-7.6214226</v>
      </c>
      <c r="M94">
        <v>-0.87</v>
      </c>
      <c r="N94">
        <v>-8.709593399999999</v>
      </c>
      <c r="O94">
        <v>-0.89</v>
      </c>
      <c r="P94">
        <v>-8.1123542</v>
      </c>
      <c r="Q94">
        <v>-0.91</v>
      </c>
      <c r="R94">
        <v>-8.0977394</v>
      </c>
      <c r="S94">
        <v>-0.93</v>
      </c>
      <c r="T94">
        <v>-8.996495999999999</v>
      </c>
    </row>
    <row r="95" spans="1:20">
      <c r="A95">
        <v>-0.96</v>
      </c>
      <c r="B95">
        <v>-12.072924</v>
      </c>
      <c r="C95">
        <v>-0.79</v>
      </c>
      <c r="D95">
        <v>-3.538194</v>
      </c>
      <c r="E95">
        <v>-0.8100000000000001</v>
      </c>
      <c r="F95">
        <v>-1.4060286</v>
      </c>
      <c r="G95">
        <v>-0.83</v>
      </c>
      <c r="H95">
        <v>-2.8343396</v>
      </c>
      <c r="I95">
        <v>-0.84</v>
      </c>
      <c r="J95">
        <v>-7.320012199999999</v>
      </c>
      <c r="K95">
        <v>-0.86</v>
      </c>
      <c r="L95">
        <v>-6.828225600000001</v>
      </c>
      <c r="M95">
        <v>-0.88</v>
      </c>
      <c r="N95">
        <v>-7.4787552</v>
      </c>
      <c r="O95">
        <v>-0.9</v>
      </c>
      <c r="P95">
        <v>-9.2269994</v>
      </c>
      <c r="Q95">
        <v>-0.92</v>
      </c>
      <c r="R95">
        <v>-8.5015172</v>
      </c>
      <c r="S95">
        <v>-0.9399999999999999</v>
      </c>
      <c r="T95">
        <v>-8.7676312</v>
      </c>
    </row>
    <row r="96" spans="1:20">
      <c r="A96">
        <v>-0.97</v>
      </c>
      <c r="B96">
        <v>-11.837826</v>
      </c>
      <c r="C96">
        <v>-0.8</v>
      </c>
      <c r="D96">
        <v>-0.7566726</v>
      </c>
      <c r="E96">
        <v>-0.82</v>
      </c>
      <c r="F96">
        <v>-1.487399</v>
      </c>
      <c r="G96">
        <v>-0.84</v>
      </c>
      <c r="H96">
        <v>-5.7379844</v>
      </c>
      <c r="I96">
        <v>-0.85</v>
      </c>
      <c r="J96">
        <v>-7.779607799999999</v>
      </c>
      <c r="K96">
        <v>-0.87</v>
      </c>
      <c r="L96">
        <v>-9.0975482</v>
      </c>
      <c r="M96">
        <v>-0.89</v>
      </c>
      <c r="N96">
        <v>-7.544442200000001</v>
      </c>
      <c r="O96">
        <v>-0.91</v>
      </c>
      <c r="P96">
        <v>-8.927334800000001</v>
      </c>
      <c r="Q96">
        <v>-0.93</v>
      </c>
      <c r="R96">
        <v>-9.908906</v>
      </c>
      <c r="S96">
        <v>-0.95</v>
      </c>
      <c r="T96">
        <v>-8.273099999999999</v>
      </c>
    </row>
    <row r="97" spans="1:20">
      <c r="A97">
        <v>-0.98</v>
      </c>
      <c r="B97">
        <v>-11.554542</v>
      </c>
      <c r="C97">
        <v>-0.8100000000000001</v>
      </c>
      <c r="D97">
        <v>-0.02762299999999997</v>
      </c>
      <c r="E97">
        <v>-0.83</v>
      </c>
      <c r="F97">
        <v>-2.4633368</v>
      </c>
      <c r="G97">
        <v>-0.85</v>
      </c>
      <c r="H97">
        <v>-8.146048799999999</v>
      </c>
      <c r="I97">
        <v>-0.86</v>
      </c>
      <c r="J97">
        <v>-7.241127399999999</v>
      </c>
      <c r="K97">
        <v>-0.88</v>
      </c>
      <c r="L97">
        <v>-8.2724616</v>
      </c>
      <c r="M97">
        <v>-0.9</v>
      </c>
      <c r="N97">
        <v>-8.8703428</v>
      </c>
      <c r="O97">
        <v>-0.92</v>
      </c>
      <c r="P97">
        <v>-8.567853600000001</v>
      </c>
      <c r="Q97">
        <v>-0.9399999999999999</v>
      </c>
      <c r="R97">
        <v>-9.1247174</v>
      </c>
      <c r="S97">
        <v>-0.96</v>
      </c>
      <c r="T97">
        <v>-9.956811200000001</v>
      </c>
    </row>
    <row r="98" spans="1:20">
      <c r="A98">
        <v>-0.99</v>
      </c>
      <c r="B98">
        <v>-12.405894</v>
      </c>
      <c r="C98">
        <v>-0.82</v>
      </c>
      <c r="D98">
        <v>-2.5539888</v>
      </c>
      <c r="E98">
        <v>-0.84</v>
      </c>
      <c r="F98">
        <v>-4.526603199999999</v>
      </c>
      <c r="G98">
        <v>-0.86</v>
      </c>
      <c r="H98">
        <v>-7.3381474</v>
      </c>
      <c r="I98">
        <v>-0.87</v>
      </c>
      <c r="J98">
        <v>-7.690788599999999</v>
      </c>
      <c r="K98">
        <v>-0.89</v>
      </c>
      <c r="L98">
        <v>-7.7691702</v>
      </c>
      <c r="M98">
        <v>-0.91</v>
      </c>
      <c r="N98">
        <v>-8.930115599999999</v>
      </c>
      <c r="O98">
        <v>-0.93</v>
      </c>
      <c r="P98">
        <v>-8.7751912</v>
      </c>
      <c r="Q98">
        <v>-0.95</v>
      </c>
      <c r="R98">
        <v>-9.245286999999999</v>
      </c>
      <c r="S98">
        <v>-0.97</v>
      </c>
      <c r="T98">
        <v>-10.2053264</v>
      </c>
    </row>
    <row r="99" spans="1:20">
      <c r="A99">
        <v>-1</v>
      </c>
      <c r="B99">
        <v>-11.1070642</v>
      </c>
      <c r="C99">
        <v>-0.83</v>
      </c>
      <c r="D99">
        <v>-2.68361</v>
      </c>
      <c r="E99">
        <v>-0.85</v>
      </c>
      <c r="F99">
        <v>-7.1329254</v>
      </c>
      <c r="G99">
        <v>-0.87</v>
      </c>
      <c r="H99">
        <v>-7.691656</v>
      </c>
      <c r="I99">
        <v>-0.88</v>
      </c>
      <c r="J99">
        <v>-9.222553399999999</v>
      </c>
      <c r="K99">
        <v>-0.9</v>
      </c>
      <c r="L99">
        <v>-8.1925914</v>
      </c>
      <c r="M99">
        <v>-0.92</v>
      </c>
      <c r="N99">
        <v>-8.7443898</v>
      </c>
      <c r="O99">
        <v>-0.9399999999999999</v>
      </c>
      <c r="P99">
        <v>-9.7964696</v>
      </c>
      <c r="Q99">
        <v>-0.96</v>
      </c>
      <c r="R99">
        <v>-8.999481599999999</v>
      </c>
      <c r="S99">
        <v>-0.98</v>
      </c>
      <c r="T99">
        <v>-9.279605200000001</v>
      </c>
    </row>
    <row r="100" spans="1:20">
      <c r="A100">
        <v>-1.01</v>
      </c>
      <c r="B100">
        <v>-12.324798</v>
      </c>
      <c r="C100">
        <v>-0.84</v>
      </c>
      <c r="D100">
        <v>-3.8178516</v>
      </c>
      <c r="E100">
        <v>-0.86</v>
      </c>
      <c r="F100">
        <v>-7.827291</v>
      </c>
      <c r="G100">
        <v>-0.88</v>
      </c>
      <c r="H100">
        <v>-8.261800599999999</v>
      </c>
      <c r="I100">
        <v>-0.89</v>
      </c>
      <c r="J100">
        <v>-8.260679400000001</v>
      </c>
      <c r="K100">
        <v>-0.91</v>
      </c>
      <c r="L100">
        <v>-9.272541799999999</v>
      </c>
      <c r="M100">
        <v>-0.93</v>
      </c>
      <c r="N100">
        <v>-8.0800564</v>
      </c>
      <c r="O100">
        <v>-0.95</v>
      </c>
      <c r="P100">
        <v>-9.382598</v>
      </c>
      <c r="Q100">
        <v>-0.97</v>
      </c>
      <c r="R100">
        <v>-10.408904</v>
      </c>
      <c r="S100">
        <v>-0.99</v>
      </c>
      <c r="T100">
        <v>-9.2393698</v>
      </c>
    </row>
    <row r="101" spans="1:20">
      <c r="A101">
        <v>-1.02</v>
      </c>
      <c r="B101">
        <v>-12.764274</v>
      </c>
      <c r="C101">
        <v>-0.85</v>
      </c>
      <c r="D101">
        <v>-5.207780000000001</v>
      </c>
      <c r="E101">
        <v>-0.87</v>
      </c>
      <c r="F101">
        <v>-7.4703732</v>
      </c>
      <c r="G101">
        <v>-0.89</v>
      </c>
      <c r="H101">
        <v>-9.107071399999999</v>
      </c>
      <c r="I101">
        <v>-0.9</v>
      </c>
      <c r="J101">
        <v>-8.1167728</v>
      </c>
      <c r="K101">
        <v>-0.92</v>
      </c>
      <c r="L101">
        <v>-9.5199684</v>
      </c>
      <c r="M101">
        <v>-0.9399999999999999</v>
      </c>
      <c r="N101">
        <v>-9.289461399999999</v>
      </c>
      <c r="O101">
        <v>-0.96</v>
      </c>
      <c r="P101">
        <v>-9.2066702</v>
      </c>
      <c r="Q101">
        <v>-0.98</v>
      </c>
      <c r="R101">
        <v>-10.314581</v>
      </c>
      <c r="S101">
        <v>-1</v>
      </c>
      <c r="T101">
        <v>-8.405227200000001</v>
      </c>
    </row>
    <row r="102" spans="1:20">
      <c r="A102">
        <v>-1.03</v>
      </c>
      <c r="B102">
        <v>-12.473558</v>
      </c>
      <c r="C102">
        <v>-0.86</v>
      </c>
      <c r="D102">
        <v>-7.7247966</v>
      </c>
      <c r="E102">
        <v>-0.88</v>
      </c>
      <c r="F102">
        <v>-7.030581</v>
      </c>
      <c r="G102">
        <v>-0.9</v>
      </c>
      <c r="H102">
        <v>-8.598185599999999</v>
      </c>
      <c r="I102">
        <v>-0.91</v>
      </c>
      <c r="J102">
        <v>-8.777324400000001</v>
      </c>
      <c r="K102">
        <v>-0.93</v>
      </c>
      <c r="L102">
        <v>-8.870597200000001</v>
      </c>
      <c r="M102">
        <v>-0.95</v>
      </c>
      <c r="N102">
        <v>-9.5584036</v>
      </c>
      <c r="O102">
        <v>-0.97</v>
      </c>
      <c r="P102">
        <v>-9.193797399999999</v>
      </c>
      <c r="Q102">
        <v>-0.99</v>
      </c>
      <c r="R102">
        <v>-9.534942000000001</v>
      </c>
      <c r="S102">
        <v>-1.01</v>
      </c>
      <c r="T102">
        <v>-10.378556</v>
      </c>
    </row>
    <row r="103" spans="1:20">
      <c r="A103">
        <v>-1.04</v>
      </c>
      <c r="B103">
        <v>-14.505604</v>
      </c>
      <c r="C103">
        <v>-0.87</v>
      </c>
      <c r="D103">
        <v>-7.934312</v>
      </c>
      <c r="E103">
        <v>-0.89</v>
      </c>
      <c r="F103">
        <v>-8.6339764</v>
      </c>
      <c r="G103">
        <v>-0.91</v>
      </c>
      <c r="H103">
        <v>-8.321325400000001</v>
      </c>
      <c r="I103">
        <v>-0.92</v>
      </c>
      <c r="J103">
        <v>-10.1732008</v>
      </c>
      <c r="K103">
        <v>-0.9399999999999999</v>
      </c>
      <c r="L103">
        <v>-8.654482400000001</v>
      </c>
      <c r="M103">
        <v>-0.96</v>
      </c>
      <c r="N103">
        <v>-9.4248712</v>
      </c>
      <c r="O103">
        <v>-0.98</v>
      </c>
      <c r="P103">
        <v>-11.060356</v>
      </c>
      <c r="Q103">
        <v>-1</v>
      </c>
      <c r="R103">
        <v>-8.742171799999999</v>
      </c>
      <c r="S103">
        <v>-1.02</v>
      </c>
      <c r="T103">
        <v>-9.715163799999999</v>
      </c>
    </row>
    <row r="104" spans="1:20">
      <c r="A104">
        <v>-1.05</v>
      </c>
      <c r="B104">
        <v>-14.12077</v>
      </c>
      <c r="C104">
        <v>-0.88</v>
      </c>
      <c r="D104">
        <v>-7.9001548</v>
      </c>
      <c r="E104">
        <v>-0.9</v>
      </c>
      <c r="F104">
        <v>-9.6528504</v>
      </c>
      <c r="G104">
        <v>-0.92</v>
      </c>
      <c r="H104">
        <v>-8.8157006</v>
      </c>
      <c r="I104">
        <v>-0.93</v>
      </c>
      <c r="J104">
        <v>-9.9208984</v>
      </c>
      <c r="K104">
        <v>-0.95</v>
      </c>
      <c r="L104">
        <v>-9.642267200000001</v>
      </c>
      <c r="M104">
        <v>-0.97</v>
      </c>
      <c r="N104">
        <v>-8.8380942</v>
      </c>
      <c r="O104">
        <v>-0.99</v>
      </c>
      <c r="P104">
        <v>-10.2588416</v>
      </c>
      <c r="Q104">
        <v>-1.01</v>
      </c>
      <c r="R104">
        <v>-10.5578156</v>
      </c>
      <c r="S104">
        <v>-1.03</v>
      </c>
      <c r="T104">
        <v>-9.3781926</v>
      </c>
    </row>
    <row r="105" spans="1:20">
      <c r="A105">
        <v>-1.06</v>
      </c>
      <c r="B105">
        <v>-13.179432</v>
      </c>
      <c r="C105">
        <v>-0.89</v>
      </c>
      <c r="D105">
        <v>-7.8154436</v>
      </c>
      <c r="E105">
        <v>-0.91</v>
      </c>
      <c r="F105">
        <v>-9.199100400000001</v>
      </c>
      <c r="G105">
        <v>-0.93</v>
      </c>
      <c r="H105">
        <v>-10.7374204</v>
      </c>
      <c r="I105">
        <v>-0.9399999999999999</v>
      </c>
      <c r="J105">
        <v>-9.041832400000001</v>
      </c>
      <c r="K105">
        <v>-0.96</v>
      </c>
      <c r="L105">
        <v>-10.1130276</v>
      </c>
      <c r="M105">
        <v>-0.98</v>
      </c>
      <c r="N105">
        <v>-9.607860200000001</v>
      </c>
      <c r="O105">
        <v>-1</v>
      </c>
      <c r="P105">
        <v>-8.9756222</v>
      </c>
      <c r="Q105">
        <v>-1.02</v>
      </c>
      <c r="R105">
        <v>-10.046745</v>
      </c>
      <c r="S105">
        <v>-1.04</v>
      </c>
      <c r="T105">
        <v>-10.0914022</v>
      </c>
    </row>
    <row r="106" spans="1:20">
      <c r="A106">
        <v>-1.07</v>
      </c>
      <c r="B106">
        <v>-13.762082</v>
      </c>
      <c r="C106">
        <v>-0.9</v>
      </c>
      <c r="D106">
        <v>-9.627898200000001</v>
      </c>
      <c r="E106">
        <v>-0.92</v>
      </c>
      <c r="F106">
        <v>-8.8400908</v>
      </c>
      <c r="G106">
        <v>-0.9399999999999999</v>
      </c>
      <c r="H106">
        <v>-9.920798999999999</v>
      </c>
      <c r="I106">
        <v>-0.95</v>
      </c>
      <c r="J106">
        <v>-8.936702800000001</v>
      </c>
      <c r="K106">
        <v>-0.97</v>
      </c>
      <c r="L106">
        <v>-9.6116764</v>
      </c>
      <c r="M106">
        <v>-0.99</v>
      </c>
      <c r="N106">
        <v>-10.832004</v>
      </c>
      <c r="O106">
        <v>-1.01</v>
      </c>
      <c r="P106">
        <v>-8.700943000000001</v>
      </c>
      <c r="Q106">
        <v>-1.03</v>
      </c>
      <c r="R106">
        <v>-9.3859724</v>
      </c>
      <c r="S106">
        <v>-1.05</v>
      </c>
      <c r="T106">
        <v>-11.083608</v>
      </c>
    </row>
    <row r="107" spans="1:20">
      <c r="A107">
        <v>-1.08</v>
      </c>
      <c r="B107">
        <v>-15.00806</v>
      </c>
      <c r="C107">
        <v>-0.91</v>
      </c>
      <c r="D107">
        <v>-10.2393514</v>
      </c>
      <c r="E107">
        <v>-0.93</v>
      </c>
      <c r="F107">
        <v>-9.594826399999999</v>
      </c>
      <c r="G107">
        <v>-0.95</v>
      </c>
      <c r="H107">
        <v>-10.0335556</v>
      </c>
      <c r="I107">
        <v>-0.96</v>
      </c>
      <c r="J107">
        <v>-10.4793506</v>
      </c>
      <c r="K107">
        <v>-0.98</v>
      </c>
      <c r="L107">
        <v>-9.8170068</v>
      </c>
      <c r="M107">
        <v>-1</v>
      </c>
      <c r="N107">
        <v>-9.846054599999999</v>
      </c>
      <c r="O107">
        <v>-1.02</v>
      </c>
      <c r="P107">
        <v>-10.60505</v>
      </c>
      <c r="Q107">
        <v>-1.04</v>
      </c>
      <c r="R107">
        <v>-9.540164799999999</v>
      </c>
      <c r="S107">
        <v>-1.06</v>
      </c>
      <c r="T107">
        <v>-10.422734</v>
      </c>
    </row>
    <row r="108" spans="1:20">
      <c r="A108">
        <v>-1.09</v>
      </c>
      <c r="B108">
        <v>-14.938262</v>
      </c>
      <c r="C108">
        <v>-0.92</v>
      </c>
      <c r="D108">
        <v>-9.236386400000001</v>
      </c>
      <c r="E108">
        <v>-0.9399999999999999</v>
      </c>
      <c r="F108">
        <v>-11.429054</v>
      </c>
      <c r="G108">
        <v>-0.96</v>
      </c>
      <c r="H108">
        <v>-9.962330399999999</v>
      </c>
      <c r="I108">
        <v>-0.97</v>
      </c>
      <c r="J108">
        <v>-9.733356199999999</v>
      </c>
      <c r="K108">
        <v>-0.99</v>
      </c>
      <c r="L108">
        <v>-10.2994036</v>
      </c>
      <c r="M108">
        <v>-1.01</v>
      </c>
      <c r="N108">
        <v>-9.551536799999999</v>
      </c>
      <c r="O108">
        <v>-1.03</v>
      </c>
      <c r="P108">
        <v>-10.830848</v>
      </c>
      <c r="Q108">
        <v>-1.05</v>
      </c>
      <c r="R108">
        <v>-10.8248362</v>
      </c>
      <c r="S108">
        <v>-1.07</v>
      </c>
      <c r="T108">
        <v>-10.1359964</v>
      </c>
    </row>
    <row r="109" spans="1:20">
      <c r="A109">
        <v>-1.1</v>
      </c>
      <c r="B109">
        <v>-14.295226</v>
      </c>
      <c r="C109">
        <v>-0.93</v>
      </c>
      <c r="D109">
        <v>-9.5292446</v>
      </c>
      <c r="E109">
        <v>-0.95</v>
      </c>
      <c r="F109">
        <v>-10.0458402</v>
      </c>
      <c r="G109">
        <v>-0.97</v>
      </c>
      <c r="H109">
        <v>-10.485097</v>
      </c>
      <c r="I109">
        <v>-0.98</v>
      </c>
      <c r="J109">
        <v>-9.8207536</v>
      </c>
      <c r="K109">
        <v>-1</v>
      </c>
      <c r="L109">
        <v>-10.5408822</v>
      </c>
      <c r="M109">
        <v>-1.02</v>
      </c>
      <c r="N109">
        <v>-9.621107200000001</v>
      </c>
      <c r="O109">
        <v>-1.04</v>
      </c>
      <c r="P109">
        <v>-10.1779286</v>
      </c>
      <c r="Q109">
        <v>-1.06</v>
      </c>
      <c r="R109">
        <v>-11.11191</v>
      </c>
      <c r="S109">
        <v>-1.08</v>
      </c>
      <c r="T109">
        <v>-10.204688</v>
      </c>
    </row>
    <row r="110" spans="1:20">
      <c r="A110">
        <v>-1.11</v>
      </c>
      <c r="B110">
        <v>-14.476714</v>
      </c>
      <c r="C110">
        <v>-0.9399999999999999</v>
      </c>
      <c r="D110">
        <v>-10.7410648</v>
      </c>
      <c r="E110">
        <v>-0.96</v>
      </c>
      <c r="F110">
        <v>-9.423071999999999</v>
      </c>
      <c r="G110">
        <v>-0.98</v>
      </c>
      <c r="H110">
        <v>-10.6012736</v>
      </c>
      <c r="I110">
        <v>-0.99</v>
      </c>
      <c r="J110">
        <v>-9.143383</v>
      </c>
      <c r="K110">
        <v>-1.01</v>
      </c>
      <c r="L110">
        <v>-9.988285600000001</v>
      </c>
      <c r="M110">
        <v>-1.03</v>
      </c>
      <c r="N110">
        <v>-10.776416</v>
      </c>
      <c r="O110">
        <v>-1.05</v>
      </c>
      <c r="P110">
        <v>-10.0492758</v>
      </c>
      <c r="Q110">
        <v>-1.07</v>
      </c>
      <c r="R110">
        <v>-10.1634294</v>
      </c>
      <c r="S110">
        <v>-1.09</v>
      </c>
      <c r="T110">
        <v>-11.2448528</v>
      </c>
    </row>
    <row r="111" spans="1:20">
      <c r="A111">
        <v>-1.12</v>
      </c>
      <c r="B111">
        <v>-15.8237</v>
      </c>
      <c r="C111">
        <v>-0.95</v>
      </c>
      <c r="D111">
        <v>-10.5990442</v>
      </c>
      <c r="E111">
        <v>-0.97</v>
      </c>
      <c r="F111">
        <v>-9.620758800000001</v>
      </c>
      <c r="G111">
        <v>-0.99</v>
      </c>
      <c r="H111">
        <v>-10.062383</v>
      </c>
      <c r="I111">
        <v>-1</v>
      </c>
      <c r="J111">
        <v>-10.300905</v>
      </c>
      <c r="K111">
        <v>-1.02</v>
      </c>
      <c r="L111">
        <v>-9.7217594</v>
      </c>
      <c r="M111">
        <v>-1.04</v>
      </c>
      <c r="N111">
        <v>-10.984366</v>
      </c>
      <c r="O111">
        <v>-1.06</v>
      </c>
      <c r="P111">
        <v>-10.7657018</v>
      </c>
      <c r="Q111">
        <v>-1.08</v>
      </c>
      <c r="R111">
        <v>-10.0731224</v>
      </c>
      <c r="S111">
        <v>-1.1</v>
      </c>
      <c r="T111">
        <v>-11.12508</v>
      </c>
    </row>
    <row r="112" spans="1:20">
      <c r="A112">
        <v>-1.13</v>
      </c>
      <c r="B112">
        <v>-15.674352</v>
      </c>
      <c r="C112">
        <v>-0.96</v>
      </c>
      <c r="D112">
        <v>-10.832704</v>
      </c>
      <c r="E112">
        <v>-0.98</v>
      </c>
      <c r="F112">
        <v>-11.4459268</v>
      </c>
      <c r="G112">
        <v>-1</v>
      </c>
      <c r="H112">
        <v>-9.1809732</v>
      </c>
      <c r="I112">
        <v>-1.01</v>
      </c>
      <c r="J112">
        <v>-10.4669904</v>
      </c>
      <c r="K112">
        <v>-1.03</v>
      </c>
      <c r="L112">
        <v>-9.8271324</v>
      </c>
      <c r="M112">
        <v>-1.05</v>
      </c>
      <c r="N112">
        <v>-9.9088612</v>
      </c>
      <c r="O112">
        <v>-1.07</v>
      </c>
      <c r="P112">
        <v>-11.523502</v>
      </c>
      <c r="Q112">
        <v>-1.09</v>
      </c>
      <c r="R112">
        <v>-10.2455108</v>
      </c>
      <c r="S112">
        <v>-1.11</v>
      </c>
      <c r="T112">
        <v>-10.7307048</v>
      </c>
    </row>
    <row r="113" spans="1:20">
      <c r="A113">
        <v>-1.14</v>
      </c>
      <c r="B113">
        <v>-15.588698</v>
      </c>
      <c r="C113">
        <v>-0.97</v>
      </c>
      <c r="D113">
        <v>-10.166173</v>
      </c>
      <c r="E113">
        <v>-0.99</v>
      </c>
      <c r="F113">
        <v>-10.580777</v>
      </c>
      <c r="G113">
        <v>-1.01</v>
      </c>
      <c r="H113">
        <v>-10.108606</v>
      </c>
      <c r="I113">
        <v>-1.02</v>
      </c>
      <c r="J113">
        <v>-9.8201716</v>
      </c>
      <c r="K113">
        <v>-1.04</v>
      </c>
      <c r="L113">
        <v>-10.6199016</v>
      </c>
      <c r="M113">
        <v>-1.06</v>
      </c>
      <c r="N113">
        <v>-10.2576094</v>
      </c>
      <c r="O113">
        <v>-1.08</v>
      </c>
      <c r="P113">
        <v>-10.748348</v>
      </c>
      <c r="Q113">
        <v>-1.1</v>
      </c>
      <c r="R113">
        <v>-12.160038</v>
      </c>
      <c r="S113">
        <v>-1.12</v>
      </c>
      <c r="T113">
        <v>-10.349019</v>
      </c>
    </row>
    <row r="114" spans="1:20">
      <c r="A114">
        <v>-1.15</v>
      </c>
      <c r="B114">
        <v>-14.74232</v>
      </c>
      <c r="C114">
        <v>-0.98</v>
      </c>
      <c r="D114">
        <v>-10.7511274</v>
      </c>
      <c r="E114">
        <v>-1</v>
      </c>
      <c r="F114">
        <v>-8.574773199999999</v>
      </c>
      <c r="G114">
        <v>-1.02</v>
      </c>
      <c r="H114">
        <v>-11.061886</v>
      </c>
      <c r="I114">
        <v>-1.03</v>
      </c>
      <c r="J114">
        <v>-9.9571646</v>
      </c>
      <c r="K114">
        <v>-1.05</v>
      </c>
      <c r="L114">
        <v>-10.5205856</v>
      </c>
      <c r="M114">
        <v>-1.07</v>
      </c>
      <c r="N114">
        <v>-11.703742</v>
      </c>
      <c r="O114">
        <v>-1.09</v>
      </c>
      <c r="P114">
        <v>-10.1366566</v>
      </c>
      <c r="Q114">
        <v>-1.11</v>
      </c>
      <c r="R114">
        <v>-11.134226</v>
      </c>
      <c r="S114">
        <v>-1.13</v>
      </c>
      <c r="T114">
        <v>-12.084364</v>
      </c>
    </row>
    <row r="115" spans="1:20">
      <c r="A115">
        <v>-1.16</v>
      </c>
      <c r="B115">
        <v>-16.796726</v>
      </c>
      <c r="C115">
        <v>-0.99</v>
      </c>
      <c r="D115">
        <v>-11.917796</v>
      </c>
      <c r="E115">
        <v>-1.01</v>
      </c>
      <c r="F115">
        <v>-9.723099000000001</v>
      </c>
      <c r="G115">
        <v>-1.03</v>
      </c>
      <c r="H115">
        <v>-9.993606600000001</v>
      </c>
      <c r="I115">
        <v>-1.04</v>
      </c>
      <c r="J115">
        <v>-10.891808</v>
      </c>
      <c r="K115">
        <v>-1.06</v>
      </c>
      <c r="L115">
        <v>-9.9778044</v>
      </c>
      <c r="M115">
        <v>-1.08</v>
      </c>
      <c r="N115">
        <v>-11.33376</v>
      </c>
      <c r="O115">
        <v>-1.1</v>
      </c>
      <c r="P115">
        <v>-10.9554234</v>
      </c>
      <c r="Q115">
        <v>-1.12</v>
      </c>
      <c r="R115">
        <v>-10.95579</v>
      </c>
      <c r="S115">
        <v>-1.14</v>
      </c>
      <c r="T115">
        <v>-12.200424</v>
      </c>
    </row>
    <row r="116" spans="1:20">
      <c r="A116">
        <v>-1.17</v>
      </c>
      <c r="B116">
        <v>-16.57905</v>
      </c>
      <c r="C116">
        <v>-1</v>
      </c>
      <c r="D116">
        <v>-10.0895148</v>
      </c>
      <c r="E116">
        <v>-1.02</v>
      </c>
      <c r="F116">
        <v>-11.33991</v>
      </c>
      <c r="G116">
        <v>-1.04</v>
      </c>
      <c r="H116">
        <v>-9.6119974</v>
      </c>
      <c r="I116">
        <v>-1.05</v>
      </c>
      <c r="J116">
        <v>-11.0469292</v>
      </c>
      <c r="K116">
        <v>-1.07</v>
      </c>
      <c r="L116">
        <v>-10.5213274</v>
      </c>
      <c r="M116">
        <v>-1.09</v>
      </c>
      <c r="N116">
        <v>-10.67953</v>
      </c>
      <c r="O116">
        <v>-1.11</v>
      </c>
      <c r="P116">
        <v>-11.552344</v>
      </c>
      <c r="Q116">
        <v>-1.13</v>
      </c>
      <c r="R116">
        <v>-11.1059628</v>
      </c>
      <c r="S116">
        <v>-1.15</v>
      </c>
      <c r="T116">
        <v>-10.9486766</v>
      </c>
    </row>
    <row r="117" spans="1:20">
      <c r="A117">
        <v>-1.18</v>
      </c>
      <c r="B117">
        <v>-15.912606</v>
      </c>
      <c r="C117">
        <v>-1.01</v>
      </c>
      <c r="D117">
        <v>-10.494033</v>
      </c>
      <c r="E117">
        <v>-1.03</v>
      </c>
      <c r="F117">
        <v>-11.243678</v>
      </c>
      <c r="G117">
        <v>-1.05</v>
      </c>
      <c r="H117">
        <v>-11.343648</v>
      </c>
      <c r="I117">
        <v>-1.06</v>
      </c>
      <c r="J117">
        <v>-10.2803358</v>
      </c>
      <c r="K117">
        <v>-1.08</v>
      </c>
      <c r="L117">
        <v>-11.69541</v>
      </c>
      <c r="M117">
        <v>-1.1</v>
      </c>
      <c r="N117">
        <v>-11.105326</v>
      </c>
      <c r="O117">
        <v>-1.12</v>
      </c>
      <c r="P117">
        <v>-11.349724</v>
      </c>
      <c r="Q117">
        <v>-1.14</v>
      </c>
      <c r="R117">
        <v>-12.631588</v>
      </c>
      <c r="S117">
        <v>-1.16</v>
      </c>
      <c r="T117">
        <v>-11.206538</v>
      </c>
    </row>
    <row r="118" spans="1:20">
      <c r="A118">
        <v>-1.19</v>
      </c>
      <c r="B118">
        <v>-15.680882</v>
      </c>
      <c r="C118">
        <v>-1.02</v>
      </c>
      <c r="D118">
        <v>-11.092284</v>
      </c>
      <c r="E118">
        <v>-1.04</v>
      </c>
      <c r="F118">
        <v>-10.48187</v>
      </c>
      <c r="G118">
        <v>-1.06</v>
      </c>
      <c r="H118">
        <v>-11.4780408</v>
      </c>
      <c r="I118">
        <v>-1.07</v>
      </c>
      <c r="J118">
        <v>-10.5401268</v>
      </c>
      <c r="K118">
        <v>-1.09</v>
      </c>
      <c r="L118">
        <v>-11.515068</v>
      </c>
      <c r="M118">
        <v>-1.11</v>
      </c>
      <c r="N118">
        <v>-11.442222</v>
      </c>
      <c r="O118">
        <v>-1.13</v>
      </c>
      <c r="P118">
        <v>-10.848258</v>
      </c>
      <c r="Q118">
        <v>-1.15</v>
      </c>
      <c r="R118">
        <v>-12.002074</v>
      </c>
      <c r="S118">
        <v>-1.17</v>
      </c>
      <c r="T118">
        <v>-12.704738</v>
      </c>
    </row>
    <row r="119" spans="1:20">
      <c r="A119">
        <v>-1.2</v>
      </c>
      <c r="B119">
        <v>-17.386576</v>
      </c>
      <c r="C119">
        <v>-1.03</v>
      </c>
      <c r="D119">
        <v>-12.48578</v>
      </c>
      <c r="E119">
        <v>-1.05</v>
      </c>
      <c r="F119">
        <v>-10.420608</v>
      </c>
      <c r="G119">
        <v>-1.07</v>
      </c>
      <c r="H119">
        <v>-10.9108946</v>
      </c>
      <c r="I119">
        <v>-1.08</v>
      </c>
      <c r="J119">
        <v>-10.6895936</v>
      </c>
      <c r="K119">
        <v>-1.1</v>
      </c>
      <c r="L119">
        <v>-10.820794</v>
      </c>
      <c r="M119">
        <v>-1.12</v>
      </c>
      <c r="N119">
        <v>-12.30912</v>
      </c>
      <c r="O119">
        <v>-1.14</v>
      </c>
      <c r="P119">
        <v>-11.7130756</v>
      </c>
      <c r="Q119">
        <v>-1.16</v>
      </c>
      <c r="R119">
        <v>-11.800958</v>
      </c>
      <c r="S119">
        <v>-1.18</v>
      </c>
      <c r="T119">
        <v>-12.617056</v>
      </c>
    </row>
    <row r="120" spans="1:20">
      <c r="A120">
        <v>-1.21</v>
      </c>
      <c r="B120">
        <v>-17.780024</v>
      </c>
      <c r="C120">
        <v>-1.04</v>
      </c>
      <c r="D120">
        <v>-11.809918</v>
      </c>
      <c r="E120">
        <v>-1.06</v>
      </c>
      <c r="F120">
        <v>-11.3588386</v>
      </c>
      <c r="G120">
        <v>-1.08</v>
      </c>
      <c r="H120">
        <v>-10.8337824</v>
      </c>
      <c r="I120">
        <v>-1.09</v>
      </c>
      <c r="J120">
        <v>-11.652704</v>
      </c>
      <c r="K120">
        <v>-1.11</v>
      </c>
      <c r="L120">
        <v>-10.346774</v>
      </c>
      <c r="M120">
        <v>-1.13</v>
      </c>
      <c r="N120">
        <v>-11.143626</v>
      </c>
      <c r="O120">
        <v>-1.15</v>
      </c>
      <c r="P120">
        <v>-13.038608</v>
      </c>
      <c r="Q120">
        <v>-1.17</v>
      </c>
      <c r="R120">
        <v>-11.875518</v>
      </c>
      <c r="S120">
        <v>-1.19</v>
      </c>
      <c r="T120">
        <v>-12.032826</v>
      </c>
    </row>
    <row r="121" spans="1:20">
      <c r="A121">
        <v>-1.22</v>
      </c>
      <c r="B121">
        <v>-17.406696</v>
      </c>
      <c r="C121">
        <v>-1.05</v>
      </c>
      <c r="D121">
        <v>-11.27608</v>
      </c>
      <c r="E121">
        <v>-1.07</v>
      </c>
      <c r="F121">
        <v>-11.389542</v>
      </c>
      <c r="G121">
        <v>-1.09</v>
      </c>
      <c r="H121">
        <v>-11.587008</v>
      </c>
      <c r="I121">
        <v>-1.1</v>
      </c>
      <c r="J121">
        <v>-11.17889</v>
      </c>
      <c r="K121">
        <v>-1.12</v>
      </c>
      <c r="L121">
        <v>-12.273348</v>
      </c>
      <c r="M121">
        <v>-1.14</v>
      </c>
      <c r="N121">
        <v>-10.898006</v>
      </c>
      <c r="O121">
        <v>-1.16</v>
      </c>
      <c r="P121">
        <v>-12.12368</v>
      </c>
      <c r="Q121">
        <v>-1.18</v>
      </c>
      <c r="R121">
        <v>-13.360188</v>
      </c>
      <c r="S121">
        <v>-1.2</v>
      </c>
      <c r="T121">
        <v>-11.860288</v>
      </c>
    </row>
    <row r="122" spans="1:20">
      <c r="A122">
        <v>-1.23</v>
      </c>
      <c r="B122">
        <v>-16.422104</v>
      </c>
      <c r="C122">
        <v>-1.06</v>
      </c>
      <c r="D122">
        <v>-11.079288</v>
      </c>
      <c r="E122">
        <v>-1.08</v>
      </c>
      <c r="F122">
        <v>-10.941042</v>
      </c>
      <c r="G122">
        <v>-1.1</v>
      </c>
      <c r="H122">
        <v>-12.25433</v>
      </c>
      <c r="I122">
        <v>-1.11</v>
      </c>
      <c r="J122">
        <v>-10.82763</v>
      </c>
      <c r="K122">
        <v>-1.13</v>
      </c>
      <c r="L122">
        <v>-11.839778</v>
      </c>
      <c r="M122">
        <v>-1.15</v>
      </c>
      <c r="N122">
        <v>-12.10026</v>
      </c>
      <c r="O122">
        <v>-1.17</v>
      </c>
      <c r="P122">
        <v>-11.509617</v>
      </c>
      <c r="Q122">
        <v>-1.19</v>
      </c>
      <c r="R122">
        <v>-12.844326</v>
      </c>
      <c r="S122">
        <v>-1.21</v>
      </c>
      <c r="T122">
        <v>-12.958006</v>
      </c>
    </row>
    <row r="123" spans="1:20">
      <c r="A123">
        <v>-1.24</v>
      </c>
      <c r="B123">
        <v>-17.160712</v>
      </c>
      <c r="C123">
        <v>-1.07</v>
      </c>
      <c r="D123">
        <v>-12.658918</v>
      </c>
      <c r="E123">
        <v>-1.09</v>
      </c>
      <c r="F123">
        <v>-10.7170176</v>
      </c>
      <c r="G123">
        <v>-1.11</v>
      </c>
      <c r="H123">
        <v>-11.606994</v>
      </c>
      <c r="I123">
        <v>-1.12</v>
      </c>
      <c r="J123">
        <v>-10.973528</v>
      </c>
      <c r="K123">
        <v>-1.14</v>
      </c>
      <c r="L123">
        <v>-11.555062</v>
      </c>
      <c r="M123">
        <v>-1.16</v>
      </c>
      <c r="N123">
        <v>-12.794934</v>
      </c>
      <c r="O123">
        <v>-1.18</v>
      </c>
      <c r="P123">
        <v>-12.37971</v>
      </c>
      <c r="Q123">
        <v>-1.2</v>
      </c>
      <c r="R123">
        <v>-12.393552</v>
      </c>
      <c r="S123">
        <v>-1.22</v>
      </c>
      <c r="T123">
        <v>-14.298794</v>
      </c>
    </row>
    <row r="124" spans="1:20">
      <c r="A124">
        <v>-1.25</v>
      </c>
      <c r="B124">
        <v>-17.695978</v>
      </c>
      <c r="C124">
        <v>-1.08</v>
      </c>
      <c r="D124">
        <v>-12.13773</v>
      </c>
      <c r="E124">
        <v>-1.1</v>
      </c>
      <c r="F124">
        <v>-12.495982</v>
      </c>
      <c r="G124">
        <v>-1.12</v>
      </c>
      <c r="H124">
        <v>-10.3507152</v>
      </c>
      <c r="I124">
        <v>-1.13</v>
      </c>
      <c r="J124">
        <v>-12.345096</v>
      </c>
      <c r="K124">
        <v>-1.15</v>
      </c>
      <c r="L124">
        <v>-11.521032</v>
      </c>
      <c r="M124">
        <v>-1.17</v>
      </c>
      <c r="N124">
        <v>-12.430294</v>
      </c>
      <c r="O124">
        <v>-1.19</v>
      </c>
      <c r="P124">
        <v>-13.378332</v>
      </c>
      <c r="Q124">
        <v>-1.21</v>
      </c>
      <c r="R124">
        <v>-11.99343</v>
      </c>
      <c r="S124">
        <v>-1.23</v>
      </c>
      <c r="T124">
        <v>-13.384078</v>
      </c>
    </row>
    <row r="125" spans="1:20">
      <c r="A125">
        <v>-1.26</v>
      </c>
      <c r="B125">
        <v>-17.963184</v>
      </c>
      <c r="C125">
        <v>-1.09</v>
      </c>
      <c r="D125">
        <v>-11.400814</v>
      </c>
      <c r="E125">
        <v>-1.11</v>
      </c>
      <c r="F125">
        <v>-13.141492</v>
      </c>
      <c r="G125">
        <v>-1.13</v>
      </c>
      <c r="H125">
        <v>-11.6637682</v>
      </c>
      <c r="I125">
        <v>-1.14</v>
      </c>
      <c r="J125">
        <v>-12.162784</v>
      </c>
      <c r="K125">
        <v>-1.16</v>
      </c>
      <c r="L125">
        <v>-12.775018</v>
      </c>
      <c r="M125">
        <v>-1.18</v>
      </c>
      <c r="N125">
        <v>-11.797798</v>
      </c>
      <c r="O125">
        <v>-1.2</v>
      </c>
      <c r="P125">
        <v>-12.477674</v>
      </c>
      <c r="Q125">
        <v>-1.22</v>
      </c>
      <c r="R125">
        <v>-13.76894</v>
      </c>
      <c r="S125">
        <v>-1.24</v>
      </c>
      <c r="T125">
        <v>-12.510796</v>
      </c>
    </row>
    <row r="126" spans="1:20">
      <c r="A126">
        <v>-1.27</v>
      </c>
      <c r="B126">
        <v>-17.882626</v>
      </c>
      <c r="C126">
        <v>-1.1</v>
      </c>
      <c r="D126">
        <v>-11.459548</v>
      </c>
      <c r="E126">
        <v>-1.12</v>
      </c>
      <c r="F126">
        <v>-11.333364</v>
      </c>
      <c r="G126">
        <v>-1.14</v>
      </c>
      <c r="H126">
        <v>-12.238286</v>
      </c>
      <c r="I126">
        <v>-1.15</v>
      </c>
      <c r="J126">
        <v>-11.818812</v>
      </c>
      <c r="K126">
        <v>-1.17</v>
      </c>
      <c r="L126">
        <v>-13.47152</v>
      </c>
      <c r="M126">
        <v>-1.19</v>
      </c>
      <c r="N126">
        <v>-11.996876</v>
      </c>
      <c r="O126">
        <v>-1.21</v>
      </c>
      <c r="P126">
        <v>-12.302164</v>
      </c>
      <c r="Q126">
        <v>-1.23</v>
      </c>
      <c r="R126">
        <v>-13.88635</v>
      </c>
      <c r="S126">
        <v>-1.25</v>
      </c>
      <c r="T126">
        <v>-13.572726</v>
      </c>
    </row>
    <row r="127" spans="1:20">
      <c r="A127">
        <v>-1.28</v>
      </c>
      <c r="B127">
        <v>-17.825312</v>
      </c>
      <c r="C127">
        <v>-1.11</v>
      </c>
      <c r="D127">
        <v>-13.231438</v>
      </c>
      <c r="E127">
        <v>-1.13</v>
      </c>
      <c r="F127">
        <v>-11.338304</v>
      </c>
      <c r="G127">
        <v>-1.15</v>
      </c>
      <c r="H127">
        <v>-12.55014</v>
      </c>
      <c r="I127">
        <v>-1.16</v>
      </c>
      <c r="J127">
        <v>-11.801938</v>
      </c>
      <c r="K127">
        <v>-1.18</v>
      </c>
      <c r="L127">
        <v>-12.215894</v>
      </c>
      <c r="M127">
        <v>-1.2</v>
      </c>
      <c r="N127">
        <v>-13.815476</v>
      </c>
      <c r="O127">
        <v>-1.22</v>
      </c>
      <c r="P127">
        <v>-12.679318</v>
      </c>
      <c r="Q127">
        <v>-1.24</v>
      </c>
      <c r="R127">
        <v>-13.128678</v>
      </c>
      <c r="S127">
        <v>-1.26</v>
      </c>
      <c r="T127">
        <v>-14.719652</v>
      </c>
    </row>
    <row r="128" spans="1:20">
      <c r="A128">
        <v>-1.29</v>
      </c>
      <c r="B128">
        <v>-20.055306</v>
      </c>
      <c r="C128">
        <v>-1.12</v>
      </c>
      <c r="D128">
        <v>-13.244636</v>
      </c>
      <c r="E128">
        <v>-1.14</v>
      </c>
      <c r="F128">
        <v>-11.885368</v>
      </c>
      <c r="G128">
        <v>-1.16</v>
      </c>
      <c r="H128">
        <v>-11.724414</v>
      </c>
      <c r="I128">
        <v>-1.17</v>
      </c>
      <c r="J128">
        <v>-13.206892</v>
      </c>
      <c r="K128">
        <v>-1.19</v>
      </c>
      <c r="L128">
        <v>-12.426786</v>
      </c>
      <c r="M128">
        <v>-1.21</v>
      </c>
      <c r="N128">
        <v>-13.046946</v>
      </c>
      <c r="O128">
        <v>-1.23</v>
      </c>
      <c r="P128">
        <v>-14.0749</v>
      </c>
      <c r="Q128">
        <v>-1.25</v>
      </c>
      <c r="R128">
        <v>-13.096132</v>
      </c>
      <c r="S128">
        <v>-1.27</v>
      </c>
      <c r="T128">
        <v>-13.915878</v>
      </c>
    </row>
    <row r="129" spans="1:20">
      <c r="A129">
        <v>-1.3</v>
      </c>
      <c r="B129">
        <v>-19.648916</v>
      </c>
      <c r="C129">
        <v>-1.13</v>
      </c>
      <c r="D129">
        <v>-11.86487</v>
      </c>
      <c r="E129">
        <v>-1.15</v>
      </c>
      <c r="F129">
        <v>-13.349772</v>
      </c>
      <c r="G129">
        <v>-1.17</v>
      </c>
      <c r="H129">
        <v>-12.321528</v>
      </c>
      <c r="I129">
        <v>-1.18</v>
      </c>
      <c r="J129">
        <v>-12.488954</v>
      </c>
      <c r="K129">
        <v>-1.2</v>
      </c>
      <c r="L129">
        <v>-12.63864</v>
      </c>
      <c r="M129">
        <v>-1.22</v>
      </c>
      <c r="N129">
        <v>-13.491242</v>
      </c>
      <c r="O129">
        <v>-1.24</v>
      </c>
      <c r="P129">
        <v>-14.325822</v>
      </c>
      <c r="Q129">
        <v>-1.26</v>
      </c>
      <c r="R129">
        <v>-14.173058</v>
      </c>
      <c r="S129">
        <v>-1.28</v>
      </c>
      <c r="T129">
        <v>-13.824592</v>
      </c>
    </row>
    <row r="130" spans="1:20">
      <c r="A130">
        <v>-1.31</v>
      </c>
      <c r="B130">
        <v>-19.084304</v>
      </c>
      <c r="C130">
        <v>-1.14</v>
      </c>
      <c r="D130">
        <v>-11.435338</v>
      </c>
      <c r="E130">
        <v>-1.16</v>
      </c>
      <c r="F130">
        <v>-12.966138</v>
      </c>
      <c r="G130">
        <v>-1.18</v>
      </c>
      <c r="H130">
        <v>-14.200616</v>
      </c>
      <c r="I130">
        <v>-1.19</v>
      </c>
      <c r="J130">
        <v>-12.274204</v>
      </c>
      <c r="K130">
        <v>-1.21</v>
      </c>
      <c r="L130">
        <v>-14.096228</v>
      </c>
      <c r="M130">
        <v>-1.23</v>
      </c>
      <c r="N130">
        <v>-12.989662</v>
      </c>
      <c r="O130">
        <v>-1.25</v>
      </c>
      <c r="P130">
        <v>-13.450662</v>
      </c>
      <c r="Q130">
        <v>-1.27</v>
      </c>
      <c r="R130">
        <v>-15.22921</v>
      </c>
      <c r="S130">
        <v>-1.29</v>
      </c>
      <c r="T130">
        <v>-14.954686</v>
      </c>
    </row>
    <row r="131" spans="1:20">
      <c r="A131">
        <v>-1.32</v>
      </c>
      <c r="B131">
        <v>-19.719908</v>
      </c>
      <c r="C131">
        <v>-1.15</v>
      </c>
      <c r="D131">
        <v>-13.441656</v>
      </c>
      <c r="E131">
        <v>-1.17</v>
      </c>
      <c r="F131">
        <v>-12.304158</v>
      </c>
      <c r="G131">
        <v>-1.19</v>
      </c>
      <c r="H131">
        <v>-12.826686</v>
      </c>
      <c r="I131">
        <v>-1.2</v>
      </c>
      <c r="J131">
        <v>-12.513612</v>
      </c>
      <c r="K131">
        <v>-1.22</v>
      </c>
      <c r="L131">
        <v>-13.05985</v>
      </c>
      <c r="M131">
        <v>-1.24</v>
      </c>
      <c r="N131">
        <v>-14.372386</v>
      </c>
      <c r="O131">
        <v>-1.26</v>
      </c>
      <c r="P131">
        <v>-13.798422</v>
      </c>
      <c r="Q131">
        <v>-1.28</v>
      </c>
      <c r="R131">
        <v>-14.01857</v>
      </c>
      <c r="S131">
        <v>-1.3</v>
      </c>
      <c r="T131">
        <v>-16.86047</v>
      </c>
    </row>
    <row r="132" spans="1:20">
      <c r="A132">
        <v>-1.33</v>
      </c>
      <c r="B132">
        <v>-21.762106</v>
      </c>
      <c r="C132">
        <v>-1.16</v>
      </c>
      <c r="D132">
        <v>-13.410844</v>
      </c>
      <c r="E132">
        <v>-1.18</v>
      </c>
      <c r="F132">
        <v>-12.385598</v>
      </c>
      <c r="G132">
        <v>-1.2</v>
      </c>
      <c r="H132">
        <v>-12.775828</v>
      </c>
      <c r="I132">
        <v>-1.21</v>
      </c>
      <c r="J132">
        <v>-13.879498</v>
      </c>
      <c r="K132">
        <v>-1.23</v>
      </c>
      <c r="L132">
        <v>-13.0082</v>
      </c>
      <c r="M132">
        <v>-1.25</v>
      </c>
      <c r="N132">
        <v>-14.915752</v>
      </c>
      <c r="O132">
        <v>-1.27</v>
      </c>
      <c r="P132">
        <v>-14.728076</v>
      </c>
      <c r="Q132">
        <v>-1.29</v>
      </c>
      <c r="R132">
        <v>-14.440292</v>
      </c>
      <c r="S132">
        <v>-1.31</v>
      </c>
      <c r="T132">
        <v>-16.089304</v>
      </c>
    </row>
    <row r="133" spans="1:20">
      <c r="A133">
        <v>-1.34</v>
      </c>
      <c r="B133">
        <v>-21.394718</v>
      </c>
      <c r="C133">
        <v>-1.17</v>
      </c>
      <c r="D133">
        <v>-12.843024</v>
      </c>
      <c r="E133">
        <v>-1.19</v>
      </c>
      <c r="F133">
        <v>-13.685668</v>
      </c>
      <c r="G133">
        <v>-1.21</v>
      </c>
      <c r="H133">
        <v>-12.955074</v>
      </c>
      <c r="I133">
        <v>-1.22</v>
      </c>
      <c r="J133">
        <v>-14.137992</v>
      </c>
      <c r="K133">
        <v>-1.24</v>
      </c>
      <c r="L133">
        <v>-13.454544</v>
      </c>
      <c r="M133">
        <v>-1.26</v>
      </c>
      <c r="N133">
        <v>-14.058028</v>
      </c>
      <c r="O133">
        <v>-1.28</v>
      </c>
      <c r="P133">
        <v>-15.63171</v>
      </c>
      <c r="Q133">
        <v>-1.3</v>
      </c>
      <c r="R133">
        <v>-15.88462</v>
      </c>
      <c r="S133">
        <v>-1.32</v>
      </c>
      <c r="T133">
        <v>-15.873694</v>
      </c>
    </row>
    <row r="134" spans="1:20">
      <c r="A134">
        <v>-1.35</v>
      </c>
      <c r="B134">
        <v>-21.518392</v>
      </c>
      <c r="C134">
        <v>-1.18</v>
      </c>
      <c r="D134">
        <v>-13.033044</v>
      </c>
      <c r="E134">
        <v>-1.2</v>
      </c>
      <c r="F134">
        <v>-14.187658</v>
      </c>
      <c r="G134">
        <v>-1.22</v>
      </c>
      <c r="H134">
        <v>-14.0577</v>
      </c>
      <c r="I134">
        <v>-1.23</v>
      </c>
      <c r="J134">
        <v>-13.366812</v>
      </c>
      <c r="K134">
        <v>-1.25</v>
      </c>
      <c r="L134">
        <v>-15.109244</v>
      </c>
      <c r="M134">
        <v>-1.27</v>
      </c>
      <c r="N134">
        <v>-13.674168</v>
      </c>
      <c r="O134">
        <v>-1.29</v>
      </c>
      <c r="P134">
        <v>-15.217824</v>
      </c>
      <c r="Q134">
        <v>-1.31</v>
      </c>
      <c r="R134">
        <v>-17.328512</v>
      </c>
      <c r="S134">
        <v>-1.33</v>
      </c>
      <c r="T134">
        <v>-16.13746</v>
      </c>
    </row>
    <row r="135" spans="1:20">
      <c r="A135">
        <v>-1.36</v>
      </c>
      <c r="B135">
        <v>-22.311016</v>
      </c>
      <c r="C135">
        <v>-1.19</v>
      </c>
      <c r="D135">
        <v>-13.468022</v>
      </c>
      <c r="E135">
        <v>-1.21</v>
      </c>
      <c r="F135">
        <v>-13.010516</v>
      </c>
      <c r="G135">
        <v>-1.23</v>
      </c>
      <c r="H135">
        <v>-13.764016</v>
      </c>
      <c r="I135">
        <v>-1.24</v>
      </c>
      <c r="J135">
        <v>-13.377292</v>
      </c>
      <c r="K135">
        <v>-1.26</v>
      </c>
      <c r="L135">
        <v>-14.743184</v>
      </c>
      <c r="M135">
        <v>-1.28</v>
      </c>
      <c r="N135">
        <v>-15.623486</v>
      </c>
      <c r="O135">
        <v>-1.3</v>
      </c>
      <c r="P135">
        <v>-15.00626</v>
      </c>
      <c r="Q135">
        <v>-1.32</v>
      </c>
      <c r="R135">
        <v>-16.745186</v>
      </c>
      <c r="S135">
        <v>-1.34</v>
      </c>
      <c r="T135">
        <v>-19.02502</v>
      </c>
    </row>
    <row r="136" spans="1:20">
      <c r="A136">
        <v>-1.37</v>
      </c>
      <c r="B136">
        <v>-23.889618</v>
      </c>
      <c r="C136">
        <v>-1.2</v>
      </c>
      <c r="D136">
        <v>-15.107588</v>
      </c>
      <c r="E136">
        <v>-1.22</v>
      </c>
      <c r="F136">
        <v>-13.462904</v>
      </c>
      <c r="G136">
        <v>-1.24</v>
      </c>
      <c r="H136">
        <v>-13.483906</v>
      </c>
      <c r="I136">
        <v>-1.25</v>
      </c>
      <c r="J136">
        <v>-14.808592</v>
      </c>
      <c r="K136">
        <v>-1.27</v>
      </c>
      <c r="L136">
        <v>-14.505236</v>
      </c>
      <c r="M136">
        <v>-1.29</v>
      </c>
      <c r="N136">
        <v>-15.89006</v>
      </c>
      <c r="O136">
        <v>-1.31</v>
      </c>
      <c r="P136">
        <v>-16.48487</v>
      </c>
      <c r="Q136">
        <v>-1.33</v>
      </c>
      <c r="R136">
        <v>-16.315228</v>
      </c>
      <c r="S136">
        <v>-1.35</v>
      </c>
      <c r="T136">
        <v>-18.386324</v>
      </c>
    </row>
    <row r="137" spans="1:20">
      <c r="A137">
        <v>-1.38</v>
      </c>
      <c r="B137">
        <v>-25.184458</v>
      </c>
      <c r="C137">
        <v>-1.21</v>
      </c>
      <c r="D137">
        <v>-14.48157</v>
      </c>
      <c r="E137">
        <v>-1.23</v>
      </c>
      <c r="F137">
        <v>-14.658444</v>
      </c>
      <c r="G137">
        <v>-1.25</v>
      </c>
      <c r="H137">
        <v>-13.152366</v>
      </c>
      <c r="I137">
        <v>-1.26</v>
      </c>
      <c r="J137">
        <v>-15.104616</v>
      </c>
      <c r="K137">
        <v>-1.28</v>
      </c>
      <c r="L137">
        <v>-13.859108</v>
      </c>
      <c r="M137">
        <v>-1.3</v>
      </c>
      <c r="N137">
        <v>-15.743356</v>
      </c>
      <c r="O137">
        <v>-1.32</v>
      </c>
      <c r="P137">
        <v>-17.518074</v>
      </c>
      <c r="Q137">
        <v>-1.34</v>
      </c>
      <c r="R137">
        <v>-16.918682</v>
      </c>
      <c r="S137">
        <v>-1.36</v>
      </c>
      <c r="T137">
        <v>-17.66367</v>
      </c>
    </row>
    <row r="138" spans="1:20">
      <c r="A138">
        <v>-1.39</v>
      </c>
      <c r="B138">
        <v>-25.515162</v>
      </c>
      <c r="C138">
        <v>-1.22</v>
      </c>
      <c r="D138">
        <v>-13.649578</v>
      </c>
      <c r="E138">
        <v>-1.24</v>
      </c>
      <c r="F138">
        <v>-14.509404</v>
      </c>
      <c r="G138">
        <v>-1.26</v>
      </c>
      <c r="H138">
        <v>-15.406078</v>
      </c>
      <c r="I138">
        <v>-1.27</v>
      </c>
      <c r="J138">
        <v>-14.624128</v>
      </c>
      <c r="K138">
        <v>-1.29</v>
      </c>
      <c r="L138">
        <v>-16.124582</v>
      </c>
      <c r="M138">
        <v>-1.31</v>
      </c>
      <c r="N138">
        <v>-15.048552</v>
      </c>
      <c r="O138">
        <v>-1.33</v>
      </c>
      <c r="P138">
        <v>-17.20552</v>
      </c>
      <c r="Q138">
        <v>-1.35</v>
      </c>
      <c r="R138">
        <v>-19.21268</v>
      </c>
      <c r="S138">
        <v>-1.37</v>
      </c>
      <c r="T138">
        <v>-18.213506</v>
      </c>
    </row>
    <row r="139" spans="1:20">
      <c r="A139">
        <v>-1.4</v>
      </c>
      <c r="B139">
        <v>-24.122802</v>
      </c>
      <c r="C139">
        <v>-1.23</v>
      </c>
      <c r="D139">
        <v>-14.028356</v>
      </c>
      <c r="E139">
        <v>-1.25</v>
      </c>
      <c r="F139">
        <v>-13.678578</v>
      </c>
      <c r="G139">
        <v>-1.27</v>
      </c>
      <c r="H139">
        <v>-15.62507</v>
      </c>
      <c r="I139">
        <v>-1.28</v>
      </c>
      <c r="J139">
        <v>-14.482446</v>
      </c>
      <c r="K139">
        <v>-1.3</v>
      </c>
      <c r="L139">
        <v>-15.791424</v>
      </c>
      <c r="M139">
        <v>-1.32</v>
      </c>
      <c r="N139">
        <v>-17.589248</v>
      </c>
      <c r="O139">
        <v>-1.34</v>
      </c>
      <c r="P139">
        <v>-16.592998</v>
      </c>
      <c r="Q139">
        <v>-1.36</v>
      </c>
      <c r="R139">
        <v>-18.786988</v>
      </c>
      <c r="S139">
        <v>-1.38</v>
      </c>
      <c r="T139">
        <v>-21.592998</v>
      </c>
    </row>
    <row r="140" spans="1:20">
      <c r="A140">
        <v>-1.39</v>
      </c>
      <c r="B140">
        <v>-20.772754</v>
      </c>
      <c r="C140">
        <v>-1.24</v>
      </c>
      <c r="D140">
        <v>-15.24343</v>
      </c>
      <c r="E140">
        <v>-1.26</v>
      </c>
      <c r="F140">
        <v>-13.746778</v>
      </c>
      <c r="G140">
        <v>-1.28</v>
      </c>
      <c r="H140">
        <v>-14.611864</v>
      </c>
      <c r="I140">
        <v>-1.29</v>
      </c>
      <c r="J140">
        <v>-15.693642</v>
      </c>
      <c r="K140">
        <v>-1.31</v>
      </c>
      <c r="L140">
        <v>-15.38436</v>
      </c>
      <c r="M140">
        <v>-1.33</v>
      </c>
      <c r="N140">
        <v>-17.592834</v>
      </c>
      <c r="O140">
        <v>-1.35</v>
      </c>
      <c r="P140">
        <v>-18.06767</v>
      </c>
      <c r="Q140">
        <v>-1.37</v>
      </c>
      <c r="R140">
        <v>-18.983348</v>
      </c>
      <c r="S140">
        <v>-1.39</v>
      </c>
      <c r="T140">
        <v>-22.004628</v>
      </c>
    </row>
    <row r="141" spans="1:20">
      <c r="A141">
        <v>-1.38</v>
      </c>
      <c r="B141">
        <v>-18.472632</v>
      </c>
      <c r="C141">
        <v>-1.25</v>
      </c>
      <c r="D141">
        <v>-14.890414</v>
      </c>
      <c r="E141">
        <v>-1.27</v>
      </c>
      <c r="F141">
        <v>-15.28519</v>
      </c>
      <c r="G141">
        <v>-1.29</v>
      </c>
      <c r="H141">
        <v>-14.9768</v>
      </c>
      <c r="I141">
        <v>-1.3</v>
      </c>
      <c r="J141">
        <v>-16.789036</v>
      </c>
      <c r="K141">
        <v>-1.32</v>
      </c>
      <c r="L141">
        <v>-15.749652</v>
      </c>
      <c r="M141">
        <v>-1.34</v>
      </c>
      <c r="N141">
        <v>-17.65352</v>
      </c>
      <c r="O141">
        <v>-1.36</v>
      </c>
      <c r="P141">
        <v>-19.782728</v>
      </c>
      <c r="Q141">
        <v>-1.38</v>
      </c>
      <c r="R141">
        <v>-20.15251</v>
      </c>
      <c r="S141">
        <v>-1.4</v>
      </c>
      <c r="T141">
        <v>-20.190242</v>
      </c>
    </row>
    <row r="142" spans="1:20">
      <c r="A142">
        <v>-1.37</v>
      </c>
      <c r="B142">
        <v>-16.514514</v>
      </c>
      <c r="C142">
        <v>-1.26</v>
      </c>
      <c r="D142">
        <v>-14.86787</v>
      </c>
      <c r="E142">
        <v>-1.28</v>
      </c>
      <c r="F142">
        <v>-15.89397</v>
      </c>
      <c r="G142">
        <v>-1.3</v>
      </c>
      <c r="H142">
        <v>-16.349976</v>
      </c>
      <c r="I142">
        <v>-1.31</v>
      </c>
      <c r="J142">
        <v>-16.449258</v>
      </c>
      <c r="K142">
        <v>-1.33</v>
      </c>
      <c r="L142">
        <v>-17.944722</v>
      </c>
      <c r="M142">
        <v>-1.35</v>
      </c>
      <c r="N142">
        <v>-17.6685</v>
      </c>
      <c r="O142">
        <v>-1.37</v>
      </c>
      <c r="P142">
        <v>-19.291872</v>
      </c>
      <c r="Q142">
        <v>-1.39</v>
      </c>
      <c r="R142">
        <v>-22.457584</v>
      </c>
      <c r="S142">
        <v>-1.39</v>
      </c>
      <c r="T142">
        <v>-15.260254</v>
      </c>
    </row>
    <row r="143" spans="1:20">
      <c r="A143">
        <v>-1.36</v>
      </c>
      <c r="B143">
        <v>-13.456604</v>
      </c>
      <c r="C143">
        <v>-1.27</v>
      </c>
      <c r="D143">
        <v>-14.917232</v>
      </c>
      <c r="E143">
        <v>-1.29</v>
      </c>
      <c r="F143">
        <v>-16.14429</v>
      </c>
      <c r="G143">
        <v>-1.31</v>
      </c>
      <c r="H143">
        <v>-17.455848</v>
      </c>
      <c r="I143">
        <v>-1.32</v>
      </c>
      <c r="J143">
        <v>-15.91538</v>
      </c>
      <c r="K143">
        <v>-1.34</v>
      </c>
      <c r="L143">
        <v>-18.568858</v>
      </c>
      <c r="M143">
        <v>-1.36</v>
      </c>
      <c r="N143">
        <v>-18.902008</v>
      </c>
      <c r="O143">
        <v>-1.38</v>
      </c>
      <c r="P143">
        <v>-19.528742</v>
      </c>
      <c r="Q143">
        <v>-1.4</v>
      </c>
      <c r="R143">
        <v>-21.807374</v>
      </c>
      <c r="S143">
        <v>-1.38</v>
      </c>
      <c r="T143">
        <v>-14.673334</v>
      </c>
    </row>
    <row r="144" spans="1:20">
      <c r="A144">
        <v>-1.35</v>
      </c>
      <c r="B144">
        <v>-12.448312</v>
      </c>
      <c r="C144">
        <v>-1.28</v>
      </c>
      <c r="D144">
        <v>-16.595538</v>
      </c>
      <c r="E144">
        <v>-1.3</v>
      </c>
      <c r="F144">
        <v>-15.467668</v>
      </c>
      <c r="G144">
        <v>-1.32</v>
      </c>
      <c r="H144">
        <v>-17.194612</v>
      </c>
      <c r="I144">
        <v>-1.33</v>
      </c>
      <c r="J144">
        <v>-16.744844</v>
      </c>
      <c r="K144">
        <v>-1.35</v>
      </c>
      <c r="L144">
        <v>-18.403054</v>
      </c>
      <c r="M144">
        <v>-1.37</v>
      </c>
      <c r="N144">
        <v>-20.882268</v>
      </c>
      <c r="O144">
        <v>-1.39</v>
      </c>
      <c r="P144">
        <v>-20.92815</v>
      </c>
      <c r="Q144">
        <v>-1.39</v>
      </c>
      <c r="R144">
        <v>-15.635452</v>
      </c>
      <c r="S144">
        <v>-1.37</v>
      </c>
      <c r="T144">
        <v>-13.38502</v>
      </c>
    </row>
    <row r="145" spans="1:20">
      <c r="A145">
        <v>-1.34</v>
      </c>
      <c r="B145">
        <v>-12.56718</v>
      </c>
      <c r="C145">
        <v>-1.29</v>
      </c>
      <c r="D145">
        <v>-17.172468</v>
      </c>
      <c r="E145">
        <v>-1.31</v>
      </c>
      <c r="F145">
        <v>-16.778142</v>
      </c>
      <c r="G145">
        <v>-1.33</v>
      </c>
      <c r="H145">
        <v>-16.857988</v>
      </c>
      <c r="I145">
        <v>-1.34</v>
      </c>
      <c r="J145">
        <v>-18.985452</v>
      </c>
      <c r="K145">
        <v>-1.36</v>
      </c>
      <c r="L145">
        <v>-18.010408</v>
      </c>
      <c r="M145">
        <v>-1.38</v>
      </c>
      <c r="N145">
        <v>-20.278742</v>
      </c>
      <c r="O145">
        <v>-1.4</v>
      </c>
      <c r="P145">
        <v>-21.860392</v>
      </c>
      <c r="Q145">
        <v>-1.38</v>
      </c>
      <c r="R145">
        <v>-13.782558</v>
      </c>
      <c r="S145">
        <v>-1.36</v>
      </c>
      <c r="T145">
        <v>-10.8921506</v>
      </c>
    </row>
    <row r="146" spans="1:20">
      <c r="A146">
        <v>-1.33</v>
      </c>
      <c r="B146">
        <v>-11.3222836</v>
      </c>
      <c r="C146">
        <v>-1.3</v>
      </c>
      <c r="D146">
        <v>-16.699574</v>
      </c>
      <c r="E146">
        <v>-1.32</v>
      </c>
      <c r="F146">
        <v>-17.732212</v>
      </c>
      <c r="G146">
        <v>-1.34</v>
      </c>
      <c r="H146">
        <v>-17.598096</v>
      </c>
      <c r="I146">
        <v>-1.35</v>
      </c>
      <c r="J146">
        <v>-19.025488</v>
      </c>
      <c r="K146">
        <v>-1.37</v>
      </c>
      <c r="L146">
        <v>-20.600012</v>
      </c>
      <c r="M146">
        <v>-1.39</v>
      </c>
      <c r="N146">
        <v>-20.527484</v>
      </c>
      <c r="O146">
        <v>-1.39</v>
      </c>
      <c r="P146">
        <v>-16.83764</v>
      </c>
      <c r="Q146">
        <v>-1.37</v>
      </c>
      <c r="R146">
        <v>-12.970748</v>
      </c>
      <c r="S146">
        <v>-1.35</v>
      </c>
      <c r="T146">
        <v>-8.9748792</v>
      </c>
    </row>
    <row r="147" spans="1:20">
      <c r="A147">
        <v>-1.32</v>
      </c>
      <c r="B147">
        <v>-9.384363199999999</v>
      </c>
      <c r="C147">
        <v>-1.31</v>
      </c>
      <c r="D147">
        <v>-16.364404</v>
      </c>
      <c r="E147">
        <v>-1.33</v>
      </c>
      <c r="F147">
        <v>-17.549728</v>
      </c>
      <c r="G147">
        <v>-1.35</v>
      </c>
      <c r="H147">
        <v>-19.691802</v>
      </c>
      <c r="I147">
        <v>-1.36</v>
      </c>
      <c r="J147">
        <v>-18.549046</v>
      </c>
      <c r="K147">
        <v>-1.38</v>
      </c>
      <c r="L147">
        <v>-21.120208</v>
      </c>
      <c r="M147">
        <v>-1.4</v>
      </c>
      <c r="N147">
        <v>-20.26979</v>
      </c>
      <c r="O147">
        <v>-1.38</v>
      </c>
      <c r="P147">
        <v>-13.454578</v>
      </c>
      <c r="Q147">
        <v>-1.36</v>
      </c>
      <c r="R147">
        <v>-11.652638</v>
      </c>
      <c r="S147">
        <v>-1.34</v>
      </c>
      <c r="T147">
        <v>-9.014308600000001</v>
      </c>
    </row>
    <row r="148" spans="1:20">
      <c r="A148">
        <v>-1.31</v>
      </c>
      <c r="B148">
        <v>-8.915748000000001</v>
      </c>
      <c r="C148">
        <v>-1.32</v>
      </c>
      <c r="D148">
        <v>-18.123518</v>
      </c>
      <c r="E148">
        <v>-1.34</v>
      </c>
      <c r="F148">
        <v>-17.774486</v>
      </c>
      <c r="G148">
        <v>-1.36</v>
      </c>
      <c r="H148">
        <v>-19.881354</v>
      </c>
      <c r="I148">
        <v>-1.37</v>
      </c>
      <c r="J148">
        <v>-19.05388</v>
      </c>
      <c r="K148">
        <v>-1.39</v>
      </c>
      <c r="L148">
        <v>-21.617556</v>
      </c>
      <c r="M148">
        <v>-1.39</v>
      </c>
      <c r="N148">
        <v>-17.24545</v>
      </c>
      <c r="O148">
        <v>-1.37</v>
      </c>
      <c r="P148">
        <v>-12.567332</v>
      </c>
      <c r="Q148">
        <v>-1.35</v>
      </c>
      <c r="R148">
        <v>-9.400021599999999</v>
      </c>
      <c r="S148">
        <v>-1.33</v>
      </c>
      <c r="T148">
        <v>-8.4921662</v>
      </c>
    </row>
    <row r="149" spans="1:20">
      <c r="A149">
        <v>-1.3</v>
      </c>
      <c r="B149">
        <v>-8.697900799999999</v>
      </c>
      <c r="C149">
        <v>-1.33</v>
      </c>
      <c r="D149">
        <v>-18.49058</v>
      </c>
      <c r="E149">
        <v>-1.35</v>
      </c>
      <c r="F149">
        <v>-18.82961</v>
      </c>
      <c r="G149">
        <v>-1.37</v>
      </c>
      <c r="H149">
        <v>-19.576418</v>
      </c>
      <c r="I149">
        <v>-1.38</v>
      </c>
      <c r="J149">
        <v>-21.703078</v>
      </c>
      <c r="K149">
        <v>-1.4</v>
      </c>
      <c r="L149">
        <v>-21.071018</v>
      </c>
      <c r="M149">
        <v>-1.38</v>
      </c>
      <c r="N149">
        <v>-14.96757</v>
      </c>
      <c r="O149">
        <v>-1.36</v>
      </c>
      <c r="P149">
        <v>-12.268038</v>
      </c>
      <c r="Q149">
        <v>-1.34</v>
      </c>
      <c r="R149">
        <v>-8.239993999999999</v>
      </c>
      <c r="S149">
        <v>-1.32</v>
      </c>
      <c r="T149">
        <v>-7.160742000000001</v>
      </c>
    </row>
    <row r="150" spans="1:20">
      <c r="A150">
        <v>-1.29</v>
      </c>
      <c r="B150">
        <v>-8.832661</v>
      </c>
      <c r="C150">
        <v>-1.34</v>
      </c>
      <c r="D150">
        <v>-18.321544</v>
      </c>
      <c r="E150">
        <v>-1.36</v>
      </c>
      <c r="F150">
        <v>-20.796722</v>
      </c>
      <c r="G150">
        <v>-1.38</v>
      </c>
      <c r="H150">
        <v>-20.867484</v>
      </c>
      <c r="I150">
        <v>-1.39</v>
      </c>
      <c r="J150">
        <v>-21.820036</v>
      </c>
      <c r="K150">
        <v>-1.39</v>
      </c>
      <c r="L150">
        <v>-16.522832</v>
      </c>
      <c r="M150">
        <v>-1.37</v>
      </c>
      <c r="N150">
        <v>-11.551822</v>
      </c>
      <c r="O150">
        <v>-1.35</v>
      </c>
      <c r="P150">
        <v>-10.7629632</v>
      </c>
      <c r="Q150">
        <v>-1.33</v>
      </c>
      <c r="R150">
        <v>-7.5705018</v>
      </c>
      <c r="S150">
        <v>-1.31</v>
      </c>
      <c r="T150">
        <v>-5.934568199999999</v>
      </c>
    </row>
    <row r="151" spans="1:20">
      <c r="A151">
        <v>-1.28</v>
      </c>
      <c r="B151">
        <v>-5.7543756</v>
      </c>
      <c r="C151">
        <v>-1.35</v>
      </c>
      <c r="D151">
        <v>-18.419504</v>
      </c>
      <c r="E151">
        <v>-1.37</v>
      </c>
      <c r="F151">
        <v>-20.478646</v>
      </c>
      <c r="G151">
        <v>-1.39</v>
      </c>
      <c r="H151">
        <v>-22.653716</v>
      </c>
      <c r="I151">
        <v>-1.4</v>
      </c>
      <c r="J151">
        <v>-19.809698</v>
      </c>
      <c r="K151">
        <v>-1.38</v>
      </c>
      <c r="L151">
        <v>-15.183148</v>
      </c>
      <c r="M151">
        <v>-1.36</v>
      </c>
      <c r="N151">
        <v>-10.9036212</v>
      </c>
      <c r="O151">
        <v>-1.34</v>
      </c>
      <c r="P151">
        <v>-7.479991</v>
      </c>
      <c r="Q151">
        <v>-1.32</v>
      </c>
      <c r="R151">
        <v>-7.6157378</v>
      </c>
      <c r="S151">
        <v>-1.3</v>
      </c>
      <c r="T151">
        <v>-6.0823312</v>
      </c>
    </row>
    <row r="152" spans="1:20">
      <c r="A152">
        <v>-1.27</v>
      </c>
      <c r="B152">
        <v>-6.276348199999999</v>
      </c>
      <c r="C152">
        <v>-1.36</v>
      </c>
      <c r="D152">
        <v>-19.950282</v>
      </c>
      <c r="E152">
        <v>-1.38</v>
      </c>
      <c r="F152">
        <v>-21.032836</v>
      </c>
      <c r="G152">
        <v>-1.4</v>
      </c>
      <c r="H152">
        <v>-21.27533</v>
      </c>
      <c r="I152">
        <v>-1.39</v>
      </c>
      <c r="J152">
        <v>-15.639828</v>
      </c>
      <c r="K152">
        <v>-1.37</v>
      </c>
      <c r="L152">
        <v>-12.465284</v>
      </c>
      <c r="M152">
        <v>-1.35</v>
      </c>
      <c r="N152">
        <v>-10.519094</v>
      </c>
      <c r="O152">
        <v>-1.33</v>
      </c>
      <c r="P152">
        <v>-7.7058932</v>
      </c>
      <c r="Q152">
        <v>-1.31</v>
      </c>
      <c r="R152">
        <v>-6.0500088</v>
      </c>
      <c r="S152">
        <v>-1.29</v>
      </c>
      <c r="T152">
        <v>-4.9839984</v>
      </c>
    </row>
    <row r="153" spans="1:20">
      <c r="A153">
        <v>-1.26</v>
      </c>
      <c r="B153">
        <v>-6.2721494</v>
      </c>
      <c r="C153">
        <v>-1.37</v>
      </c>
      <c r="D153">
        <v>-22.216886</v>
      </c>
      <c r="E153">
        <v>-1.39</v>
      </c>
      <c r="F153">
        <v>-21.801806</v>
      </c>
      <c r="G153">
        <v>-1.39</v>
      </c>
      <c r="H153">
        <v>-15.484038</v>
      </c>
      <c r="I153">
        <v>-1.38</v>
      </c>
      <c r="J153">
        <v>-14.593138</v>
      </c>
      <c r="K153">
        <v>-1.36</v>
      </c>
      <c r="L153">
        <v>-10.720634</v>
      </c>
      <c r="M153">
        <v>-1.34</v>
      </c>
      <c r="N153">
        <v>-9.9101324</v>
      </c>
      <c r="O153">
        <v>-1.32</v>
      </c>
      <c r="P153">
        <v>-7.20613</v>
      </c>
      <c r="Q153">
        <v>-1.3</v>
      </c>
      <c r="R153">
        <v>-4.8798202</v>
      </c>
      <c r="S153">
        <v>-1.28</v>
      </c>
      <c r="T153">
        <v>-3.8387902</v>
      </c>
    </row>
    <row r="154" spans="1:20">
      <c r="A154">
        <v>-1.25</v>
      </c>
      <c r="B154">
        <v>-6.6636</v>
      </c>
      <c r="C154">
        <v>-1.38</v>
      </c>
      <c r="D154">
        <v>-21.33994</v>
      </c>
      <c r="E154">
        <v>-1.4</v>
      </c>
      <c r="F154">
        <v>-22.396732</v>
      </c>
      <c r="G154">
        <v>-1.38</v>
      </c>
      <c r="H154">
        <v>-14.163314</v>
      </c>
      <c r="I154">
        <v>-1.37</v>
      </c>
      <c r="J154">
        <v>-13.535856</v>
      </c>
      <c r="K154">
        <v>-1.35</v>
      </c>
      <c r="L154">
        <v>-10.1172932</v>
      </c>
      <c r="M154">
        <v>-1.33</v>
      </c>
      <c r="N154">
        <v>-5.857405399999999</v>
      </c>
      <c r="O154">
        <v>-1.31</v>
      </c>
      <c r="P154">
        <v>-6.9655422</v>
      </c>
      <c r="Q154">
        <v>-1.29</v>
      </c>
      <c r="R154">
        <v>-4.655651199999999</v>
      </c>
      <c r="S154">
        <v>-1.27</v>
      </c>
      <c r="T154">
        <v>-2.3529822</v>
      </c>
    </row>
    <row r="155" spans="1:20">
      <c r="A155">
        <v>-1.24</v>
      </c>
      <c r="B155">
        <v>-4.009952</v>
      </c>
      <c r="C155">
        <v>-1.39</v>
      </c>
      <c r="D155">
        <v>-21.903734</v>
      </c>
      <c r="E155">
        <v>-1.39</v>
      </c>
      <c r="F155">
        <v>-17.692908</v>
      </c>
      <c r="G155">
        <v>-1.37</v>
      </c>
      <c r="H155">
        <v>-14.003518</v>
      </c>
      <c r="I155">
        <v>-1.36</v>
      </c>
      <c r="J155">
        <v>-10.8742814</v>
      </c>
      <c r="K155">
        <v>-1.34</v>
      </c>
      <c r="L155">
        <v>-9.7302976</v>
      </c>
      <c r="M155">
        <v>-1.32</v>
      </c>
      <c r="N155">
        <v>-6.2720172</v>
      </c>
      <c r="O155">
        <v>-1.3</v>
      </c>
      <c r="P155">
        <v>-5.7981074</v>
      </c>
      <c r="Q155">
        <v>-1.28</v>
      </c>
      <c r="R155">
        <v>-5.0762262</v>
      </c>
      <c r="S155">
        <v>-1.26</v>
      </c>
      <c r="T155">
        <v>-3.1765276</v>
      </c>
    </row>
    <row r="156" spans="1:20">
      <c r="A156">
        <v>-1.23</v>
      </c>
      <c r="B156">
        <v>-3.9012248</v>
      </c>
      <c r="C156">
        <v>-1.4</v>
      </c>
      <c r="D156">
        <v>-21.988406</v>
      </c>
      <c r="E156">
        <v>-1.38</v>
      </c>
      <c r="F156">
        <v>-13.732922</v>
      </c>
      <c r="G156">
        <v>-1.36</v>
      </c>
      <c r="H156">
        <v>-11.725632</v>
      </c>
      <c r="I156">
        <v>-1.35</v>
      </c>
      <c r="J156">
        <v>-9.573229599999999</v>
      </c>
      <c r="K156">
        <v>-1.33</v>
      </c>
      <c r="L156">
        <v>-8.7904766</v>
      </c>
      <c r="M156">
        <v>-1.31</v>
      </c>
      <c r="N156">
        <v>-7.0780846</v>
      </c>
      <c r="O156">
        <v>-1.29</v>
      </c>
      <c r="P156">
        <v>-4.2187596</v>
      </c>
      <c r="Q156">
        <v>-1.27</v>
      </c>
      <c r="R156">
        <v>-3.6638954</v>
      </c>
      <c r="S156">
        <v>-1.25</v>
      </c>
      <c r="T156">
        <v>-2.9873528</v>
      </c>
    </row>
    <row r="157" spans="1:20">
      <c r="A157">
        <v>-1.22</v>
      </c>
      <c r="B157">
        <v>-4.1902368</v>
      </c>
      <c r="C157">
        <v>-1.39</v>
      </c>
      <c r="D157">
        <v>-18.742806</v>
      </c>
      <c r="E157">
        <v>-1.37</v>
      </c>
      <c r="F157">
        <v>-12.770202</v>
      </c>
      <c r="G157">
        <v>-1.35</v>
      </c>
      <c r="H157">
        <v>-9.359601000000001</v>
      </c>
      <c r="I157">
        <v>-1.34</v>
      </c>
      <c r="J157">
        <v>-9.7747568</v>
      </c>
      <c r="K157">
        <v>-1.32</v>
      </c>
      <c r="L157">
        <v>-6.673106</v>
      </c>
      <c r="M157">
        <v>-1.3</v>
      </c>
      <c r="N157">
        <v>-6.3606594</v>
      </c>
      <c r="O157">
        <v>-1.28</v>
      </c>
      <c r="P157">
        <v>-4.2389474</v>
      </c>
      <c r="Q157">
        <v>-1.26</v>
      </c>
      <c r="R157">
        <v>-2.010868</v>
      </c>
      <c r="S157">
        <v>-1.24</v>
      </c>
      <c r="T157">
        <v>-2.628207</v>
      </c>
    </row>
    <row r="158" spans="1:20">
      <c r="A158">
        <v>-1.21</v>
      </c>
      <c r="B158">
        <v>-4.3383468</v>
      </c>
      <c r="C158">
        <v>-1.38</v>
      </c>
      <c r="D158">
        <v>-15.59377</v>
      </c>
      <c r="E158">
        <v>-1.36</v>
      </c>
      <c r="F158">
        <v>-12.467504</v>
      </c>
      <c r="G158">
        <v>-1.34</v>
      </c>
      <c r="H158">
        <v>-8.414431799999999</v>
      </c>
      <c r="I158">
        <v>-1.33</v>
      </c>
      <c r="J158">
        <v>-9.1984402</v>
      </c>
      <c r="K158">
        <v>-1.31</v>
      </c>
      <c r="L158">
        <v>-6.3792976</v>
      </c>
      <c r="M158">
        <v>-1.29</v>
      </c>
      <c r="N158">
        <v>-4.4079752</v>
      </c>
      <c r="O158">
        <v>-1.27</v>
      </c>
      <c r="P158">
        <v>-4.7493812</v>
      </c>
      <c r="Q158">
        <v>-1.25</v>
      </c>
      <c r="R158">
        <v>-2.4248362</v>
      </c>
      <c r="S158">
        <v>-1.23</v>
      </c>
      <c r="T158">
        <v>0.2289822</v>
      </c>
    </row>
    <row r="159" spans="1:20">
      <c r="A159">
        <v>-1.2</v>
      </c>
      <c r="B159">
        <v>-1.910581</v>
      </c>
      <c r="C159">
        <v>-1.37</v>
      </c>
      <c r="D159">
        <v>-12.25894</v>
      </c>
      <c r="E159">
        <v>-1.35</v>
      </c>
      <c r="F159">
        <v>-11.544542</v>
      </c>
      <c r="G159">
        <v>-1.33</v>
      </c>
      <c r="H159">
        <v>-9.210509999999999</v>
      </c>
      <c r="I159">
        <v>-1.32</v>
      </c>
      <c r="J159">
        <v>-7.093261</v>
      </c>
      <c r="K159">
        <v>-1.3</v>
      </c>
      <c r="L159">
        <v>-5.5034058</v>
      </c>
      <c r="M159">
        <v>-1.28</v>
      </c>
      <c r="N159">
        <v>-3.725731000000001</v>
      </c>
      <c r="O159">
        <v>-1.26</v>
      </c>
      <c r="P159">
        <v>-2.1426774</v>
      </c>
      <c r="Q159">
        <v>-1.24</v>
      </c>
      <c r="R159">
        <v>-2.887063</v>
      </c>
      <c r="S159">
        <v>-1.22</v>
      </c>
      <c r="T159">
        <v>-0.2918644</v>
      </c>
    </row>
    <row r="160" spans="1:20">
      <c r="A160">
        <v>-1.19</v>
      </c>
      <c r="B160">
        <v>-1.7032054</v>
      </c>
      <c r="C160">
        <v>-1.36</v>
      </c>
      <c r="D160">
        <v>-11.2826874</v>
      </c>
      <c r="E160">
        <v>-1.34</v>
      </c>
      <c r="F160">
        <v>-8.7903688</v>
      </c>
      <c r="G160">
        <v>-1.32</v>
      </c>
      <c r="H160">
        <v>-8.3973102</v>
      </c>
      <c r="I160">
        <v>-1.31</v>
      </c>
      <c r="J160">
        <v>-5.2203086</v>
      </c>
      <c r="K160">
        <v>-1.29</v>
      </c>
      <c r="L160">
        <v>-6.161530000000001</v>
      </c>
      <c r="M160">
        <v>-1.27</v>
      </c>
      <c r="N160">
        <v>-3.9070162</v>
      </c>
      <c r="O160">
        <v>-1.25</v>
      </c>
      <c r="P160">
        <v>-1.5968644</v>
      </c>
      <c r="Q160">
        <v>-1.23</v>
      </c>
      <c r="R160">
        <v>-1.762729</v>
      </c>
      <c r="S160">
        <v>-1.21</v>
      </c>
      <c r="T160">
        <v>-1.0712838</v>
      </c>
    </row>
    <row r="161" spans="1:20">
      <c r="A161">
        <v>-1.18</v>
      </c>
      <c r="B161">
        <v>-2.0385284</v>
      </c>
      <c r="C161">
        <v>-1.35</v>
      </c>
      <c r="D161">
        <v>-11.937522</v>
      </c>
      <c r="E161">
        <v>-1.33</v>
      </c>
      <c r="F161">
        <v>-8.401230399999999</v>
      </c>
      <c r="G161">
        <v>-1.31</v>
      </c>
      <c r="H161">
        <v>-6.960835</v>
      </c>
      <c r="I161">
        <v>-1.3</v>
      </c>
      <c r="J161">
        <v>-6.843482799999999</v>
      </c>
      <c r="K161">
        <v>-1.28</v>
      </c>
      <c r="L161">
        <v>-3.5153824</v>
      </c>
      <c r="M161">
        <v>-1.26</v>
      </c>
      <c r="N161">
        <v>-4.034281200000001</v>
      </c>
      <c r="O161">
        <v>-1.24</v>
      </c>
      <c r="P161">
        <v>-1.235104</v>
      </c>
      <c r="Q161">
        <v>-1.22</v>
      </c>
      <c r="R161">
        <v>-0.3070136</v>
      </c>
      <c r="S161">
        <v>-1.2</v>
      </c>
      <c r="T161">
        <v>-0.4044791999999999</v>
      </c>
    </row>
    <row r="162" spans="1:20">
      <c r="A162">
        <v>-1.17</v>
      </c>
      <c r="B162">
        <v>-2.2525888</v>
      </c>
      <c r="C162">
        <v>-1.34</v>
      </c>
      <c r="D162">
        <v>-10.6665234</v>
      </c>
      <c r="E162">
        <v>-1.32</v>
      </c>
      <c r="F162">
        <v>-8.4887114</v>
      </c>
      <c r="G162">
        <v>-1.3</v>
      </c>
      <c r="H162">
        <v>-5.0549632</v>
      </c>
      <c r="I162">
        <v>-1.29</v>
      </c>
      <c r="J162">
        <v>-4.9972256</v>
      </c>
      <c r="K162">
        <v>-1.27</v>
      </c>
      <c r="L162">
        <v>-2.9106106</v>
      </c>
      <c r="M162">
        <v>-1.25</v>
      </c>
      <c r="N162">
        <v>-1.9297158</v>
      </c>
      <c r="O162">
        <v>-1.23</v>
      </c>
      <c r="P162">
        <v>-1.2699282</v>
      </c>
      <c r="Q162">
        <v>-1.21</v>
      </c>
      <c r="R162">
        <v>0.1823822</v>
      </c>
      <c r="S162">
        <v>-1.19</v>
      </c>
      <c r="T162">
        <v>1.6581346</v>
      </c>
    </row>
    <row r="163" spans="1:20">
      <c r="A163">
        <v>-1.16</v>
      </c>
      <c r="B163">
        <v>-0.9136000000000001</v>
      </c>
      <c r="C163">
        <v>-1.33</v>
      </c>
      <c r="D163">
        <v>-8.183887799999999</v>
      </c>
      <c r="E163">
        <v>-1.31</v>
      </c>
      <c r="F163">
        <v>-7.382198</v>
      </c>
      <c r="G163">
        <v>-1.29</v>
      </c>
      <c r="H163">
        <v>-5.5456266</v>
      </c>
      <c r="I163">
        <v>-1.28</v>
      </c>
      <c r="J163">
        <v>-4.803369399999999</v>
      </c>
      <c r="K163">
        <v>-1.26</v>
      </c>
      <c r="L163">
        <v>-4.369228</v>
      </c>
      <c r="M163">
        <v>-1.24</v>
      </c>
      <c r="N163">
        <v>-1.681906</v>
      </c>
      <c r="O163">
        <v>-1.22</v>
      </c>
      <c r="P163">
        <v>-1.0629726</v>
      </c>
      <c r="Q163">
        <v>-1.2</v>
      </c>
      <c r="R163">
        <v>-0.02116680000000002</v>
      </c>
      <c r="S163">
        <v>-1.18</v>
      </c>
      <c r="T163">
        <v>1.631265</v>
      </c>
    </row>
    <row r="164" spans="1:20">
      <c r="A164">
        <v>-1.15</v>
      </c>
      <c r="B164">
        <v>0.3875672</v>
      </c>
      <c r="C164">
        <v>-1.32</v>
      </c>
      <c r="D164">
        <v>-8.202648</v>
      </c>
      <c r="E164">
        <v>-1.3</v>
      </c>
      <c r="F164">
        <v>-5.649074600000001</v>
      </c>
      <c r="G164">
        <v>-1.28</v>
      </c>
      <c r="H164">
        <v>-5.4320068</v>
      </c>
      <c r="I164">
        <v>-1.27</v>
      </c>
      <c r="J164">
        <v>-2.8816454</v>
      </c>
      <c r="K164">
        <v>-1.25</v>
      </c>
      <c r="L164">
        <v>-3.3847196</v>
      </c>
      <c r="M164">
        <v>-1.23</v>
      </c>
      <c r="N164">
        <v>-2.2056336</v>
      </c>
      <c r="O164">
        <v>-1.21</v>
      </c>
      <c r="P164">
        <v>1.0432148</v>
      </c>
      <c r="Q164">
        <v>-1.19</v>
      </c>
      <c r="R164">
        <v>-0.1112544</v>
      </c>
      <c r="S164">
        <v>-1.17</v>
      </c>
      <c r="T164">
        <v>1.7109246</v>
      </c>
    </row>
    <row r="165" spans="1:20">
      <c r="A165">
        <v>-1.14</v>
      </c>
      <c r="B165">
        <v>-0.5683542</v>
      </c>
      <c r="C165">
        <v>-1.31</v>
      </c>
      <c r="D165">
        <v>-8.7350542</v>
      </c>
      <c r="E165">
        <v>-1.29</v>
      </c>
      <c r="F165">
        <v>-4.7028856</v>
      </c>
      <c r="G165">
        <v>-1.27</v>
      </c>
      <c r="H165">
        <v>-3.6134306</v>
      </c>
      <c r="I165">
        <v>-1.26</v>
      </c>
      <c r="J165">
        <v>-2.6903566</v>
      </c>
      <c r="K165">
        <v>-1.24</v>
      </c>
      <c r="L165">
        <v>-1.2057838</v>
      </c>
      <c r="M165">
        <v>-1.22</v>
      </c>
      <c r="N165">
        <v>-1.8621438</v>
      </c>
      <c r="O165">
        <v>-1.2</v>
      </c>
      <c r="P165">
        <v>0.004178000000000004</v>
      </c>
      <c r="Q165">
        <v>-1.18</v>
      </c>
      <c r="R165">
        <v>1.5235512</v>
      </c>
      <c r="S165">
        <v>-1.16</v>
      </c>
      <c r="T165">
        <v>1.1000744</v>
      </c>
    </row>
    <row r="166" spans="1:20">
      <c r="A166">
        <v>-1.13</v>
      </c>
      <c r="B166">
        <v>-0.5246569999999999</v>
      </c>
      <c r="C166">
        <v>-1.3</v>
      </c>
      <c r="D166">
        <v>-6.4035082</v>
      </c>
      <c r="E166">
        <v>-1.28</v>
      </c>
      <c r="F166">
        <v>-5.4845548</v>
      </c>
      <c r="G166">
        <v>-1.26</v>
      </c>
      <c r="H166">
        <v>-2.5972174</v>
      </c>
      <c r="I166">
        <v>-1.25</v>
      </c>
      <c r="J166">
        <v>-3.8772176</v>
      </c>
      <c r="K166">
        <v>-1.23</v>
      </c>
      <c r="L166">
        <v>-0.1971512</v>
      </c>
      <c r="M166">
        <v>-1.21</v>
      </c>
      <c r="N166">
        <v>-0.0003971999999999865</v>
      </c>
      <c r="O166">
        <v>-1.19</v>
      </c>
      <c r="P166">
        <v>0.1380814</v>
      </c>
      <c r="Q166">
        <v>-1.17</v>
      </c>
      <c r="R166">
        <v>2.3064636</v>
      </c>
      <c r="S166">
        <v>-1.15</v>
      </c>
      <c r="T166">
        <v>3.057271</v>
      </c>
    </row>
    <row r="167" spans="1:20">
      <c r="C167">
        <v>-1.29</v>
      </c>
      <c r="D167">
        <v>-3.989626</v>
      </c>
      <c r="E167">
        <v>-1.27</v>
      </c>
      <c r="F167">
        <v>-4.9146316</v>
      </c>
      <c r="G167">
        <v>-1.25</v>
      </c>
      <c r="H167">
        <v>-3.5561812</v>
      </c>
      <c r="I167">
        <v>-1.24</v>
      </c>
      <c r="J167">
        <v>-2.8072912</v>
      </c>
      <c r="K167">
        <v>-1.22</v>
      </c>
      <c r="L167">
        <v>-0.6774638000000001</v>
      </c>
      <c r="M167">
        <v>-1.2</v>
      </c>
      <c r="N167">
        <v>1.262381</v>
      </c>
      <c r="O167">
        <v>-1.18</v>
      </c>
      <c r="P167">
        <v>0.4258926000000001</v>
      </c>
      <c r="Q167">
        <v>-1.16</v>
      </c>
      <c r="R167">
        <v>1.3741346</v>
      </c>
      <c r="S167">
        <v>-1.14</v>
      </c>
      <c r="T167">
        <v>3.6657032</v>
      </c>
    </row>
    <row r="168" spans="1:20">
      <c r="C168">
        <v>-1.28</v>
      </c>
      <c r="D168">
        <v>-4.395535799999999</v>
      </c>
      <c r="E168">
        <v>-1.26</v>
      </c>
      <c r="F168">
        <v>-3.365359199999999</v>
      </c>
      <c r="G168">
        <v>-1.24</v>
      </c>
      <c r="H168">
        <v>-3.4629836</v>
      </c>
      <c r="I168">
        <v>-1.23</v>
      </c>
      <c r="J168">
        <v>-0.1635286</v>
      </c>
      <c r="K168">
        <v>-1.21</v>
      </c>
      <c r="L168">
        <v>-1.6348316</v>
      </c>
      <c r="M168">
        <v>-1.19</v>
      </c>
      <c r="N168">
        <v>-0.05794280000000004</v>
      </c>
      <c r="O168">
        <v>-1.17</v>
      </c>
      <c r="P168">
        <v>3.0718224</v>
      </c>
      <c r="Q168">
        <v>-1.15</v>
      </c>
      <c r="R168">
        <v>2.0106522</v>
      </c>
      <c r="S168">
        <v>-1.13</v>
      </c>
      <c r="T168">
        <v>3.6103622</v>
      </c>
    </row>
    <row r="169" spans="1:20">
      <c r="C169">
        <v>-1.27</v>
      </c>
      <c r="D169">
        <v>-5.1182246</v>
      </c>
      <c r="E169">
        <v>-1.25</v>
      </c>
      <c r="F169">
        <v>-2.514886</v>
      </c>
      <c r="G169">
        <v>-1.23</v>
      </c>
      <c r="H169">
        <v>-2.324511</v>
      </c>
      <c r="I169">
        <v>-1.22</v>
      </c>
      <c r="J169">
        <v>-0.9032792000000001</v>
      </c>
      <c r="K169">
        <v>-1.2</v>
      </c>
      <c r="L169">
        <v>0.3630371999999999</v>
      </c>
      <c r="M169">
        <v>-1.18</v>
      </c>
      <c r="N169">
        <v>0.5907536</v>
      </c>
      <c r="O169">
        <v>-1.16</v>
      </c>
      <c r="P169">
        <v>2.2246172</v>
      </c>
      <c r="Q169">
        <v>-1.14</v>
      </c>
      <c r="R169">
        <v>3.994745</v>
      </c>
      <c r="S169">
        <v>-1.12</v>
      </c>
      <c r="T169">
        <v>2.6061466</v>
      </c>
    </row>
    <row r="170" spans="1:20">
      <c r="C170">
        <v>-1.26</v>
      </c>
      <c r="D170">
        <v>-4.8954762</v>
      </c>
      <c r="E170">
        <v>-1.24</v>
      </c>
      <c r="F170">
        <v>-3.0142224</v>
      </c>
      <c r="G170">
        <v>-1.22</v>
      </c>
      <c r="H170">
        <v>0.17046</v>
      </c>
      <c r="I170">
        <v>-1.21</v>
      </c>
      <c r="J170">
        <v>-1.5175834</v>
      </c>
      <c r="K170">
        <v>-1.19</v>
      </c>
      <c r="L170">
        <v>0.9476356000000001</v>
      </c>
      <c r="M170">
        <v>-1.17</v>
      </c>
      <c r="N170">
        <v>1.1177596</v>
      </c>
      <c r="O170">
        <v>-1.15</v>
      </c>
      <c r="P170">
        <v>1.7635398</v>
      </c>
      <c r="Q170">
        <v>-1.13</v>
      </c>
      <c r="R170">
        <v>3.929287</v>
      </c>
      <c r="S170">
        <v>-1.11</v>
      </c>
      <c r="T170">
        <v>3.8524364</v>
      </c>
    </row>
    <row r="171" spans="1:20">
      <c r="C171">
        <v>-1.25</v>
      </c>
      <c r="D171">
        <v>-4.141376599999999</v>
      </c>
      <c r="E171">
        <v>-1.23</v>
      </c>
      <c r="F171">
        <v>-2.6874624</v>
      </c>
      <c r="G171">
        <v>-1.21</v>
      </c>
      <c r="H171">
        <v>-0.5850692000000001</v>
      </c>
      <c r="I171">
        <v>-1.2</v>
      </c>
      <c r="J171">
        <v>-1.1719038</v>
      </c>
      <c r="K171">
        <v>-1.18</v>
      </c>
      <c r="L171">
        <v>0.4709038</v>
      </c>
      <c r="M171">
        <v>-1.16</v>
      </c>
      <c r="N171">
        <v>3.6317458</v>
      </c>
      <c r="O171">
        <v>-1.14</v>
      </c>
      <c r="P171">
        <v>2.2335988</v>
      </c>
      <c r="Q171">
        <v>-1.12</v>
      </c>
      <c r="R171">
        <v>2.7678902</v>
      </c>
      <c r="S171">
        <v>-1.1</v>
      </c>
      <c r="T171">
        <v>4.8984258</v>
      </c>
    </row>
    <row r="172" spans="1:20">
      <c r="C172">
        <v>-1.24</v>
      </c>
      <c r="D172">
        <v>-2.3244956</v>
      </c>
      <c r="E172">
        <v>-1.22</v>
      </c>
      <c r="F172">
        <v>-1.448156</v>
      </c>
      <c r="G172">
        <v>-1.2</v>
      </c>
      <c r="H172">
        <v>-0.8883530000000001</v>
      </c>
      <c r="I172">
        <v>-1.19</v>
      </c>
      <c r="J172">
        <v>1.1688302</v>
      </c>
      <c r="K172">
        <v>-1.17</v>
      </c>
      <c r="L172">
        <v>0.9912188000000001</v>
      </c>
      <c r="M172">
        <v>-1.15</v>
      </c>
      <c r="N172">
        <v>2.7005084</v>
      </c>
      <c r="O172">
        <v>-1.13</v>
      </c>
      <c r="P172">
        <v>4.5355492</v>
      </c>
      <c r="Q172">
        <v>-1.11</v>
      </c>
      <c r="R172">
        <v>3.1136812</v>
      </c>
      <c r="S172">
        <v>-1.09</v>
      </c>
      <c r="T172">
        <v>4.5011148</v>
      </c>
    </row>
    <row r="173" spans="1:20">
      <c r="C173">
        <v>-1.23</v>
      </c>
      <c r="D173">
        <v>-2.189979</v>
      </c>
      <c r="E173">
        <v>-1.21</v>
      </c>
      <c r="F173">
        <v>0.8449736</v>
      </c>
      <c r="G173">
        <v>-1.19</v>
      </c>
      <c r="H173">
        <v>0.04900599999999997</v>
      </c>
      <c r="I173">
        <v>-1.18</v>
      </c>
      <c r="J173">
        <v>1.4753248</v>
      </c>
      <c r="K173">
        <v>-1.16</v>
      </c>
      <c r="L173">
        <v>2.1904476</v>
      </c>
      <c r="M173">
        <v>-1.14</v>
      </c>
      <c r="N173">
        <v>2.8008358</v>
      </c>
      <c r="O173">
        <v>-1.12</v>
      </c>
      <c r="P173">
        <v>3.7909768</v>
      </c>
      <c r="Q173">
        <v>-1.1</v>
      </c>
      <c r="R173">
        <v>4.905031200000001</v>
      </c>
      <c r="S173">
        <v>-1.08</v>
      </c>
      <c r="T173">
        <v>4.3590506</v>
      </c>
    </row>
    <row r="174" spans="1:20">
      <c r="C174">
        <v>-1.22</v>
      </c>
      <c r="D174">
        <v>-2.9739238</v>
      </c>
      <c r="E174">
        <v>-1.2</v>
      </c>
      <c r="F174">
        <v>-0.1986722</v>
      </c>
      <c r="G174">
        <v>-1.18</v>
      </c>
      <c r="H174">
        <v>1.9064712</v>
      </c>
      <c r="I174">
        <v>-1.17</v>
      </c>
      <c r="J174">
        <v>0.115007</v>
      </c>
      <c r="K174">
        <v>-1.15</v>
      </c>
      <c r="L174">
        <v>3.2499186</v>
      </c>
      <c r="M174">
        <v>-1.13</v>
      </c>
      <c r="N174">
        <v>3.1583128</v>
      </c>
      <c r="O174">
        <v>-1.11</v>
      </c>
      <c r="P174">
        <v>3.4555634</v>
      </c>
      <c r="Q174">
        <v>-1.09</v>
      </c>
      <c r="R174">
        <v>5.843967</v>
      </c>
      <c r="S174">
        <v>-1.07</v>
      </c>
      <c r="T174">
        <v>4.690724</v>
      </c>
    </row>
    <row r="175" spans="1:20">
      <c r="C175">
        <v>-1.21</v>
      </c>
      <c r="D175">
        <v>-1.1346006</v>
      </c>
      <c r="E175">
        <v>-1.19</v>
      </c>
      <c r="F175">
        <v>-0.5382892</v>
      </c>
      <c r="G175">
        <v>-1.17</v>
      </c>
      <c r="H175">
        <v>2.0460058</v>
      </c>
      <c r="I175">
        <v>-1.16</v>
      </c>
      <c r="J175">
        <v>2.1422804</v>
      </c>
      <c r="K175">
        <v>-1.14</v>
      </c>
      <c r="L175">
        <v>3.4008288</v>
      </c>
      <c r="M175">
        <v>-1.12</v>
      </c>
      <c r="N175">
        <v>4.4412518</v>
      </c>
      <c r="O175">
        <v>-1.1</v>
      </c>
      <c r="P175">
        <v>3.3748114</v>
      </c>
      <c r="Q175">
        <v>-1.08</v>
      </c>
      <c r="R175">
        <v>4.549374</v>
      </c>
      <c r="S175">
        <v>-1.06</v>
      </c>
      <c r="T175">
        <v>5.9317848</v>
      </c>
    </row>
    <row r="176" spans="1:20">
      <c r="C176">
        <v>-1.2</v>
      </c>
      <c r="D176">
        <v>0.2982848</v>
      </c>
      <c r="E176">
        <v>-1.18</v>
      </c>
      <c r="F176">
        <v>0.1811126</v>
      </c>
      <c r="G176">
        <v>-1.16</v>
      </c>
      <c r="H176">
        <v>1.1912722</v>
      </c>
      <c r="I176">
        <v>-1.15</v>
      </c>
      <c r="J176">
        <v>3.2177614</v>
      </c>
      <c r="K176">
        <v>-1.13</v>
      </c>
      <c r="L176">
        <v>2.3671522</v>
      </c>
      <c r="M176">
        <v>-1.11</v>
      </c>
      <c r="N176">
        <v>4.0897674</v>
      </c>
      <c r="O176">
        <v>-1.09</v>
      </c>
      <c r="P176">
        <v>5.6714842</v>
      </c>
      <c r="Q176">
        <v>-1.07</v>
      </c>
      <c r="R176">
        <v>4.4287712</v>
      </c>
      <c r="S176">
        <v>-1.05</v>
      </c>
      <c r="T176">
        <v>5.9019578</v>
      </c>
    </row>
    <row r="177" spans="3:20">
      <c r="C177">
        <v>-1.19</v>
      </c>
      <c r="D177">
        <v>-0.9489889999999999</v>
      </c>
      <c r="E177">
        <v>-1.17</v>
      </c>
      <c r="F177">
        <v>1.8107624</v>
      </c>
      <c r="G177">
        <v>-1.15</v>
      </c>
      <c r="H177">
        <v>1.2586622</v>
      </c>
      <c r="I177">
        <v>-1.14</v>
      </c>
      <c r="J177">
        <v>3.0773524</v>
      </c>
      <c r="K177">
        <v>-1.12</v>
      </c>
      <c r="L177">
        <v>2.8553614</v>
      </c>
      <c r="M177">
        <v>-1.1</v>
      </c>
      <c r="N177">
        <v>3.8773282</v>
      </c>
      <c r="O177">
        <v>-1.08</v>
      </c>
      <c r="P177">
        <v>5.7680322</v>
      </c>
      <c r="Q177">
        <v>-1.06</v>
      </c>
      <c r="R177">
        <v>5.3114956</v>
      </c>
      <c r="S177">
        <v>-1.04</v>
      </c>
      <c r="T177">
        <v>5.9453026</v>
      </c>
    </row>
    <row r="178" spans="3:20">
      <c r="C178">
        <v>-1.18</v>
      </c>
      <c r="D178">
        <v>-0.01218080000000006</v>
      </c>
      <c r="E178">
        <v>-1.16</v>
      </c>
      <c r="F178">
        <v>1.8912006</v>
      </c>
      <c r="G178">
        <v>-1.14</v>
      </c>
      <c r="H178">
        <v>4.192054799999999</v>
      </c>
      <c r="I178">
        <v>-1.13</v>
      </c>
      <c r="J178">
        <v>3.0825544</v>
      </c>
      <c r="K178">
        <v>-1.11</v>
      </c>
      <c r="L178">
        <v>4.8322536</v>
      </c>
      <c r="M178">
        <v>-1.09</v>
      </c>
      <c r="N178">
        <v>3.5859496</v>
      </c>
      <c r="O178">
        <v>-1.07</v>
      </c>
      <c r="P178">
        <v>5.1884786</v>
      </c>
      <c r="Q178">
        <v>-1.05</v>
      </c>
      <c r="R178">
        <v>6.172097200000001</v>
      </c>
      <c r="S178">
        <v>-1.03</v>
      </c>
      <c r="T178">
        <v>5.8238102</v>
      </c>
    </row>
    <row r="179" spans="3:20">
      <c r="C179">
        <v>-1.17</v>
      </c>
      <c r="D179">
        <v>0.7986658</v>
      </c>
      <c r="E179">
        <v>-1.15</v>
      </c>
      <c r="F179">
        <v>1.3925108</v>
      </c>
      <c r="G179">
        <v>-1.13</v>
      </c>
      <c r="H179">
        <v>3.6923862</v>
      </c>
      <c r="I179">
        <v>-1.12</v>
      </c>
      <c r="J179">
        <v>2.248995</v>
      </c>
      <c r="K179">
        <v>-1.1</v>
      </c>
      <c r="L179">
        <v>4.4064274</v>
      </c>
      <c r="M179">
        <v>-1.08</v>
      </c>
      <c r="N179">
        <v>6.0830522</v>
      </c>
      <c r="O179">
        <v>-1.06</v>
      </c>
      <c r="P179">
        <v>4.975137399999999</v>
      </c>
      <c r="Q179">
        <v>-1.04</v>
      </c>
      <c r="R179">
        <v>6.3765192</v>
      </c>
      <c r="S179">
        <v>-1.02</v>
      </c>
      <c r="T179">
        <v>7.7818758</v>
      </c>
    </row>
    <row r="180" spans="3:20">
      <c r="C180">
        <v>-1.16</v>
      </c>
      <c r="D180">
        <v>1.7679516</v>
      </c>
      <c r="E180">
        <v>-1.14</v>
      </c>
      <c r="F180">
        <v>0.9031386000000001</v>
      </c>
      <c r="G180">
        <v>-1.12</v>
      </c>
      <c r="H180">
        <v>2.5089112</v>
      </c>
      <c r="I180">
        <v>-1.11</v>
      </c>
      <c r="J180">
        <v>3.6594042</v>
      </c>
      <c r="K180">
        <v>-1.09</v>
      </c>
      <c r="L180">
        <v>4.065704200000001</v>
      </c>
      <c r="M180">
        <v>-1.07</v>
      </c>
      <c r="N180">
        <v>5.7239624</v>
      </c>
      <c r="O180">
        <v>-1.05</v>
      </c>
      <c r="P180">
        <v>5.912676599999999</v>
      </c>
      <c r="Q180">
        <v>-1.03</v>
      </c>
      <c r="R180">
        <v>5.895689</v>
      </c>
      <c r="S180">
        <v>-1.01</v>
      </c>
      <c r="T180">
        <v>6.6939242</v>
      </c>
    </row>
    <row r="181" spans="3:20">
      <c r="C181">
        <v>-1.15</v>
      </c>
      <c r="D181">
        <v>0.8727512000000001</v>
      </c>
      <c r="E181">
        <v>-1.13</v>
      </c>
      <c r="F181">
        <v>3.4326808</v>
      </c>
      <c r="G181">
        <v>-1.11</v>
      </c>
      <c r="H181">
        <v>3.0515504</v>
      </c>
      <c r="I181">
        <v>-1.1</v>
      </c>
      <c r="J181">
        <v>4.5478784</v>
      </c>
      <c r="K181">
        <v>-1.08</v>
      </c>
      <c r="L181">
        <v>4.102577</v>
      </c>
      <c r="M181">
        <v>-1.06</v>
      </c>
      <c r="N181">
        <v>4.9202206</v>
      </c>
      <c r="O181">
        <v>-1.04</v>
      </c>
      <c r="P181">
        <v>6.645906399999999</v>
      </c>
      <c r="Q181">
        <v>-1.02</v>
      </c>
      <c r="R181">
        <v>6.319008200000001</v>
      </c>
      <c r="S181">
        <v>-1</v>
      </c>
      <c r="T181">
        <v>6.199920799999999</v>
      </c>
    </row>
    <row r="182" spans="3:20">
      <c r="C182">
        <v>-1.14</v>
      </c>
      <c r="D182">
        <v>0.703589</v>
      </c>
      <c r="E182">
        <v>-1.12</v>
      </c>
      <c r="F182">
        <v>3.2425674</v>
      </c>
      <c r="G182">
        <v>-1.1</v>
      </c>
      <c r="H182">
        <v>4.2171462</v>
      </c>
      <c r="I182">
        <v>-1.09</v>
      </c>
      <c r="J182">
        <v>4.1992476</v>
      </c>
      <c r="K182">
        <v>-1.07</v>
      </c>
      <c r="L182">
        <v>6.171503</v>
      </c>
      <c r="M182">
        <v>-1.05</v>
      </c>
      <c r="N182">
        <v>4.7481966</v>
      </c>
      <c r="O182">
        <v>-1.03</v>
      </c>
      <c r="P182">
        <v>6.0361888</v>
      </c>
      <c r="Q182">
        <v>-1.01</v>
      </c>
      <c r="R182">
        <v>7.7905428</v>
      </c>
      <c r="S182">
        <v>-0.99</v>
      </c>
      <c r="T182">
        <v>6.3263482</v>
      </c>
    </row>
    <row r="183" spans="3:20">
      <c r="C183">
        <v>-1.13</v>
      </c>
      <c r="D183">
        <v>1.818479</v>
      </c>
      <c r="E183">
        <v>-1.11</v>
      </c>
      <c r="F183">
        <v>3.1434002</v>
      </c>
      <c r="G183">
        <v>-1.09</v>
      </c>
      <c r="H183">
        <v>4.8893498</v>
      </c>
      <c r="I183">
        <v>-1.08</v>
      </c>
      <c r="J183">
        <v>4.0715058</v>
      </c>
      <c r="K183">
        <v>-1.06</v>
      </c>
      <c r="L183">
        <v>5.6225016</v>
      </c>
      <c r="M183">
        <v>-1.04</v>
      </c>
      <c r="N183">
        <v>6.608601</v>
      </c>
      <c r="O183">
        <v>-1.02</v>
      </c>
      <c r="P183">
        <v>5.9502112</v>
      </c>
      <c r="Q183">
        <v>-1</v>
      </c>
      <c r="R183">
        <v>6.6507496</v>
      </c>
      <c r="S183">
        <v>-0.98</v>
      </c>
      <c r="T183">
        <v>8.774308999999999</v>
      </c>
    </row>
    <row r="184" spans="3:20">
      <c r="C184">
        <v>-1.12</v>
      </c>
      <c r="D184">
        <v>3.7546944</v>
      </c>
      <c r="E184">
        <v>-1.1</v>
      </c>
      <c r="F184">
        <v>3.0603558</v>
      </c>
      <c r="G184">
        <v>-1.08</v>
      </c>
      <c r="H184">
        <v>4.76014825</v>
      </c>
      <c r="I184">
        <v>-1.07</v>
      </c>
      <c r="J184">
        <v>4.9411398</v>
      </c>
      <c r="K184">
        <v>-1.05</v>
      </c>
      <c r="L184">
        <v>4.8635342</v>
      </c>
      <c r="M184">
        <v>-1.03</v>
      </c>
      <c r="N184">
        <v>6.7243398</v>
      </c>
      <c r="O184">
        <v>-1.01</v>
      </c>
      <c r="P184">
        <v>6.8472442</v>
      </c>
      <c r="Q184">
        <v>-0.99</v>
      </c>
      <c r="R184">
        <v>6.569372599999999</v>
      </c>
      <c r="S184">
        <v>-0.97</v>
      </c>
      <c r="T184">
        <v>7.96919525</v>
      </c>
    </row>
    <row r="185" spans="3:20">
      <c r="C185">
        <v>-1.11</v>
      </c>
      <c r="D185">
        <v>3.573564</v>
      </c>
      <c r="I185">
        <v>-1.06</v>
      </c>
      <c r="J185">
        <v>6.322770333333334</v>
      </c>
      <c r="K185">
        <v>-1.04</v>
      </c>
      <c r="L185">
        <v>5.151985666666667</v>
      </c>
      <c r="M185">
        <v>-1.02</v>
      </c>
      <c r="N185">
        <v>5.87125</v>
      </c>
      <c r="O185">
        <v>-1</v>
      </c>
      <c r="P185">
        <v>9.02403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2026-03-07T19:05:52Z</dcterms:created>
  <dcterms:modified xsi:type="dcterms:W3CDTF">2026-03-07T19:05:52Z</dcterms:modified>
</cp:coreProperties>
</file>