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<sst xmlns="http://schemas.openxmlformats.org/spreadsheetml/2006/main" count="30" uniqueCount="12">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</sst>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50.63966202020202</c:v>
                </c:pt>
                <c:pt idx="1">
                  <c:v>-147.6009633333333</c:v>
                </c:pt>
                <c:pt idx="2">
                  <c:v>-48.209194</c:v>
                </c:pt>
                <c:pt idx="3">
                  <c:v>-25.281962</c:v>
                </c:pt>
                <c:pt idx="4">
                  <c:v>-18.440656</c:v>
                </c:pt>
                <c:pt idx="5">
                  <c:v>-15.065072</c:v>
                </c:pt>
                <c:pt idx="6">
                  <c:v>-10.5320058</c:v>
                </c:pt>
                <c:pt idx="7">
                  <c:v>-7.8758814</c:v>
                </c:pt>
                <c:pt idx="8">
                  <c:v>-6.524867</c:v>
                </c:pt>
                <c:pt idx="9">
                  <c:v>-5.5514476</c:v>
                </c:pt>
                <c:pt idx="10">
                  <c:v>-2.4821136</c:v>
                </c:pt>
                <c:pt idx="11">
                  <c:v>0.6857127999999999</c:v>
                </c:pt>
                <c:pt idx="12">
                  <c:v>1.596852</c:v>
                </c:pt>
                <c:pt idx="13">
                  <c:v>2.7376082</c:v>
                </c:pt>
                <c:pt idx="14">
                  <c:v>4.3433214</c:v>
                </c:pt>
                <c:pt idx="15">
                  <c:v>6.702735</c:v>
                </c:pt>
                <c:pt idx="16">
                  <c:v>7.7747634</c:v>
                </c:pt>
                <c:pt idx="17">
                  <c:v>8.2311192</c:v>
                </c:pt>
                <c:pt idx="18">
                  <c:v>9.965645599999998</c:v>
                </c:pt>
                <c:pt idx="19">
                  <c:v>13.832494</c:v>
                </c:pt>
                <c:pt idx="20">
                  <c:v>15.402576</c:v>
                </c:pt>
                <c:pt idx="21">
                  <c:v>17.500718</c:v>
                </c:pt>
                <c:pt idx="22">
                  <c:v>18.57429</c:v>
                </c:pt>
                <c:pt idx="23">
                  <c:v>20.753452</c:v>
                </c:pt>
                <c:pt idx="24">
                  <c:v>21.918004</c:v>
                </c:pt>
                <c:pt idx="25">
                  <c:v>23.385092</c:v>
                </c:pt>
                <c:pt idx="26">
                  <c:v>24.293762</c:v>
                </c:pt>
                <c:pt idx="27">
                  <c:v>26.439444</c:v>
                </c:pt>
                <c:pt idx="28">
                  <c:v>27.659752</c:v>
                </c:pt>
                <c:pt idx="29">
                  <c:v>26.509682</c:v>
                </c:pt>
                <c:pt idx="30">
                  <c:v>25.550936</c:v>
                </c:pt>
                <c:pt idx="31">
                  <c:v>25.464464</c:v>
                </c:pt>
                <c:pt idx="32">
                  <c:v>25.279248</c:v>
                </c:pt>
                <c:pt idx="33">
                  <c:v>24.630264</c:v>
                </c:pt>
                <c:pt idx="34">
                  <c:v>23.781216</c:v>
                </c:pt>
                <c:pt idx="35">
                  <c:v>24.060076</c:v>
                </c:pt>
                <c:pt idx="36">
                  <c:v>25.198192</c:v>
                </c:pt>
                <c:pt idx="37">
                  <c:v>24.94215</c:v>
                </c:pt>
                <c:pt idx="38">
                  <c:v>24.795046</c:v>
                </c:pt>
                <c:pt idx="39">
                  <c:v>24.502142</c:v>
                </c:pt>
                <c:pt idx="40">
                  <c:v>26.04985</c:v>
                </c:pt>
                <c:pt idx="41">
                  <c:v>26.196278</c:v>
                </c:pt>
                <c:pt idx="42">
                  <c:v>25.759308</c:v>
                </c:pt>
                <c:pt idx="43">
                  <c:v>26.233194</c:v>
                </c:pt>
                <c:pt idx="44">
                  <c:v>27.81168</c:v>
                </c:pt>
                <c:pt idx="45">
                  <c:v>28.552468</c:v>
                </c:pt>
                <c:pt idx="46">
                  <c:v>27.26066</c:v>
                </c:pt>
                <c:pt idx="47">
                  <c:v>24.536898</c:v>
                </c:pt>
                <c:pt idx="48">
                  <c:v>22.7314</c:v>
                </c:pt>
                <c:pt idx="49">
                  <c:v>20.580488</c:v>
                </c:pt>
                <c:pt idx="50">
                  <c:v>17.925652</c:v>
                </c:pt>
                <c:pt idx="51">
                  <c:v>18.033496</c:v>
                </c:pt>
                <c:pt idx="52">
                  <c:v>17.220904</c:v>
                </c:pt>
                <c:pt idx="53">
                  <c:v>16.306792</c:v>
                </c:pt>
                <c:pt idx="54">
                  <c:v>14.277026</c:v>
                </c:pt>
                <c:pt idx="55">
                  <c:v>14.512518</c:v>
                </c:pt>
                <c:pt idx="56">
                  <c:v>14.547228</c:v>
                </c:pt>
                <c:pt idx="57">
                  <c:v>13.050054</c:v>
                </c:pt>
                <c:pt idx="58">
                  <c:v>11.647284</c:v>
                </c:pt>
                <c:pt idx="59">
                  <c:v>10.682012</c:v>
                </c:pt>
                <c:pt idx="60">
                  <c:v>11.029246</c:v>
                </c:pt>
                <c:pt idx="61">
                  <c:v>10.078633</c:v>
                </c:pt>
                <c:pt idx="62">
                  <c:v>8.8143478</c:v>
                </c:pt>
                <c:pt idx="63">
                  <c:v>8.179838</c:v>
                </c:pt>
                <c:pt idx="64">
                  <c:v>8.3317256</c:v>
                </c:pt>
                <c:pt idx="65">
                  <c:v>8.3127754</c:v>
                </c:pt>
                <c:pt idx="66">
                  <c:v>5.9530164</c:v>
                </c:pt>
                <c:pt idx="67">
                  <c:v>5.3874266</c:v>
                </c:pt>
                <c:pt idx="68">
                  <c:v>3.8769772</c:v>
                </c:pt>
                <c:pt idx="69">
                  <c:v>2.6399514</c:v>
                </c:pt>
                <c:pt idx="70">
                  <c:v>-0.6072006</c:v>
                </c:pt>
                <c:pt idx="71">
                  <c:v>-3.8678338</c:v>
                </c:pt>
                <c:pt idx="72">
                  <c:v>-5.669012</c:v>
                </c:pt>
                <c:pt idx="73">
                  <c:v>-6.0717274</c:v>
                </c:pt>
                <c:pt idx="74">
                  <c:v>-6.0852214</c:v>
                </c:pt>
                <c:pt idx="75">
                  <c:v>-5.189544</c:v>
                </c:pt>
                <c:pt idx="76">
                  <c:v>-3.5156942</c:v>
                </c:pt>
                <c:pt idx="77">
                  <c:v>-2.495495</c:v>
                </c:pt>
                <c:pt idx="78">
                  <c:v>-3.37734</c:v>
                </c:pt>
                <c:pt idx="79">
                  <c:v>-4.9384598</c:v>
                </c:pt>
                <c:pt idx="80">
                  <c:v>-4.974806800000001</c:v>
                </c:pt>
                <c:pt idx="81">
                  <c:v>-5.009539800000001</c:v>
                </c:pt>
                <c:pt idx="82">
                  <c:v>-5.9118362</c:v>
                </c:pt>
                <c:pt idx="83">
                  <c:v>-7.7882688</c:v>
                </c:pt>
                <c:pt idx="84">
                  <c:v>-8.2151856</c:v>
                </c:pt>
                <c:pt idx="85">
                  <c:v>-7.546289999999999</c:v>
                </c:pt>
                <c:pt idx="86">
                  <c:v>-8.249032199999998</c:v>
                </c:pt>
                <c:pt idx="87">
                  <c:v>-9.616297400000001</c:v>
                </c:pt>
                <c:pt idx="88">
                  <c:v>-10.405334</c:v>
                </c:pt>
                <c:pt idx="89">
                  <c:v>-9.953278399999999</c:v>
                </c:pt>
                <c:pt idx="90">
                  <c:v>-9.9958496</c:v>
                </c:pt>
                <c:pt idx="91">
                  <c:v>-10.8407166</c:v>
                </c:pt>
                <c:pt idx="92">
                  <c:v>-12.068312</c:v>
                </c:pt>
                <c:pt idx="93">
                  <c:v>-11.56835</c:v>
                </c:pt>
                <c:pt idx="94">
                  <c:v>-11.378174</c:v>
                </c:pt>
                <c:pt idx="95">
                  <c:v>-12.507922</c:v>
                </c:pt>
                <c:pt idx="96">
                  <c:v>-11.3117308</c:v>
                </c:pt>
                <c:pt idx="97">
                  <c:v>-12.048456</c:v>
                </c:pt>
                <c:pt idx="98">
                  <c:v>-12.27984</c:v>
                </c:pt>
                <c:pt idx="99">
                  <c:v>-12.530134</c:v>
                </c:pt>
                <c:pt idx="100">
                  <c:v>-14.26796</c:v>
                </c:pt>
                <c:pt idx="101">
                  <c:v>-13.703832</c:v>
                </c:pt>
                <c:pt idx="102">
                  <c:v>-13.779846</c:v>
                </c:pt>
                <c:pt idx="103">
                  <c:v>-13.514448</c:v>
                </c:pt>
                <c:pt idx="104">
                  <c:v>-14.981226</c:v>
                </c:pt>
                <c:pt idx="105">
                  <c:v>-14.510824</c:v>
                </c:pt>
                <c:pt idx="106">
                  <c:v>-14.558066</c:v>
                </c:pt>
                <c:pt idx="107">
                  <c:v>-13.969336</c:v>
                </c:pt>
                <c:pt idx="108">
                  <c:v>-16.054098</c:v>
                </c:pt>
                <c:pt idx="109">
                  <c:v>-15.557752</c:v>
                </c:pt>
                <c:pt idx="110">
                  <c:v>-14.779746</c:v>
                </c:pt>
                <c:pt idx="111">
                  <c:v>-15.064796</c:v>
                </c:pt>
                <c:pt idx="112">
                  <c:v>-16.301502</c:v>
                </c:pt>
                <c:pt idx="113">
                  <c:v>-16.3749</c:v>
                </c:pt>
                <c:pt idx="114">
                  <c:v>-15.94361</c:v>
                </c:pt>
                <c:pt idx="115">
                  <c:v>-15.210074</c:v>
                </c:pt>
                <c:pt idx="116">
                  <c:v>-16.774086</c:v>
                </c:pt>
                <c:pt idx="117">
                  <c:v>-17.726664</c:v>
                </c:pt>
                <c:pt idx="118">
                  <c:v>-16.754034</c:v>
                </c:pt>
                <c:pt idx="119">
                  <c:v>-16.09771</c:v>
                </c:pt>
                <c:pt idx="120">
                  <c:v>-17.73076</c:v>
                </c:pt>
                <c:pt idx="121">
                  <c:v>-17.741136</c:v>
                </c:pt>
                <c:pt idx="122">
                  <c:v>-17.532038</c:v>
                </c:pt>
                <c:pt idx="123">
                  <c:v>-17.2896</c:v>
                </c:pt>
                <c:pt idx="124">
                  <c:v>-17.64228</c:v>
                </c:pt>
                <c:pt idx="125">
                  <c:v>-19.557282</c:v>
                </c:pt>
                <c:pt idx="126">
                  <c:v>-19.536784</c:v>
                </c:pt>
                <c:pt idx="127">
                  <c:v>-19.422028</c:v>
                </c:pt>
                <c:pt idx="128">
                  <c:v>-19.397176</c:v>
                </c:pt>
                <c:pt idx="129">
                  <c:v>-21.538466</c:v>
                </c:pt>
                <c:pt idx="130">
                  <c:v>-21.679926</c:v>
                </c:pt>
                <c:pt idx="131">
                  <c:v>-20.609944</c:v>
                </c:pt>
                <c:pt idx="132">
                  <c:v>-21.59109</c:v>
                </c:pt>
                <c:pt idx="133">
                  <c:v>-24.451774</c:v>
                </c:pt>
                <c:pt idx="134">
                  <c:v>-25.320088</c:v>
                </c:pt>
                <c:pt idx="135">
                  <c:v>-25.103642</c:v>
                </c:pt>
                <c:pt idx="136">
                  <c:v>-23.737182</c:v>
                </c:pt>
                <c:pt idx="137">
                  <c:v>-19.946614</c:v>
                </c:pt>
                <c:pt idx="138">
                  <c:v>-18.212268</c:v>
                </c:pt>
                <c:pt idx="139">
                  <c:v>-15.849028</c:v>
                </c:pt>
                <c:pt idx="140">
                  <c:v>-13.01215</c:v>
                </c:pt>
                <c:pt idx="141">
                  <c:v>-13.1544</c:v>
                </c:pt>
                <c:pt idx="142">
                  <c:v>-12.830052</c:v>
                </c:pt>
                <c:pt idx="143">
                  <c:v>-11.2361784</c:v>
                </c:pt>
                <c:pt idx="144">
                  <c:v>-8.533003600000001</c:v>
                </c:pt>
                <c:pt idx="145">
                  <c:v>-9.080598800000001</c:v>
                </c:pt>
                <c:pt idx="146">
                  <c:v>-8.5606674</c:v>
                </c:pt>
                <c:pt idx="147">
                  <c:v>-8.404317799999999</c:v>
                </c:pt>
                <c:pt idx="148">
                  <c:v>-6.0528394</c:v>
                </c:pt>
                <c:pt idx="149">
                  <c:v>-6.5479186</c:v>
                </c:pt>
                <c:pt idx="150">
                  <c:v>-6.259472</c:v>
                </c:pt>
                <c:pt idx="151">
                  <c:v>-6.221504</c:v>
                </c:pt>
                <c:pt idx="152">
                  <c:v>-2.8910792</c:v>
                </c:pt>
                <c:pt idx="153">
                  <c:v>-4.1062242</c:v>
                </c:pt>
                <c:pt idx="154">
                  <c:v>-3.6823538</c:v>
                </c:pt>
                <c:pt idx="155">
                  <c:v>-4.0714636</c:v>
                </c:pt>
                <c:pt idx="156">
                  <c:v>-2.3764272</c:v>
                </c:pt>
                <c:pt idx="157">
                  <c:v>-1.8335592</c:v>
                </c:pt>
                <c:pt idx="158">
                  <c:v>-2.043609</c:v>
                </c:pt>
                <c:pt idx="159">
                  <c:v>-1.9372924</c:v>
                </c:pt>
                <c:pt idx="160">
                  <c:v>-0.4234736</c:v>
                </c:pt>
                <c:pt idx="161">
                  <c:v>0.8024419999999999</c:v>
                </c:pt>
                <c:pt idx="162">
                  <c:v>0.4185402000000001</c:v>
                </c:pt>
                <c:pt idx="163">
                  <c:v>0.602777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-0.1474733333333333</c:v>
                </c:pt>
                <c:pt idx="1">
                  <c:v>1.743504</c:v>
                </c:pt>
                <c:pt idx="2">
                  <c:v>2.3044358</c:v>
                </c:pt>
                <c:pt idx="3">
                  <c:v>2.173274</c:v>
                </c:pt>
                <c:pt idx="4">
                  <c:v>1.7377996</c:v>
                </c:pt>
                <c:pt idx="5">
                  <c:v>2.016961</c:v>
                </c:pt>
                <c:pt idx="6">
                  <c:v>3.8426978</c:v>
                </c:pt>
                <c:pt idx="7">
                  <c:v>2.8012054</c:v>
                </c:pt>
                <c:pt idx="8">
                  <c:v>3.0253122</c:v>
                </c:pt>
                <c:pt idx="9">
                  <c:v>3.5443008</c:v>
                </c:pt>
                <c:pt idx="10">
                  <c:v>5.2437802</c:v>
                </c:pt>
                <c:pt idx="11">
                  <c:v>5.772338</c:v>
                </c:pt>
                <c:pt idx="12">
                  <c:v>3.8822244</c:v>
                </c:pt>
                <c:pt idx="13">
                  <c:v>5.102625</c:v>
                </c:pt>
                <c:pt idx="14">
                  <c:v>5.2267054</c:v>
                </c:pt>
                <c:pt idx="15">
                  <c:v>6.1960418</c:v>
                </c:pt>
                <c:pt idx="16">
                  <c:v>4.9192892</c:v>
                </c:pt>
                <c:pt idx="17">
                  <c:v>5.2880874</c:v>
                </c:pt>
                <c:pt idx="18">
                  <c:v>6.204824</c:v>
                </c:pt>
                <c:pt idx="19">
                  <c:v>7.509606000000001</c:v>
                </c:pt>
                <c:pt idx="20">
                  <c:v>6.9896914</c:v>
                </c:pt>
                <c:pt idx="21">
                  <c:v>6.8458752</c:v>
                </c:pt>
                <c:pt idx="22">
                  <c:v>7.5951396</c:v>
                </c:pt>
                <c:pt idx="23">
                  <c:v>9.650611000000001</c:v>
                </c:pt>
                <c:pt idx="24">
                  <c:v>8.608385</c:v>
                </c:pt>
                <c:pt idx="25">
                  <c:v>9.0274112</c:v>
                </c:pt>
                <c:pt idx="26">
                  <c:v>9.893346599999999</c:v>
                </c:pt>
                <c:pt idx="27">
                  <c:v>11.506692</c:v>
                </c:pt>
                <c:pt idx="28">
                  <c:v>11.647486</c:v>
                </c:pt>
                <c:pt idx="29">
                  <c:v>11.436144</c:v>
                </c:pt>
                <c:pt idx="30">
                  <c:v>12.88754</c:v>
                </c:pt>
                <c:pt idx="31">
                  <c:v>15.224064</c:v>
                </c:pt>
                <c:pt idx="32">
                  <c:v>16.687082</c:v>
                </c:pt>
                <c:pt idx="33">
                  <c:v>18.24123</c:v>
                </c:pt>
                <c:pt idx="34">
                  <c:v>20.505418</c:v>
                </c:pt>
                <c:pt idx="35">
                  <c:v>25.085088</c:v>
                </c:pt>
                <c:pt idx="36">
                  <c:v>28.755762</c:v>
                </c:pt>
                <c:pt idx="37">
                  <c:v>31.268402</c:v>
                </c:pt>
                <c:pt idx="38">
                  <c:v>32.80414399999999</c:v>
                </c:pt>
                <c:pt idx="39">
                  <c:v>35.299912</c:v>
                </c:pt>
                <c:pt idx="40">
                  <c:v>36.388388</c:v>
                </c:pt>
                <c:pt idx="41">
                  <c:v>36.940304</c:v>
                </c:pt>
                <c:pt idx="42">
                  <c:v>36.075382</c:v>
                </c:pt>
                <c:pt idx="43">
                  <c:v>36.760562</c:v>
                </c:pt>
                <c:pt idx="44">
                  <c:v>37.671402</c:v>
                </c:pt>
                <c:pt idx="45">
                  <c:v>35.881168</c:v>
                </c:pt>
                <c:pt idx="46">
                  <c:v>34.943524</c:v>
                </c:pt>
                <c:pt idx="47">
                  <c:v>34.98734</c:v>
                </c:pt>
                <c:pt idx="48">
                  <c:v>35.774756</c:v>
                </c:pt>
                <c:pt idx="49">
                  <c:v>34.859124</c:v>
                </c:pt>
                <c:pt idx="50">
                  <c:v>33.42286</c:v>
                </c:pt>
                <c:pt idx="51">
                  <c:v>33.09054</c:v>
                </c:pt>
                <c:pt idx="52">
                  <c:v>33.912104</c:v>
                </c:pt>
                <c:pt idx="53">
                  <c:v>33.29534</c:v>
                </c:pt>
                <c:pt idx="54">
                  <c:v>32.337762</c:v>
                </c:pt>
                <c:pt idx="55">
                  <c:v>31.923372</c:v>
                </c:pt>
                <c:pt idx="56">
                  <c:v>33.105308</c:v>
                </c:pt>
                <c:pt idx="57">
                  <c:v>32.67773200000001</c:v>
                </c:pt>
                <c:pt idx="58">
                  <c:v>32.342916</c:v>
                </c:pt>
                <c:pt idx="59">
                  <c:v>32.549026</c:v>
                </c:pt>
                <c:pt idx="60">
                  <c:v>33.629284</c:v>
                </c:pt>
                <c:pt idx="61">
                  <c:v>34.600124</c:v>
                </c:pt>
                <c:pt idx="62">
                  <c:v>34.004892</c:v>
                </c:pt>
                <c:pt idx="63">
                  <c:v>33.136034</c:v>
                </c:pt>
                <c:pt idx="64">
                  <c:v>30.150708</c:v>
                </c:pt>
                <c:pt idx="65">
                  <c:v>27.107044</c:v>
                </c:pt>
                <c:pt idx="66">
                  <c:v>24.386174</c:v>
                </c:pt>
                <c:pt idx="67">
                  <c:v>24.02997</c:v>
                </c:pt>
                <c:pt idx="68">
                  <c:v>22.43415</c:v>
                </c:pt>
                <c:pt idx="69">
                  <c:v>21.341024</c:v>
                </c:pt>
                <c:pt idx="70">
                  <c:v>18.786302</c:v>
                </c:pt>
                <c:pt idx="71">
                  <c:v>18.478336</c:v>
                </c:pt>
                <c:pt idx="72">
                  <c:v>17.892602</c:v>
                </c:pt>
                <c:pt idx="73">
                  <c:v>17.075726</c:v>
                </c:pt>
                <c:pt idx="74">
                  <c:v>15.028478</c:v>
                </c:pt>
                <c:pt idx="75">
                  <c:v>15.102672</c:v>
                </c:pt>
                <c:pt idx="76">
                  <c:v>14.480014</c:v>
                </c:pt>
                <c:pt idx="77">
                  <c:v>13.878574</c:v>
                </c:pt>
                <c:pt idx="78">
                  <c:v>11.918892</c:v>
                </c:pt>
                <c:pt idx="79">
                  <c:v>11.76302</c:v>
                </c:pt>
                <c:pt idx="80">
                  <c:v>11.25893</c:v>
                </c:pt>
                <c:pt idx="81">
                  <c:v>11.234272</c:v>
                </c:pt>
                <c:pt idx="82">
                  <c:v>9.369426600000001</c:v>
                </c:pt>
                <c:pt idx="83">
                  <c:v>8.406294599999999</c:v>
                </c:pt>
                <c:pt idx="84">
                  <c:v>8.005153200000001</c:v>
                </c:pt>
                <c:pt idx="85">
                  <c:v>7.5276702</c:v>
                </c:pt>
                <c:pt idx="86">
                  <c:v>4.601986200000001</c:v>
                </c:pt>
                <c:pt idx="87">
                  <c:v>1.5250398</c:v>
                </c:pt>
                <c:pt idx="88">
                  <c:v>-0.2981614</c:v>
                </c:pt>
                <c:pt idx="89">
                  <c:v>-2.049982</c:v>
                </c:pt>
                <c:pt idx="90">
                  <c:v>-4.2413666</c:v>
                </c:pt>
                <c:pt idx="91">
                  <c:v>-5.7629386</c:v>
                </c:pt>
                <c:pt idx="92">
                  <c:v>-4.1652086</c:v>
                </c:pt>
                <c:pt idx="93">
                  <c:v>-0.8528749999999998</c:v>
                </c:pt>
                <c:pt idx="94">
                  <c:v>-0.08067119999999997</c:v>
                </c:pt>
                <c:pt idx="95">
                  <c:v>-2.3984346</c:v>
                </c:pt>
                <c:pt idx="96">
                  <c:v>-2.3567376</c:v>
                </c:pt>
                <c:pt idx="97">
                  <c:v>-3.7254044</c:v>
                </c:pt>
                <c:pt idx="98">
                  <c:v>-4.4653738</c:v>
                </c:pt>
                <c:pt idx="99">
                  <c:v>-7.2444126</c:v>
                </c:pt>
                <c:pt idx="100">
                  <c:v>-7.689766000000001</c:v>
                </c:pt>
                <c:pt idx="101">
                  <c:v>-7.810372200000001</c:v>
                </c:pt>
                <c:pt idx="102">
                  <c:v>-7.7282232</c:v>
                </c:pt>
                <c:pt idx="103">
                  <c:v>-9.1574808</c:v>
                </c:pt>
                <c:pt idx="104">
                  <c:v>-9.3982004</c:v>
                </c:pt>
                <c:pt idx="105">
                  <c:v>-9.6091906</c:v>
                </c:pt>
                <c:pt idx="106">
                  <c:v>-9.442108999999999</c:v>
                </c:pt>
                <c:pt idx="107">
                  <c:v>-10.1717204</c:v>
                </c:pt>
                <c:pt idx="108">
                  <c:v>-11.13397</c:v>
                </c:pt>
                <c:pt idx="109">
                  <c:v>-10.4171212</c:v>
                </c:pt>
                <c:pt idx="110">
                  <c:v>-10.3214942</c:v>
                </c:pt>
                <c:pt idx="111">
                  <c:v>-10.501477</c:v>
                </c:pt>
                <c:pt idx="112">
                  <c:v>-11.75109</c:v>
                </c:pt>
                <c:pt idx="113">
                  <c:v>-10.1293754</c:v>
                </c:pt>
                <c:pt idx="114">
                  <c:v>-9.749988800000001</c:v>
                </c:pt>
                <c:pt idx="115">
                  <c:v>-10.0107984</c:v>
                </c:pt>
                <c:pt idx="116">
                  <c:v>-11.923552</c:v>
                </c:pt>
                <c:pt idx="117">
                  <c:v>-11.82669</c:v>
                </c:pt>
                <c:pt idx="118">
                  <c:v>-11.039656</c:v>
                </c:pt>
                <c:pt idx="119">
                  <c:v>-10.6726178</c:v>
                </c:pt>
                <c:pt idx="120">
                  <c:v>-12.24584</c:v>
                </c:pt>
                <c:pt idx="121">
                  <c:v>-11.53549</c:v>
                </c:pt>
                <c:pt idx="122">
                  <c:v>-11.685786</c:v>
                </c:pt>
                <c:pt idx="123">
                  <c:v>-11.477458</c:v>
                </c:pt>
                <c:pt idx="124">
                  <c:v>-12.892802</c:v>
                </c:pt>
                <c:pt idx="125">
                  <c:v>-13.19077</c:v>
                </c:pt>
                <c:pt idx="126">
                  <c:v>-12.50834</c:v>
                </c:pt>
                <c:pt idx="127">
                  <c:v>-12.243778</c:v>
                </c:pt>
                <c:pt idx="128">
                  <c:v>-12.653592</c:v>
                </c:pt>
                <c:pt idx="129">
                  <c:v>-13.926292</c:v>
                </c:pt>
                <c:pt idx="130">
                  <c:v>-12.534768</c:v>
                </c:pt>
                <c:pt idx="131">
                  <c:v>-13.235426</c:v>
                </c:pt>
                <c:pt idx="132">
                  <c:v>-13.097474</c:v>
                </c:pt>
                <c:pt idx="133">
                  <c:v>-15.151748</c:v>
                </c:pt>
                <c:pt idx="134">
                  <c:v>-13.570526</c:v>
                </c:pt>
                <c:pt idx="135">
                  <c:v>-13.74784</c:v>
                </c:pt>
                <c:pt idx="136">
                  <c:v>-14.022122</c:v>
                </c:pt>
                <c:pt idx="137">
                  <c:v>-15.812358</c:v>
                </c:pt>
                <c:pt idx="138">
                  <c:v>-14.688958</c:v>
                </c:pt>
                <c:pt idx="139">
                  <c:v>-14.660842</c:v>
                </c:pt>
                <c:pt idx="140">
                  <c:v>-14.779228</c:v>
                </c:pt>
                <c:pt idx="141">
                  <c:v>-16.331344</c:v>
                </c:pt>
                <c:pt idx="142">
                  <c:v>-16.541276</c:v>
                </c:pt>
                <c:pt idx="143">
                  <c:v>-16.462446</c:v>
                </c:pt>
                <c:pt idx="144">
                  <c:v>-16.2329</c:v>
                </c:pt>
                <c:pt idx="145">
                  <c:v>-17.655426</c:v>
                </c:pt>
                <c:pt idx="146">
                  <c:v>-18.16172</c:v>
                </c:pt>
                <c:pt idx="147">
                  <c:v>-18.502588</c:v>
                </c:pt>
                <c:pt idx="148">
                  <c:v>-19.016858</c:v>
                </c:pt>
                <c:pt idx="149">
                  <c:v>-19.976998</c:v>
                </c:pt>
                <c:pt idx="150">
                  <c:v>-22.180766</c:v>
                </c:pt>
                <c:pt idx="151">
                  <c:v>-21.75175</c:v>
                </c:pt>
                <c:pt idx="152">
                  <c:v>-21.945532</c:v>
                </c:pt>
                <c:pt idx="153">
                  <c:v>-21.832548</c:v>
                </c:pt>
                <c:pt idx="154">
                  <c:v>-18.758484</c:v>
                </c:pt>
                <c:pt idx="155">
                  <c:v>-15.687536</c:v>
                </c:pt>
                <c:pt idx="156">
                  <c:v>-12.742422</c:v>
                </c:pt>
                <c:pt idx="157">
                  <c:v>-11.309262</c:v>
                </c:pt>
                <c:pt idx="158">
                  <c:v>-11.195876</c:v>
                </c:pt>
                <c:pt idx="159">
                  <c:v>-10.0468862</c:v>
                </c:pt>
                <c:pt idx="160">
                  <c:v>-7.901458600000001</c:v>
                </c:pt>
                <c:pt idx="161">
                  <c:v>-7.747006999999999</c:v>
                </c:pt>
                <c:pt idx="162">
                  <c:v>-7.918208799999999</c:v>
                </c:pt>
                <c:pt idx="163">
                  <c:v>-7.3223382</c:v>
                </c:pt>
                <c:pt idx="164">
                  <c:v>-5.6260646</c:v>
                </c:pt>
                <c:pt idx="165">
                  <c:v>-5.1045764</c:v>
                </c:pt>
                <c:pt idx="166">
                  <c:v>-5.1896484</c:v>
                </c:pt>
                <c:pt idx="167">
                  <c:v>-4.7546198</c:v>
                </c:pt>
                <c:pt idx="168">
                  <c:v>-3.282868</c:v>
                </c:pt>
                <c:pt idx="169">
                  <c:v>-1.8373112</c:v>
                </c:pt>
                <c:pt idx="170">
                  <c:v>-3.0300292</c:v>
                </c:pt>
                <c:pt idx="171">
                  <c:v>-3.1353496</c:v>
                </c:pt>
                <c:pt idx="172">
                  <c:v>-0.7776398</c:v>
                </c:pt>
                <c:pt idx="173">
                  <c:v>0.4021694</c:v>
                </c:pt>
                <c:pt idx="174">
                  <c:v>-0.6932346</c:v>
                </c:pt>
                <c:pt idx="175">
                  <c:v>-1.4555514</c:v>
                </c:pt>
                <c:pt idx="176">
                  <c:v>0.2906428</c:v>
                </c:pt>
                <c:pt idx="177">
                  <c:v>1.9833304</c:v>
                </c:pt>
                <c:pt idx="178">
                  <c:v>2.2084366</c:v>
                </c:pt>
                <c:pt idx="179">
                  <c:v>1.131283</c:v>
                </c:pt>
                <c:pt idx="180">
                  <c:v>2.41934</c:v>
                </c:pt>
                <c:pt idx="181">
                  <c:v>3.56833</c:v>
                </c:pt>
                <c:pt idx="182">
                  <c:v>2.99906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2.971775</c:v>
                </c:pt>
                <c:pt idx="1">
                  <c:v>3.1721456</c:v>
                </c:pt>
                <c:pt idx="2">
                  <c:v>3.5395424</c:v>
                </c:pt>
                <c:pt idx="3">
                  <c:v>4.913908600000001</c:v>
                </c:pt>
                <c:pt idx="4">
                  <c:v>4.5570464</c:v>
                </c:pt>
                <c:pt idx="5">
                  <c:v>3.958652400000001</c:v>
                </c:pt>
                <c:pt idx="6">
                  <c:v>4.400998199999999</c:v>
                </c:pt>
                <c:pt idx="7">
                  <c:v>5.8107154</c:v>
                </c:pt>
                <c:pt idx="8">
                  <c:v>6.446504</c:v>
                </c:pt>
                <c:pt idx="9">
                  <c:v>5.5889366</c:v>
                </c:pt>
                <c:pt idx="10">
                  <c:v>5.886623</c:v>
                </c:pt>
                <c:pt idx="11">
                  <c:v>4.8668736</c:v>
                </c:pt>
                <c:pt idx="12">
                  <c:v>6.784879800000001</c:v>
                </c:pt>
                <c:pt idx="13">
                  <c:v>6.4611556</c:v>
                </c:pt>
                <c:pt idx="14">
                  <c:v>6.6900916</c:v>
                </c:pt>
                <c:pt idx="15">
                  <c:v>7.1417472</c:v>
                </c:pt>
                <c:pt idx="16">
                  <c:v>8.803056999999999</c:v>
                </c:pt>
                <c:pt idx="17">
                  <c:v>7.959541799999999</c:v>
                </c:pt>
                <c:pt idx="18">
                  <c:v>7.523960199999999</c:v>
                </c:pt>
                <c:pt idx="19">
                  <c:v>8.383354199999999</c:v>
                </c:pt>
                <c:pt idx="20">
                  <c:v>10.1659544</c:v>
                </c:pt>
                <c:pt idx="21">
                  <c:v>10.241968</c:v>
                </c:pt>
                <c:pt idx="22">
                  <c:v>9.3997238</c:v>
                </c:pt>
                <c:pt idx="23">
                  <c:v>10.755142</c:v>
                </c:pt>
                <c:pt idx="24">
                  <c:v>12.316584</c:v>
                </c:pt>
                <c:pt idx="25">
                  <c:v>12.491784</c:v>
                </c:pt>
                <c:pt idx="26">
                  <c:v>12.198252</c:v>
                </c:pt>
                <c:pt idx="27">
                  <c:v>12.613682</c:v>
                </c:pt>
                <c:pt idx="28">
                  <c:v>14.458122</c:v>
                </c:pt>
                <c:pt idx="29">
                  <c:v>15.87986</c:v>
                </c:pt>
                <c:pt idx="30">
                  <c:v>16.570338</c:v>
                </c:pt>
                <c:pt idx="31">
                  <c:v>18.838868</c:v>
                </c:pt>
                <c:pt idx="32">
                  <c:v>22.68857</c:v>
                </c:pt>
                <c:pt idx="33">
                  <c:v>25.210956</c:v>
                </c:pt>
                <c:pt idx="34">
                  <c:v>28.14833</c:v>
                </c:pt>
                <c:pt idx="35">
                  <c:v>31.347002</c:v>
                </c:pt>
                <c:pt idx="36">
                  <c:v>34.057524</c:v>
                </c:pt>
                <c:pt idx="37">
                  <c:v>36.201248</c:v>
                </c:pt>
                <c:pt idx="38">
                  <c:v>36.161514</c:v>
                </c:pt>
                <c:pt idx="39">
                  <c:v>36.630986</c:v>
                </c:pt>
                <c:pt idx="40">
                  <c:v>36.950876</c:v>
                </c:pt>
                <c:pt idx="41">
                  <c:v>38.397918</c:v>
                </c:pt>
                <c:pt idx="42">
                  <c:v>37.213196</c:v>
                </c:pt>
                <c:pt idx="43">
                  <c:v>36.497026</c:v>
                </c:pt>
                <c:pt idx="44">
                  <c:v>35.829156</c:v>
                </c:pt>
                <c:pt idx="45">
                  <c:v>36.115446</c:v>
                </c:pt>
                <c:pt idx="46">
                  <c:v>35.414886</c:v>
                </c:pt>
                <c:pt idx="47">
                  <c:v>34.183018</c:v>
                </c:pt>
                <c:pt idx="48">
                  <c:v>33.596404</c:v>
                </c:pt>
                <c:pt idx="49">
                  <c:v>34.27624400000001</c:v>
                </c:pt>
                <c:pt idx="50">
                  <c:v>33.714398</c:v>
                </c:pt>
                <c:pt idx="51">
                  <c:v>32.97318199999999</c:v>
                </c:pt>
                <c:pt idx="52">
                  <c:v>32.580526</c:v>
                </c:pt>
                <c:pt idx="53">
                  <c:v>33.560206</c:v>
                </c:pt>
                <c:pt idx="54">
                  <c:v>33.262548</c:v>
                </c:pt>
                <c:pt idx="55">
                  <c:v>33.301564</c:v>
                </c:pt>
                <c:pt idx="56">
                  <c:v>32.55765</c:v>
                </c:pt>
                <c:pt idx="57">
                  <c:v>34.00435</c:v>
                </c:pt>
                <c:pt idx="58">
                  <c:v>34.32444</c:v>
                </c:pt>
                <c:pt idx="59">
                  <c:v>34.010496</c:v>
                </c:pt>
                <c:pt idx="60">
                  <c:v>33.984814</c:v>
                </c:pt>
                <c:pt idx="61">
                  <c:v>33.809854</c:v>
                </c:pt>
                <c:pt idx="62">
                  <c:v>29.784904</c:v>
                </c:pt>
                <c:pt idx="63">
                  <c:v>26.53715</c:v>
                </c:pt>
                <c:pt idx="64">
                  <c:v>25.46466</c:v>
                </c:pt>
                <c:pt idx="65">
                  <c:v>24.703352</c:v>
                </c:pt>
                <c:pt idx="66">
                  <c:v>23.284602</c:v>
                </c:pt>
                <c:pt idx="67">
                  <c:v>20.664868</c:v>
                </c:pt>
                <c:pt idx="68">
                  <c:v>19.741304</c:v>
                </c:pt>
                <c:pt idx="69">
                  <c:v>19.494866</c:v>
                </c:pt>
                <c:pt idx="70">
                  <c:v>18.555634</c:v>
                </c:pt>
                <c:pt idx="71">
                  <c:v>16.084332</c:v>
                </c:pt>
                <c:pt idx="72">
                  <c:v>15.722496</c:v>
                </c:pt>
                <c:pt idx="73">
                  <c:v>15.354134</c:v>
                </c:pt>
                <c:pt idx="74">
                  <c:v>15.50603</c:v>
                </c:pt>
                <c:pt idx="75">
                  <c:v>13.241126</c:v>
                </c:pt>
                <c:pt idx="76">
                  <c:v>12.4059</c:v>
                </c:pt>
                <c:pt idx="77">
                  <c:v>12.39572</c:v>
                </c:pt>
                <c:pt idx="78">
                  <c:v>11.774076</c:v>
                </c:pt>
                <c:pt idx="79">
                  <c:v>10.3125202</c:v>
                </c:pt>
                <c:pt idx="80">
                  <c:v>9.6180038</c:v>
                </c:pt>
                <c:pt idx="81">
                  <c:v>9.147067400000001</c:v>
                </c:pt>
                <c:pt idx="82">
                  <c:v>8.918916999999999</c:v>
                </c:pt>
                <c:pt idx="83">
                  <c:v>7.281054</c:v>
                </c:pt>
                <c:pt idx="84">
                  <c:v>4.215802200000001</c:v>
                </c:pt>
                <c:pt idx="85">
                  <c:v>2.1789342</c:v>
                </c:pt>
                <c:pt idx="86">
                  <c:v>1.5268752</c:v>
                </c:pt>
                <c:pt idx="87">
                  <c:v>-0.9943690000000001</c:v>
                </c:pt>
                <c:pt idx="88">
                  <c:v>-4.657181400000001</c:v>
                </c:pt>
                <c:pt idx="89">
                  <c:v>-4.6516232</c:v>
                </c:pt>
                <c:pt idx="90">
                  <c:v>-2.4674256</c:v>
                </c:pt>
                <c:pt idx="91">
                  <c:v>-0.6704542</c:v>
                </c:pt>
                <c:pt idx="92">
                  <c:v>-0.5902894</c:v>
                </c:pt>
                <c:pt idx="93">
                  <c:v>-1.677251</c:v>
                </c:pt>
                <c:pt idx="94">
                  <c:v>-2.4625396</c:v>
                </c:pt>
                <c:pt idx="95">
                  <c:v>-3.8229196</c:v>
                </c:pt>
                <c:pt idx="96">
                  <c:v>-6.9854958</c:v>
                </c:pt>
                <c:pt idx="97">
                  <c:v>-7.705238</c:v>
                </c:pt>
                <c:pt idx="98">
                  <c:v>-7.3971148</c:v>
                </c:pt>
                <c:pt idx="99">
                  <c:v>-7.583963</c:v>
                </c:pt>
                <c:pt idx="100">
                  <c:v>-8.9501998</c:v>
                </c:pt>
                <c:pt idx="101">
                  <c:v>-9.405098200000001</c:v>
                </c:pt>
                <c:pt idx="102">
                  <c:v>-8.4962298</c:v>
                </c:pt>
                <c:pt idx="103">
                  <c:v>-8.8214302</c:v>
                </c:pt>
                <c:pt idx="104">
                  <c:v>-8.828944799999999</c:v>
                </c:pt>
                <c:pt idx="105">
                  <c:v>-11.068256</c:v>
                </c:pt>
                <c:pt idx="106">
                  <c:v>-9.917330000000002</c:v>
                </c:pt>
                <c:pt idx="107">
                  <c:v>-9.7134336</c:v>
                </c:pt>
                <c:pt idx="108">
                  <c:v>-9.568235</c:v>
                </c:pt>
                <c:pt idx="109">
                  <c:v>-10.840162</c:v>
                </c:pt>
                <c:pt idx="110">
                  <c:v>-10.2638256</c:v>
                </c:pt>
                <c:pt idx="111">
                  <c:v>-9.480798400000001</c:v>
                </c:pt>
                <c:pt idx="112">
                  <c:v>-8.6608026</c:v>
                </c:pt>
                <c:pt idx="113">
                  <c:v>-11.543956</c:v>
                </c:pt>
                <c:pt idx="114">
                  <c:v>-11.250492</c:v>
                </c:pt>
                <c:pt idx="115">
                  <c:v>-10.1948284</c:v>
                </c:pt>
                <c:pt idx="116">
                  <c:v>-9.970496600000001</c:v>
                </c:pt>
                <c:pt idx="117">
                  <c:v>-10.6358728</c:v>
                </c:pt>
                <c:pt idx="118">
                  <c:v>-11.42775</c:v>
                </c:pt>
                <c:pt idx="119">
                  <c:v>-10.755324</c:v>
                </c:pt>
                <c:pt idx="120">
                  <c:v>-10.650741</c:v>
                </c:pt>
                <c:pt idx="121">
                  <c:v>-11.670312</c:v>
                </c:pt>
                <c:pt idx="122">
                  <c:v>-12.261284</c:v>
                </c:pt>
                <c:pt idx="123">
                  <c:v>-12.102556</c:v>
                </c:pt>
                <c:pt idx="124">
                  <c:v>-11.249412</c:v>
                </c:pt>
                <c:pt idx="125">
                  <c:v>-11.707098</c:v>
                </c:pt>
                <c:pt idx="126">
                  <c:v>-13.370084</c:v>
                </c:pt>
                <c:pt idx="127">
                  <c:v>-12.72424</c:v>
                </c:pt>
                <c:pt idx="128">
                  <c:v>-12.050864</c:v>
                </c:pt>
                <c:pt idx="129">
                  <c:v>-12.209988</c:v>
                </c:pt>
                <c:pt idx="130">
                  <c:v>-14.092066</c:v>
                </c:pt>
                <c:pt idx="131">
                  <c:v>-13.227272</c:v>
                </c:pt>
                <c:pt idx="132">
                  <c:v>-13.477168</c:v>
                </c:pt>
                <c:pt idx="133">
                  <c:v>-13.50122</c:v>
                </c:pt>
                <c:pt idx="134">
                  <c:v>-14.537332</c:v>
                </c:pt>
                <c:pt idx="135">
                  <c:v>-14.856632</c:v>
                </c:pt>
                <c:pt idx="136">
                  <c:v>-13.331934</c:v>
                </c:pt>
                <c:pt idx="137">
                  <c:v>-14.166242</c:v>
                </c:pt>
                <c:pt idx="138">
                  <c:v>-16.073384</c:v>
                </c:pt>
                <c:pt idx="139">
                  <c:v>-16.216428</c:v>
                </c:pt>
                <c:pt idx="140">
                  <c:v>-14.989974</c:v>
                </c:pt>
                <c:pt idx="141">
                  <c:v>-15.708642</c:v>
                </c:pt>
                <c:pt idx="142">
                  <c:v>-16.1504</c:v>
                </c:pt>
                <c:pt idx="143">
                  <c:v>-17.771996</c:v>
                </c:pt>
                <c:pt idx="144">
                  <c:v>-18.002302</c:v>
                </c:pt>
                <c:pt idx="145">
                  <c:v>-17.545308</c:v>
                </c:pt>
                <c:pt idx="146">
                  <c:v>-18.880162</c:v>
                </c:pt>
                <c:pt idx="147">
                  <c:v>-20.540814</c:v>
                </c:pt>
                <c:pt idx="148">
                  <c:v>-20.23515</c:v>
                </c:pt>
                <c:pt idx="149">
                  <c:v>-20.344542</c:v>
                </c:pt>
                <c:pt idx="150">
                  <c:v>-21.431632</c:v>
                </c:pt>
                <c:pt idx="151">
                  <c:v>-22.390574</c:v>
                </c:pt>
                <c:pt idx="152">
                  <c:v>-17.365846</c:v>
                </c:pt>
                <c:pt idx="153">
                  <c:v>-13.416128</c:v>
                </c:pt>
                <c:pt idx="154">
                  <c:v>-12.54114</c:v>
                </c:pt>
                <c:pt idx="155">
                  <c:v>-12.042578</c:v>
                </c:pt>
                <c:pt idx="156">
                  <c:v>-11.163616</c:v>
                </c:pt>
                <c:pt idx="157">
                  <c:v>-8.428651200000001</c:v>
                </c:pt>
                <c:pt idx="158">
                  <c:v>-7.9797508</c:v>
                </c:pt>
                <c:pt idx="159">
                  <c:v>-8.0721028</c:v>
                </c:pt>
                <c:pt idx="160">
                  <c:v>-8.0409638</c:v>
                </c:pt>
                <c:pt idx="161">
                  <c:v>-5.625224</c:v>
                </c:pt>
                <c:pt idx="162">
                  <c:v>-4.3090688</c:v>
                </c:pt>
                <c:pt idx="163">
                  <c:v>-4.89588</c:v>
                </c:pt>
                <c:pt idx="164">
                  <c:v>-4.889775999999999</c:v>
                </c:pt>
                <c:pt idx="165">
                  <c:v>-2.7160122</c:v>
                </c:pt>
                <c:pt idx="166">
                  <c:v>-2.8900908</c:v>
                </c:pt>
                <c:pt idx="167">
                  <c:v>-1.8992862</c:v>
                </c:pt>
                <c:pt idx="168">
                  <c:v>-2.7507488</c:v>
                </c:pt>
                <c:pt idx="169">
                  <c:v>-1.124581</c:v>
                </c:pt>
                <c:pt idx="170">
                  <c:v>-0.1297524</c:v>
                </c:pt>
                <c:pt idx="171">
                  <c:v>0.01027279999999999</c:v>
                </c:pt>
                <c:pt idx="172">
                  <c:v>-0.1791686</c:v>
                </c:pt>
                <c:pt idx="173">
                  <c:v>0.1303514</c:v>
                </c:pt>
                <c:pt idx="174">
                  <c:v>1.753874</c:v>
                </c:pt>
                <c:pt idx="175">
                  <c:v>2.4124834</c:v>
                </c:pt>
                <c:pt idx="176">
                  <c:v>1.3062034</c:v>
                </c:pt>
                <c:pt idx="177">
                  <c:v>1.9183326</c:v>
                </c:pt>
                <c:pt idx="178">
                  <c:v>4.4912982</c:v>
                </c:pt>
                <c:pt idx="179">
                  <c:v>3.428291</c:v>
                </c:pt>
                <c:pt idx="180">
                  <c:v>2.8044684</c:v>
                </c:pt>
                <c:pt idx="181">
                  <c:v>2.6415696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4.1069334</c:v>
                </c:pt>
                <c:pt idx="1">
                  <c:v>4.377069799999999</c:v>
                </c:pt>
                <c:pt idx="2">
                  <c:v>4.161394599999999</c:v>
                </c:pt>
                <c:pt idx="3">
                  <c:v>4.3931396</c:v>
                </c:pt>
                <c:pt idx="4">
                  <c:v>5.607367200000001</c:v>
                </c:pt>
                <c:pt idx="5">
                  <c:v>6.4043306</c:v>
                </c:pt>
                <c:pt idx="6">
                  <c:v>5.9840576</c:v>
                </c:pt>
                <c:pt idx="7">
                  <c:v>5.6463296</c:v>
                </c:pt>
                <c:pt idx="8">
                  <c:v>6.853966199999999</c:v>
                </c:pt>
                <c:pt idx="9">
                  <c:v>5.4806136</c:v>
                </c:pt>
                <c:pt idx="10">
                  <c:v>6.4736884</c:v>
                </c:pt>
                <c:pt idx="11">
                  <c:v>6.2181964</c:v>
                </c:pt>
                <c:pt idx="12">
                  <c:v>7.011623800000001</c:v>
                </c:pt>
                <c:pt idx="13">
                  <c:v>9.1414884</c:v>
                </c:pt>
                <c:pt idx="14">
                  <c:v>8.2608432</c:v>
                </c:pt>
                <c:pt idx="15">
                  <c:v>8.6402494</c:v>
                </c:pt>
                <c:pt idx="16">
                  <c:v>8.2640726</c:v>
                </c:pt>
                <c:pt idx="17">
                  <c:v>10.1076066</c:v>
                </c:pt>
                <c:pt idx="18">
                  <c:v>9.304985400000001</c:v>
                </c:pt>
                <c:pt idx="19">
                  <c:v>9.291069799999999</c:v>
                </c:pt>
                <c:pt idx="20">
                  <c:v>9.4274304</c:v>
                </c:pt>
                <c:pt idx="21">
                  <c:v>11.607124</c:v>
                </c:pt>
                <c:pt idx="22">
                  <c:v>11.629242</c:v>
                </c:pt>
                <c:pt idx="23">
                  <c:v>11.963128</c:v>
                </c:pt>
                <c:pt idx="24">
                  <c:v>11.908008</c:v>
                </c:pt>
                <c:pt idx="25">
                  <c:v>13.82998</c:v>
                </c:pt>
                <c:pt idx="26">
                  <c:v>14.682814</c:v>
                </c:pt>
                <c:pt idx="27">
                  <c:v>15.311946</c:v>
                </c:pt>
                <c:pt idx="28">
                  <c:v>16.226258</c:v>
                </c:pt>
                <c:pt idx="29">
                  <c:v>19.946718</c:v>
                </c:pt>
                <c:pt idx="30">
                  <c:v>22.729396</c:v>
                </c:pt>
                <c:pt idx="31">
                  <c:v>25.269852</c:v>
                </c:pt>
                <c:pt idx="32">
                  <c:v>27.44584</c:v>
                </c:pt>
                <c:pt idx="33">
                  <c:v>31.635836</c:v>
                </c:pt>
                <c:pt idx="34">
                  <c:v>33.677694</c:v>
                </c:pt>
                <c:pt idx="35">
                  <c:v>35.822472</c:v>
                </c:pt>
                <c:pt idx="36">
                  <c:v>36.425914</c:v>
                </c:pt>
                <c:pt idx="37">
                  <c:v>36.788676</c:v>
                </c:pt>
                <c:pt idx="38">
                  <c:v>38.080802</c:v>
                </c:pt>
                <c:pt idx="39">
                  <c:v>38.108898</c:v>
                </c:pt>
                <c:pt idx="40">
                  <c:v>36.52123</c:v>
                </c:pt>
                <c:pt idx="41">
                  <c:v>35.831572</c:v>
                </c:pt>
                <c:pt idx="42">
                  <c:v>36.958338</c:v>
                </c:pt>
                <c:pt idx="43">
                  <c:v>35.633922</c:v>
                </c:pt>
                <c:pt idx="44">
                  <c:v>35.352306</c:v>
                </c:pt>
                <c:pt idx="45">
                  <c:v>34.20527</c:v>
                </c:pt>
                <c:pt idx="46">
                  <c:v>34.605202</c:v>
                </c:pt>
                <c:pt idx="47">
                  <c:v>34.561818</c:v>
                </c:pt>
                <c:pt idx="48">
                  <c:v>33.255492</c:v>
                </c:pt>
                <c:pt idx="49">
                  <c:v>32.43367600000001</c:v>
                </c:pt>
                <c:pt idx="50">
                  <c:v>33.43925</c:v>
                </c:pt>
                <c:pt idx="51">
                  <c:v>33.526152</c:v>
                </c:pt>
                <c:pt idx="52">
                  <c:v>33.26016600000001</c:v>
                </c:pt>
                <c:pt idx="53">
                  <c:v>32.40629199999999</c:v>
                </c:pt>
                <c:pt idx="54">
                  <c:v>33.781268</c:v>
                </c:pt>
                <c:pt idx="55">
                  <c:v>35.001682</c:v>
                </c:pt>
                <c:pt idx="56">
                  <c:v>34.081626</c:v>
                </c:pt>
                <c:pt idx="57">
                  <c:v>33.750504</c:v>
                </c:pt>
                <c:pt idx="58">
                  <c:v>34.977546</c:v>
                </c:pt>
                <c:pt idx="59">
                  <c:v>33.998416</c:v>
                </c:pt>
                <c:pt idx="60">
                  <c:v>29.26129</c:v>
                </c:pt>
                <c:pt idx="61">
                  <c:v>28.301276</c:v>
                </c:pt>
                <c:pt idx="62">
                  <c:v>25.945084</c:v>
                </c:pt>
                <c:pt idx="63">
                  <c:v>24.654098</c:v>
                </c:pt>
                <c:pt idx="64">
                  <c:v>22.420646</c:v>
                </c:pt>
                <c:pt idx="65">
                  <c:v>21.361598</c:v>
                </c:pt>
                <c:pt idx="66">
                  <c:v>20.820562</c:v>
                </c:pt>
                <c:pt idx="67">
                  <c:v>19.555062</c:v>
                </c:pt>
                <c:pt idx="68">
                  <c:v>17.6569</c:v>
                </c:pt>
                <c:pt idx="69">
                  <c:v>16.545844</c:v>
                </c:pt>
                <c:pt idx="70">
                  <c:v>16.479332</c:v>
                </c:pt>
                <c:pt idx="71">
                  <c:v>15.92701</c:v>
                </c:pt>
                <c:pt idx="72">
                  <c:v>14.15331</c:v>
                </c:pt>
                <c:pt idx="73">
                  <c:v>13.332742</c:v>
                </c:pt>
                <c:pt idx="74">
                  <c:v>12.889988</c:v>
                </c:pt>
                <c:pt idx="75">
                  <c:v>13.197976</c:v>
                </c:pt>
                <c:pt idx="76">
                  <c:v>11.84389</c:v>
                </c:pt>
                <c:pt idx="77">
                  <c:v>9.9868404</c:v>
                </c:pt>
                <c:pt idx="78">
                  <c:v>10.1041388</c:v>
                </c:pt>
                <c:pt idx="79">
                  <c:v>10.61511</c:v>
                </c:pt>
                <c:pt idx="80">
                  <c:v>9.0722478</c:v>
                </c:pt>
                <c:pt idx="81">
                  <c:v>6.8901128</c:v>
                </c:pt>
                <c:pt idx="82">
                  <c:v>5.433207</c:v>
                </c:pt>
                <c:pt idx="83">
                  <c:v>3.8458812</c:v>
                </c:pt>
                <c:pt idx="84">
                  <c:v>2.1270442</c:v>
                </c:pt>
                <c:pt idx="85">
                  <c:v>-2.2769806</c:v>
                </c:pt>
                <c:pt idx="86">
                  <c:v>-2.6455444</c:v>
                </c:pt>
                <c:pt idx="87">
                  <c:v>-3.4823988</c:v>
                </c:pt>
                <c:pt idx="88">
                  <c:v>-1.2497076</c:v>
                </c:pt>
                <c:pt idx="89">
                  <c:v>-1.0519608</c:v>
                </c:pt>
                <c:pt idx="90">
                  <c:v>-1.2121642</c:v>
                </c:pt>
                <c:pt idx="91">
                  <c:v>-1.4634548</c:v>
                </c:pt>
                <c:pt idx="92">
                  <c:v>-3.1068506</c:v>
                </c:pt>
                <c:pt idx="93">
                  <c:v>-5.811953</c:v>
                </c:pt>
                <c:pt idx="94">
                  <c:v>-7.907156000000001</c:v>
                </c:pt>
                <c:pt idx="95">
                  <c:v>-7.201829399999999</c:v>
                </c:pt>
                <c:pt idx="96">
                  <c:v>-7.255641799999999</c:v>
                </c:pt>
                <c:pt idx="97">
                  <c:v>-8.00116</c:v>
                </c:pt>
                <c:pt idx="98">
                  <c:v>-8.8739974</c:v>
                </c:pt>
                <c:pt idx="99">
                  <c:v>-8.7061194</c:v>
                </c:pt>
                <c:pt idx="100">
                  <c:v>-8.296510399999999</c:v>
                </c:pt>
                <c:pt idx="101">
                  <c:v>-8.869429</c:v>
                </c:pt>
                <c:pt idx="102">
                  <c:v>-10.0282074</c:v>
                </c:pt>
                <c:pt idx="103">
                  <c:v>-9.7639426</c:v>
                </c:pt>
                <c:pt idx="104">
                  <c:v>-9.139712599999999</c:v>
                </c:pt>
                <c:pt idx="105">
                  <c:v>-9.352187199999999</c:v>
                </c:pt>
                <c:pt idx="106">
                  <c:v>-10.78596</c:v>
                </c:pt>
                <c:pt idx="107">
                  <c:v>-9.7494654</c:v>
                </c:pt>
                <c:pt idx="108">
                  <c:v>-9.713225400000001</c:v>
                </c:pt>
                <c:pt idx="109">
                  <c:v>-9.065481199999999</c:v>
                </c:pt>
                <c:pt idx="110">
                  <c:v>-10.497024</c:v>
                </c:pt>
                <c:pt idx="111">
                  <c:v>-10.9740534</c:v>
                </c:pt>
                <c:pt idx="112">
                  <c:v>-9.8121808</c:v>
                </c:pt>
                <c:pt idx="113">
                  <c:v>-9.857058200000001</c:v>
                </c:pt>
                <c:pt idx="114">
                  <c:v>-11.2736938</c:v>
                </c:pt>
                <c:pt idx="115">
                  <c:v>-11.6766298</c:v>
                </c:pt>
                <c:pt idx="116">
                  <c:v>-10.95882</c:v>
                </c:pt>
                <c:pt idx="117">
                  <c:v>-9.8022098</c:v>
                </c:pt>
                <c:pt idx="118">
                  <c:v>-11.271332</c:v>
                </c:pt>
                <c:pt idx="119">
                  <c:v>-12.272246</c:v>
                </c:pt>
                <c:pt idx="120">
                  <c:v>-11.013226</c:v>
                </c:pt>
                <c:pt idx="121">
                  <c:v>-10.7492782</c:v>
                </c:pt>
                <c:pt idx="122">
                  <c:v>-11.144494</c:v>
                </c:pt>
                <c:pt idx="123">
                  <c:v>-12.66068</c:v>
                </c:pt>
                <c:pt idx="124">
                  <c:v>-12.062728</c:v>
                </c:pt>
                <c:pt idx="125">
                  <c:v>-11.635062</c:v>
                </c:pt>
                <c:pt idx="126">
                  <c:v>-11.854142</c:v>
                </c:pt>
                <c:pt idx="127">
                  <c:v>-13.563326</c:v>
                </c:pt>
                <c:pt idx="128">
                  <c:v>-13.127622</c:v>
                </c:pt>
                <c:pt idx="129">
                  <c:v>-13.181296</c:v>
                </c:pt>
                <c:pt idx="130">
                  <c:v>-12.790024</c:v>
                </c:pt>
                <c:pt idx="131">
                  <c:v>-14.265504</c:v>
                </c:pt>
                <c:pt idx="132">
                  <c:v>-14.07403</c:v>
                </c:pt>
                <c:pt idx="133">
                  <c:v>-13.418198</c:v>
                </c:pt>
                <c:pt idx="134">
                  <c:v>-13.043944</c:v>
                </c:pt>
                <c:pt idx="135">
                  <c:v>-14.87641</c:v>
                </c:pt>
                <c:pt idx="136">
                  <c:v>-15.259368</c:v>
                </c:pt>
                <c:pt idx="137">
                  <c:v>-15.017238</c:v>
                </c:pt>
                <c:pt idx="138">
                  <c:v>-14.986856</c:v>
                </c:pt>
                <c:pt idx="139">
                  <c:v>-15.774938</c:v>
                </c:pt>
                <c:pt idx="140">
                  <c:v>-16.574532</c:v>
                </c:pt>
                <c:pt idx="141">
                  <c:v>-16.31099</c:v>
                </c:pt>
                <c:pt idx="142">
                  <c:v>-16.646434</c:v>
                </c:pt>
                <c:pt idx="143">
                  <c:v>-18.100856</c:v>
                </c:pt>
                <c:pt idx="144">
                  <c:v>-19.457808</c:v>
                </c:pt>
                <c:pt idx="145">
                  <c:v>-19.707118</c:v>
                </c:pt>
                <c:pt idx="146">
                  <c:v>-18.969162</c:v>
                </c:pt>
                <c:pt idx="147">
                  <c:v>-20.290442</c:v>
                </c:pt>
                <c:pt idx="148">
                  <c:v>-22.30205</c:v>
                </c:pt>
                <c:pt idx="149">
                  <c:v>-21.221154</c:v>
                </c:pt>
                <c:pt idx="150">
                  <c:v>-15.091116</c:v>
                </c:pt>
                <c:pt idx="151">
                  <c:v>-13.971488</c:v>
                </c:pt>
                <c:pt idx="152">
                  <c:v>-12.94701</c:v>
                </c:pt>
                <c:pt idx="153">
                  <c:v>-11.987924</c:v>
                </c:pt>
                <c:pt idx="154">
                  <c:v>-9.351367399999999</c:v>
                </c:pt>
                <c:pt idx="155">
                  <c:v>-8.543951</c:v>
                </c:pt>
                <c:pt idx="156">
                  <c:v>-8.212745999999999</c:v>
                </c:pt>
                <c:pt idx="157">
                  <c:v>-8.3324544</c:v>
                </c:pt>
                <c:pt idx="158">
                  <c:v>-6.0090232</c:v>
                </c:pt>
                <c:pt idx="159">
                  <c:v>-4.676017</c:v>
                </c:pt>
                <c:pt idx="160">
                  <c:v>-5.259650600000001</c:v>
                </c:pt>
                <c:pt idx="161">
                  <c:v>-4.9807938</c:v>
                </c:pt>
                <c:pt idx="162">
                  <c:v>-3.726893</c:v>
                </c:pt>
                <c:pt idx="163">
                  <c:v>-1.7435928</c:v>
                </c:pt>
                <c:pt idx="164">
                  <c:v>-2.9393134</c:v>
                </c:pt>
                <c:pt idx="165">
                  <c:v>-2.7710888</c:v>
                </c:pt>
                <c:pt idx="166">
                  <c:v>-2.3962272</c:v>
                </c:pt>
                <c:pt idx="167">
                  <c:v>0.3377656</c:v>
                </c:pt>
                <c:pt idx="168">
                  <c:v>-0.4389154000000001</c:v>
                </c:pt>
                <c:pt idx="169">
                  <c:v>-1.2425386</c:v>
                </c:pt>
                <c:pt idx="170">
                  <c:v>-0.2677442</c:v>
                </c:pt>
                <c:pt idx="171">
                  <c:v>2.1123738</c:v>
                </c:pt>
                <c:pt idx="172">
                  <c:v>1.737354</c:v>
                </c:pt>
                <c:pt idx="173">
                  <c:v>1.3544886</c:v>
                </c:pt>
                <c:pt idx="174">
                  <c:v>1.7818438</c:v>
                </c:pt>
                <c:pt idx="175">
                  <c:v>3.383534</c:v>
                </c:pt>
                <c:pt idx="176">
                  <c:v>3.7030744</c:v>
                </c:pt>
                <c:pt idx="177">
                  <c:v>2.753753</c:v>
                </c:pt>
                <c:pt idx="178">
                  <c:v>2.7707966</c:v>
                </c:pt>
                <c:pt idx="179">
                  <c:v>4.546035600000001</c:v>
                </c:pt>
                <c:pt idx="180">
                  <c:v>4.871769</c:v>
                </c:pt>
                <c:pt idx="181">
                  <c:v>4.04340375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3.272674</c:v>
                </c:pt>
                <c:pt idx="1">
                  <c:v>4.4429158</c:v>
                </c:pt>
                <c:pt idx="2">
                  <c:v>5.4843912</c:v>
                </c:pt>
                <c:pt idx="3">
                  <c:v>6.9388642</c:v>
                </c:pt>
                <c:pt idx="4">
                  <c:v>6.1784038</c:v>
                </c:pt>
                <c:pt idx="5">
                  <c:v>5.2937472</c:v>
                </c:pt>
                <c:pt idx="6">
                  <c:v>6.378741</c:v>
                </c:pt>
                <c:pt idx="7">
                  <c:v>8.130295200000001</c:v>
                </c:pt>
                <c:pt idx="8">
                  <c:v>5.745894</c:v>
                </c:pt>
                <c:pt idx="9">
                  <c:v>6.320660999999999</c:v>
                </c:pt>
                <c:pt idx="10">
                  <c:v>6.3494594</c:v>
                </c:pt>
                <c:pt idx="11">
                  <c:v>8.6416412</c:v>
                </c:pt>
                <c:pt idx="12">
                  <c:v>8.1237352</c:v>
                </c:pt>
                <c:pt idx="13">
                  <c:v>8.09423</c:v>
                </c:pt>
                <c:pt idx="14">
                  <c:v>7.860393999999999</c:v>
                </c:pt>
                <c:pt idx="15">
                  <c:v>9.683561600000001</c:v>
                </c:pt>
                <c:pt idx="16">
                  <c:v>9.402212</c:v>
                </c:pt>
                <c:pt idx="17">
                  <c:v>8.9151366</c:v>
                </c:pt>
                <c:pt idx="18">
                  <c:v>9.1269896</c:v>
                </c:pt>
                <c:pt idx="19">
                  <c:v>11.32815</c:v>
                </c:pt>
                <c:pt idx="20">
                  <c:v>11.886138</c:v>
                </c:pt>
                <c:pt idx="21">
                  <c:v>11.4045776</c:v>
                </c:pt>
                <c:pt idx="22">
                  <c:v>11.674486</c:v>
                </c:pt>
                <c:pt idx="23">
                  <c:v>12.839692</c:v>
                </c:pt>
                <c:pt idx="24">
                  <c:v>14.496108</c:v>
                </c:pt>
                <c:pt idx="25">
                  <c:v>14.416882</c:v>
                </c:pt>
                <c:pt idx="26">
                  <c:v>14.785176</c:v>
                </c:pt>
                <c:pt idx="27">
                  <c:v>17.276836</c:v>
                </c:pt>
                <c:pt idx="28">
                  <c:v>20.452886</c:v>
                </c:pt>
                <c:pt idx="29">
                  <c:v>22.191802</c:v>
                </c:pt>
                <c:pt idx="30">
                  <c:v>24.665594</c:v>
                </c:pt>
                <c:pt idx="31">
                  <c:v>27.761028</c:v>
                </c:pt>
                <c:pt idx="32">
                  <c:v>32.83145</c:v>
                </c:pt>
                <c:pt idx="33">
                  <c:v>33.90934</c:v>
                </c:pt>
                <c:pt idx="34">
                  <c:v>35.309902</c:v>
                </c:pt>
                <c:pt idx="35">
                  <c:v>35.440282</c:v>
                </c:pt>
                <c:pt idx="36">
                  <c:v>38.023826</c:v>
                </c:pt>
                <c:pt idx="37">
                  <c:v>37.929728</c:v>
                </c:pt>
                <c:pt idx="38">
                  <c:v>37.361182</c:v>
                </c:pt>
                <c:pt idx="39">
                  <c:v>36.079242</c:v>
                </c:pt>
                <c:pt idx="40">
                  <c:v>36.524694</c:v>
                </c:pt>
                <c:pt idx="41">
                  <c:v>36.59107400000001</c:v>
                </c:pt>
                <c:pt idx="42">
                  <c:v>35.878342</c:v>
                </c:pt>
                <c:pt idx="43">
                  <c:v>34.493794</c:v>
                </c:pt>
                <c:pt idx="44">
                  <c:v>35.234392</c:v>
                </c:pt>
                <c:pt idx="45">
                  <c:v>35.121286</c:v>
                </c:pt>
                <c:pt idx="46">
                  <c:v>33.280914</c:v>
                </c:pt>
                <c:pt idx="47">
                  <c:v>32.943462</c:v>
                </c:pt>
                <c:pt idx="48">
                  <c:v>33.036172</c:v>
                </c:pt>
                <c:pt idx="49">
                  <c:v>34.260634</c:v>
                </c:pt>
                <c:pt idx="50">
                  <c:v>33.004096</c:v>
                </c:pt>
                <c:pt idx="51">
                  <c:v>32.604384</c:v>
                </c:pt>
                <c:pt idx="52">
                  <c:v>32.89269</c:v>
                </c:pt>
                <c:pt idx="53">
                  <c:v>34.52308</c:v>
                </c:pt>
                <c:pt idx="54">
                  <c:v>33.45133</c:v>
                </c:pt>
                <c:pt idx="55">
                  <c:v>33.9137</c:v>
                </c:pt>
                <c:pt idx="56">
                  <c:v>33.992228</c:v>
                </c:pt>
                <c:pt idx="57">
                  <c:v>35.947366</c:v>
                </c:pt>
                <c:pt idx="58">
                  <c:v>33.492678</c:v>
                </c:pt>
                <c:pt idx="59">
                  <c:v>29.977348</c:v>
                </c:pt>
                <c:pt idx="60">
                  <c:v>28.136294</c:v>
                </c:pt>
                <c:pt idx="61">
                  <c:v>26.485626</c:v>
                </c:pt>
                <c:pt idx="62">
                  <c:v>23.680006</c:v>
                </c:pt>
                <c:pt idx="63">
                  <c:v>22.286082</c:v>
                </c:pt>
                <c:pt idx="64">
                  <c:v>21.5116</c:v>
                </c:pt>
                <c:pt idx="65">
                  <c:v>20.871302</c:v>
                </c:pt>
                <c:pt idx="66">
                  <c:v>18.949388</c:v>
                </c:pt>
                <c:pt idx="67">
                  <c:v>17.4083</c:v>
                </c:pt>
                <c:pt idx="68">
                  <c:v>17.147674</c:v>
                </c:pt>
                <c:pt idx="69">
                  <c:v>16.853554</c:v>
                </c:pt>
                <c:pt idx="70">
                  <c:v>16.262218</c:v>
                </c:pt>
                <c:pt idx="71">
                  <c:v>13.996924</c:v>
                </c:pt>
                <c:pt idx="72">
                  <c:v>14.030322</c:v>
                </c:pt>
                <c:pt idx="73">
                  <c:v>13.994914</c:v>
                </c:pt>
                <c:pt idx="74">
                  <c:v>12.397956</c:v>
                </c:pt>
                <c:pt idx="75">
                  <c:v>10.618752</c:v>
                </c:pt>
                <c:pt idx="76">
                  <c:v>10.983076</c:v>
                </c:pt>
                <c:pt idx="77">
                  <c:v>11.004704</c:v>
                </c:pt>
                <c:pt idx="78">
                  <c:v>10.405502</c:v>
                </c:pt>
                <c:pt idx="79">
                  <c:v>8.126440199999999</c:v>
                </c:pt>
                <c:pt idx="80">
                  <c:v>7.4520832</c:v>
                </c:pt>
                <c:pt idx="81">
                  <c:v>5.817759000000001</c:v>
                </c:pt>
                <c:pt idx="82">
                  <c:v>4.6244914</c:v>
                </c:pt>
                <c:pt idx="83">
                  <c:v>0.7483997999999999</c:v>
                </c:pt>
                <c:pt idx="84">
                  <c:v>-1.5271802</c:v>
                </c:pt>
                <c:pt idx="85">
                  <c:v>-2.565493</c:v>
                </c:pt>
                <c:pt idx="86">
                  <c:v>-2.6044916</c:v>
                </c:pt>
                <c:pt idx="87">
                  <c:v>-2.6984482</c:v>
                </c:pt>
                <c:pt idx="88">
                  <c:v>-1.0885602</c:v>
                </c:pt>
                <c:pt idx="89">
                  <c:v>-0.6968240000000001</c:v>
                </c:pt>
                <c:pt idx="90">
                  <c:v>-1.192432</c:v>
                </c:pt>
                <c:pt idx="91">
                  <c:v>-4.2758888</c:v>
                </c:pt>
                <c:pt idx="92">
                  <c:v>-6.8742116</c:v>
                </c:pt>
                <c:pt idx="93">
                  <c:v>-6.889162799999999</c:v>
                </c:pt>
                <c:pt idx="94">
                  <c:v>-6.725453799999999</c:v>
                </c:pt>
                <c:pt idx="95">
                  <c:v>-7.696193200000001</c:v>
                </c:pt>
                <c:pt idx="96">
                  <c:v>-8.8577756</c:v>
                </c:pt>
                <c:pt idx="97">
                  <c:v>-8.2015236</c:v>
                </c:pt>
                <c:pt idx="98">
                  <c:v>-7.7869472</c:v>
                </c:pt>
                <c:pt idx="99">
                  <c:v>-8.399672599999999</c:v>
                </c:pt>
                <c:pt idx="100">
                  <c:v>-10.3448622</c:v>
                </c:pt>
                <c:pt idx="101">
                  <c:v>-9.4878912</c:v>
                </c:pt>
                <c:pt idx="102">
                  <c:v>-8.709369799999999</c:v>
                </c:pt>
                <c:pt idx="103">
                  <c:v>-9.2572388</c:v>
                </c:pt>
                <c:pt idx="104">
                  <c:v>-10.610538</c:v>
                </c:pt>
                <c:pt idx="105">
                  <c:v>-10.0158492</c:v>
                </c:pt>
                <c:pt idx="106">
                  <c:v>-9.574311399999999</c:v>
                </c:pt>
                <c:pt idx="107">
                  <c:v>-9.238439600000001</c:v>
                </c:pt>
                <c:pt idx="108">
                  <c:v>-10.3930416</c:v>
                </c:pt>
                <c:pt idx="109">
                  <c:v>-11.0549352</c:v>
                </c:pt>
                <c:pt idx="110">
                  <c:v>-10.2142628</c:v>
                </c:pt>
                <c:pt idx="111">
                  <c:v>-9.58586</c:v>
                </c:pt>
                <c:pt idx="112">
                  <c:v>-10.4924732</c:v>
                </c:pt>
                <c:pt idx="113">
                  <c:v>-10.923676</c:v>
                </c:pt>
                <c:pt idx="114">
                  <c:v>-11.078706</c:v>
                </c:pt>
                <c:pt idx="115">
                  <c:v>-10.0085056</c:v>
                </c:pt>
                <c:pt idx="116">
                  <c:v>-10.8383416</c:v>
                </c:pt>
                <c:pt idx="117">
                  <c:v>-11.92866</c:v>
                </c:pt>
                <c:pt idx="118">
                  <c:v>-10.95788</c:v>
                </c:pt>
                <c:pt idx="119">
                  <c:v>-10.8593736</c:v>
                </c:pt>
                <c:pt idx="120">
                  <c:v>-11.007542</c:v>
                </c:pt>
                <c:pt idx="121">
                  <c:v>-11.67613</c:v>
                </c:pt>
                <c:pt idx="122">
                  <c:v>-12.063234</c:v>
                </c:pt>
                <c:pt idx="123">
                  <c:v>-11.44325</c:v>
                </c:pt>
                <c:pt idx="124">
                  <c:v>-11.560428</c:v>
                </c:pt>
                <c:pt idx="125">
                  <c:v>-13.796004</c:v>
                </c:pt>
                <c:pt idx="126">
                  <c:v>-13.234396</c:v>
                </c:pt>
                <c:pt idx="127">
                  <c:v>-11.78201</c:v>
                </c:pt>
                <c:pt idx="128">
                  <c:v>-12.221794</c:v>
                </c:pt>
                <c:pt idx="129">
                  <c:v>-13.833464</c:v>
                </c:pt>
                <c:pt idx="130">
                  <c:v>-14.01671</c:v>
                </c:pt>
                <c:pt idx="131">
                  <c:v>-13.216582</c:v>
                </c:pt>
                <c:pt idx="132">
                  <c:v>-12.944322</c:v>
                </c:pt>
                <c:pt idx="133">
                  <c:v>-14.25485</c:v>
                </c:pt>
                <c:pt idx="134">
                  <c:v>-15.484022</c:v>
                </c:pt>
                <c:pt idx="135">
                  <c:v>-14.342508</c:v>
                </c:pt>
                <c:pt idx="136">
                  <c:v>-13.92923</c:v>
                </c:pt>
                <c:pt idx="137">
                  <c:v>-14.94457</c:v>
                </c:pt>
                <c:pt idx="138">
                  <c:v>-16.692726</c:v>
                </c:pt>
                <c:pt idx="139">
                  <c:v>-16.065632</c:v>
                </c:pt>
                <c:pt idx="140">
                  <c:v>-15.811236</c:v>
                </c:pt>
                <c:pt idx="141">
                  <c:v>-16.508008</c:v>
                </c:pt>
                <c:pt idx="142">
                  <c:v>-18.868582</c:v>
                </c:pt>
                <c:pt idx="143">
                  <c:v>-18.728104</c:v>
                </c:pt>
                <c:pt idx="144">
                  <c:v>-18.82156</c:v>
                </c:pt>
                <c:pt idx="145">
                  <c:v>-18.763046</c:v>
                </c:pt>
                <c:pt idx="146">
                  <c:v>-21.626032</c:v>
                </c:pt>
                <c:pt idx="147">
                  <c:v>-21.936586</c:v>
                </c:pt>
                <c:pt idx="148">
                  <c:v>-19.489312</c:v>
                </c:pt>
                <c:pt idx="149">
                  <c:v>-15.371328</c:v>
                </c:pt>
                <c:pt idx="150">
                  <c:v>-14.379722</c:v>
                </c:pt>
                <c:pt idx="151">
                  <c:v>-13.064502</c:v>
                </c:pt>
                <c:pt idx="152">
                  <c:v>-10.9774564</c:v>
                </c:pt>
                <c:pt idx="153">
                  <c:v>-8.910511</c:v>
                </c:pt>
                <c:pt idx="154">
                  <c:v>-9.048268799999999</c:v>
                </c:pt>
                <c:pt idx="155">
                  <c:v>-9.0507928</c:v>
                </c:pt>
                <c:pt idx="156">
                  <c:v>-7.0262966</c:v>
                </c:pt>
                <c:pt idx="157">
                  <c:v>-5.371415600000001</c:v>
                </c:pt>
                <c:pt idx="158">
                  <c:v>-5.887423</c:v>
                </c:pt>
                <c:pt idx="159">
                  <c:v>-5.524233600000001</c:v>
                </c:pt>
                <c:pt idx="160">
                  <c:v>-4.2007128</c:v>
                </c:pt>
                <c:pt idx="161">
                  <c:v>-2.3251338</c:v>
                </c:pt>
                <c:pt idx="162">
                  <c:v>-2.7843082</c:v>
                </c:pt>
                <c:pt idx="163">
                  <c:v>-3.237648</c:v>
                </c:pt>
                <c:pt idx="164">
                  <c:v>-2.54865</c:v>
                </c:pt>
                <c:pt idx="165">
                  <c:v>-0.3651484</c:v>
                </c:pt>
                <c:pt idx="166">
                  <c:v>-0.7018726</c:v>
                </c:pt>
                <c:pt idx="167">
                  <c:v>-0.9376794000000001</c:v>
                </c:pt>
                <c:pt idx="168">
                  <c:v>-0.5752374</c:v>
                </c:pt>
                <c:pt idx="169">
                  <c:v>1.3043184</c:v>
                </c:pt>
                <c:pt idx="170">
                  <c:v>1.7821708</c:v>
                </c:pt>
                <c:pt idx="171">
                  <c:v>1.36751</c:v>
                </c:pt>
                <c:pt idx="172">
                  <c:v>0.9472150000000001</c:v>
                </c:pt>
                <c:pt idx="173">
                  <c:v>3.5457692</c:v>
                </c:pt>
                <c:pt idx="174">
                  <c:v>3.7095536</c:v>
                </c:pt>
                <c:pt idx="175">
                  <c:v>3.0202208</c:v>
                </c:pt>
                <c:pt idx="176">
                  <c:v>3.3006746</c:v>
                </c:pt>
                <c:pt idx="177">
                  <c:v>4.166996</c:v>
                </c:pt>
                <c:pt idx="178">
                  <c:v>5.235778</c:v>
                </c:pt>
                <c:pt idx="179">
                  <c:v>4.1063984</c:v>
                </c:pt>
                <c:pt idx="180">
                  <c:v>4.4485464</c:v>
                </c:pt>
                <c:pt idx="181">
                  <c:v>5.3212694</c:v>
                </c:pt>
                <c:pt idx="182">
                  <c:v>5.820066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6.122282</c:v>
                </c:pt>
                <c:pt idx="1">
                  <c:v>6.0600234</c:v>
                </c:pt>
                <c:pt idx="2">
                  <c:v>5.403573</c:v>
                </c:pt>
                <c:pt idx="3">
                  <c:v>6.1358778</c:v>
                </c:pt>
                <c:pt idx="4">
                  <c:v>7.5068682</c:v>
                </c:pt>
                <c:pt idx="5">
                  <c:v>7.270978599999999</c:v>
                </c:pt>
                <c:pt idx="6">
                  <c:v>5.7442526</c:v>
                </c:pt>
                <c:pt idx="7">
                  <c:v>6.194932199999999</c:v>
                </c:pt>
                <c:pt idx="8">
                  <c:v>8.195697599999999</c:v>
                </c:pt>
                <c:pt idx="9">
                  <c:v>8.035137199999999</c:v>
                </c:pt>
                <c:pt idx="10">
                  <c:v>7.5879296</c:v>
                </c:pt>
                <c:pt idx="11">
                  <c:v>6.91388425</c:v>
                </c:pt>
                <c:pt idx="12">
                  <c:v>8.914183400000001</c:v>
                </c:pt>
                <c:pt idx="13">
                  <c:v>9.796470599999999</c:v>
                </c:pt>
                <c:pt idx="14">
                  <c:v>9.556914799999999</c:v>
                </c:pt>
                <c:pt idx="15">
                  <c:v>9.156988200000001</c:v>
                </c:pt>
                <c:pt idx="16">
                  <c:v>9.879906800000001</c:v>
                </c:pt>
                <c:pt idx="17">
                  <c:v>11.627944</c:v>
                </c:pt>
                <c:pt idx="18">
                  <c:v>11.26594</c:v>
                </c:pt>
                <c:pt idx="19">
                  <c:v>10.4873384</c:v>
                </c:pt>
                <c:pt idx="20">
                  <c:v>11.604288</c:v>
                </c:pt>
                <c:pt idx="21">
                  <c:v>13.773972</c:v>
                </c:pt>
                <c:pt idx="22">
                  <c:v>13.78612</c:v>
                </c:pt>
                <c:pt idx="23">
                  <c:v>13.637914</c:v>
                </c:pt>
                <c:pt idx="24">
                  <c:v>14.796358</c:v>
                </c:pt>
                <c:pt idx="25">
                  <c:v>18.28329</c:v>
                </c:pt>
                <c:pt idx="26">
                  <c:v>19.260128</c:v>
                </c:pt>
                <c:pt idx="27">
                  <c:v>21.29055</c:v>
                </c:pt>
                <c:pt idx="28">
                  <c:v>23.794572</c:v>
                </c:pt>
                <c:pt idx="29">
                  <c:v>28.108366</c:v>
                </c:pt>
                <c:pt idx="30">
                  <c:v>31.42548</c:v>
                </c:pt>
                <c:pt idx="31">
                  <c:v>33.541074</c:v>
                </c:pt>
                <c:pt idx="32">
                  <c:v>33.843394</c:v>
                </c:pt>
                <c:pt idx="33">
                  <c:v>36.70893</c:v>
                </c:pt>
                <c:pt idx="34">
                  <c:v>37.45381</c:v>
                </c:pt>
                <c:pt idx="35">
                  <c:v>36.830296</c:v>
                </c:pt>
                <c:pt idx="36">
                  <c:v>36.42272</c:v>
                </c:pt>
                <c:pt idx="37">
                  <c:v>36.472518</c:v>
                </c:pt>
                <c:pt idx="38">
                  <c:v>37.119608</c:v>
                </c:pt>
                <c:pt idx="39">
                  <c:v>35.54746400000001</c:v>
                </c:pt>
                <c:pt idx="40">
                  <c:v>35.25785</c:v>
                </c:pt>
                <c:pt idx="41">
                  <c:v>34.887598</c:v>
                </c:pt>
                <c:pt idx="42">
                  <c:v>36.065</c:v>
                </c:pt>
                <c:pt idx="43">
                  <c:v>33.9957</c:v>
                </c:pt>
                <c:pt idx="44">
                  <c:v>33.37247</c:v>
                </c:pt>
                <c:pt idx="45">
                  <c:v>32.628042</c:v>
                </c:pt>
                <c:pt idx="46">
                  <c:v>34.03077</c:v>
                </c:pt>
                <c:pt idx="47">
                  <c:v>33.380462</c:v>
                </c:pt>
                <c:pt idx="48">
                  <c:v>33.372208</c:v>
                </c:pt>
                <c:pt idx="49">
                  <c:v>32.042598</c:v>
                </c:pt>
                <c:pt idx="50">
                  <c:v>34.122688</c:v>
                </c:pt>
                <c:pt idx="51">
                  <c:v>34.314698</c:v>
                </c:pt>
                <c:pt idx="52">
                  <c:v>33.780722</c:v>
                </c:pt>
                <c:pt idx="53">
                  <c:v>33.773476</c:v>
                </c:pt>
                <c:pt idx="54">
                  <c:v>35.200052</c:v>
                </c:pt>
                <c:pt idx="55">
                  <c:v>35.137414</c:v>
                </c:pt>
                <c:pt idx="56">
                  <c:v>34.482798</c:v>
                </c:pt>
                <c:pt idx="57">
                  <c:v>30.925878</c:v>
                </c:pt>
                <c:pt idx="58">
                  <c:v>28.638062</c:v>
                </c:pt>
                <c:pt idx="59">
                  <c:v>26.251804</c:v>
                </c:pt>
                <c:pt idx="60">
                  <c:v>24.009814</c:v>
                </c:pt>
                <c:pt idx="61">
                  <c:v>22.362814</c:v>
                </c:pt>
                <c:pt idx="62">
                  <c:v>22.712616</c:v>
                </c:pt>
                <c:pt idx="63">
                  <c:v>21.00614</c:v>
                </c:pt>
                <c:pt idx="64">
                  <c:v>18.480432</c:v>
                </c:pt>
                <c:pt idx="65">
                  <c:v>18.532728</c:v>
                </c:pt>
                <c:pt idx="66">
                  <c:v>17.46163</c:v>
                </c:pt>
                <c:pt idx="67">
                  <c:v>16.959284</c:v>
                </c:pt>
                <c:pt idx="68">
                  <c:v>14.670568</c:v>
                </c:pt>
                <c:pt idx="69">
                  <c:v>15.163538</c:v>
                </c:pt>
                <c:pt idx="70">
                  <c:v>14.900164</c:v>
                </c:pt>
                <c:pt idx="71">
                  <c:v>14.306464</c:v>
                </c:pt>
                <c:pt idx="72">
                  <c:v>11.557966</c:v>
                </c:pt>
                <c:pt idx="73">
                  <c:v>11.13842</c:v>
                </c:pt>
                <c:pt idx="74">
                  <c:v>11.438708</c:v>
                </c:pt>
                <c:pt idx="75">
                  <c:v>11.276666</c:v>
                </c:pt>
                <c:pt idx="76">
                  <c:v>9.3331312</c:v>
                </c:pt>
                <c:pt idx="77">
                  <c:v>8.726794200000001</c:v>
                </c:pt>
                <c:pt idx="78">
                  <c:v>7.7002018</c:v>
                </c:pt>
                <c:pt idx="79">
                  <c:v>6.8424216</c:v>
                </c:pt>
                <c:pt idx="80">
                  <c:v>3.9221518</c:v>
                </c:pt>
                <c:pt idx="81">
                  <c:v>1.4196916</c:v>
                </c:pt>
                <c:pt idx="82">
                  <c:v>0.289074</c:v>
                </c:pt>
                <c:pt idx="83">
                  <c:v>-1.6589144</c:v>
                </c:pt>
                <c:pt idx="84">
                  <c:v>-2.4804946</c:v>
                </c:pt>
                <c:pt idx="85">
                  <c:v>-2.322899</c:v>
                </c:pt>
                <c:pt idx="86">
                  <c:v>-0.566303</c:v>
                </c:pt>
                <c:pt idx="87">
                  <c:v>0.2835894</c:v>
                </c:pt>
                <c:pt idx="88">
                  <c:v>-0.8975232</c:v>
                </c:pt>
                <c:pt idx="89">
                  <c:v>-4.7429732</c:v>
                </c:pt>
                <c:pt idx="90">
                  <c:v>-6.545441600000001</c:v>
                </c:pt>
                <c:pt idx="91">
                  <c:v>-7.661609200000001</c:v>
                </c:pt>
                <c:pt idx="92">
                  <c:v>-7.2479812</c:v>
                </c:pt>
                <c:pt idx="93">
                  <c:v>-8.5053938</c:v>
                </c:pt>
                <c:pt idx="94">
                  <c:v>-8.4102006</c:v>
                </c:pt>
                <c:pt idx="95">
                  <c:v>-8.019455600000001</c:v>
                </c:pt>
                <c:pt idx="96">
                  <c:v>-7.9034268</c:v>
                </c:pt>
                <c:pt idx="97">
                  <c:v>-8.901541400000001</c:v>
                </c:pt>
                <c:pt idx="98">
                  <c:v>-10.1481342</c:v>
                </c:pt>
                <c:pt idx="99">
                  <c:v>-8.626707400000001</c:v>
                </c:pt>
                <c:pt idx="100">
                  <c:v>-8.6494722</c:v>
                </c:pt>
                <c:pt idx="101">
                  <c:v>-9.3061396</c:v>
                </c:pt>
                <c:pt idx="102">
                  <c:v>-10.0811918</c:v>
                </c:pt>
                <c:pt idx="103">
                  <c:v>-9.5408574</c:v>
                </c:pt>
                <c:pt idx="104">
                  <c:v>-9.397933200000001</c:v>
                </c:pt>
                <c:pt idx="105">
                  <c:v>-10.2806986</c:v>
                </c:pt>
                <c:pt idx="106">
                  <c:v>-10.8984518</c:v>
                </c:pt>
                <c:pt idx="107">
                  <c:v>-9.4724626</c:v>
                </c:pt>
                <c:pt idx="108">
                  <c:v>-9.022290799999999</c:v>
                </c:pt>
                <c:pt idx="109">
                  <c:v>-9.841275</c:v>
                </c:pt>
                <c:pt idx="110">
                  <c:v>-10.7554308</c:v>
                </c:pt>
                <c:pt idx="111">
                  <c:v>-10.7156788</c:v>
                </c:pt>
                <c:pt idx="112">
                  <c:v>-10.789028</c:v>
                </c:pt>
                <c:pt idx="113">
                  <c:v>-10.2056666</c:v>
                </c:pt>
                <c:pt idx="114">
                  <c:v>-11.466732</c:v>
                </c:pt>
                <c:pt idx="115">
                  <c:v>-11.232642</c:v>
                </c:pt>
                <c:pt idx="116">
                  <c:v>-10.92709</c:v>
                </c:pt>
                <c:pt idx="117">
                  <c:v>-10.709154</c:v>
                </c:pt>
                <c:pt idx="118">
                  <c:v>-12.112198</c:v>
                </c:pt>
                <c:pt idx="119">
                  <c:v>-11.985534</c:v>
                </c:pt>
                <c:pt idx="120">
                  <c:v>-11.387</c:v>
                </c:pt>
                <c:pt idx="121">
                  <c:v>-11.1282</c:v>
                </c:pt>
                <c:pt idx="122">
                  <c:v>-12.590296</c:v>
                </c:pt>
                <c:pt idx="123">
                  <c:v>-12.827086</c:v>
                </c:pt>
                <c:pt idx="124">
                  <c:v>-11.91632</c:v>
                </c:pt>
                <c:pt idx="125">
                  <c:v>-12.06938</c:v>
                </c:pt>
                <c:pt idx="126">
                  <c:v>-12.955672</c:v>
                </c:pt>
                <c:pt idx="127">
                  <c:v>-13.940918</c:v>
                </c:pt>
                <c:pt idx="128">
                  <c:v>-12.643882</c:v>
                </c:pt>
                <c:pt idx="129">
                  <c:v>-12.85485</c:v>
                </c:pt>
                <c:pt idx="130">
                  <c:v>-13.437136</c:v>
                </c:pt>
                <c:pt idx="131">
                  <c:v>-14.95912</c:v>
                </c:pt>
                <c:pt idx="132">
                  <c:v>-14.447762</c:v>
                </c:pt>
                <c:pt idx="133">
                  <c:v>-14.32137</c:v>
                </c:pt>
                <c:pt idx="134">
                  <c:v>-14.094466</c:v>
                </c:pt>
                <c:pt idx="135">
                  <c:v>-15.967674</c:v>
                </c:pt>
                <c:pt idx="136">
                  <c:v>-15.968604</c:v>
                </c:pt>
                <c:pt idx="137">
                  <c:v>-15.35125</c:v>
                </c:pt>
                <c:pt idx="138">
                  <c:v>-15.768658</c:v>
                </c:pt>
                <c:pt idx="139">
                  <c:v>-17.69831</c:v>
                </c:pt>
                <c:pt idx="140">
                  <c:v>-18.398114</c:v>
                </c:pt>
                <c:pt idx="141">
                  <c:v>-17.725178</c:v>
                </c:pt>
                <c:pt idx="142">
                  <c:v>-17.764412</c:v>
                </c:pt>
                <c:pt idx="143">
                  <c:v>-20.378966</c:v>
                </c:pt>
                <c:pt idx="144">
                  <c:v>-20.777616</c:v>
                </c:pt>
                <c:pt idx="145">
                  <c:v>-21.355462</c:v>
                </c:pt>
                <c:pt idx="146">
                  <c:v>-20.254524</c:v>
                </c:pt>
                <c:pt idx="147">
                  <c:v>-16.731794</c:v>
                </c:pt>
                <c:pt idx="148">
                  <c:v>-15.358892</c:v>
                </c:pt>
                <c:pt idx="149">
                  <c:v>-13.000936</c:v>
                </c:pt>
                <c:pt idx="150">
                  <c:v>-10.5900464</c:v>
                </c:pt>
                <c:pt idx="151">
                  <c:v>-10.076511</c:v>
                </c:pt>
                <c:pt idx="152">
                  <c:v>-9.6495666</c:v>
                </c:pt>
                <c:pt idx="153">
                  <c:v>-8.594802</c:v>
                </c:pt>
                <c:pt idx="154">
                  <c:v>-5.8067992</c:v>
                </c:pt>
                <c:pt idx="155">
                  <c:v>-6.4894924</c:v>
                </c:pt>
                <c:pt idx="156">
                  <c:v>-6.0096374</c:v>
                </c:pt>
                <c:pt idx="157">
                  <c:v>-5.521450799999999</c:v>
                </c:pt>
                <c:pt idx="158">
                  <c:v>-3.883414</c:v>
                </c:pt>
                <c:pt idx="159">
                  <c:v>-3.137029</c:v>
                </c:pt>
                <c:pt idx="160">
                  <c:v>-4.06308</c:v>
                </c:pt>
                <c:pt idx="161">
                  <c:v>-3.9968342</c:v>
                </c:pt>
                <c:pt idx="162">
                  <c:v>-0.9680638</c:v>
                </c:pt>
                <c:pt idx="163">
                  <c:v>-0.7862772</c:v>
                </c:pt>
                <c:pt idx="164">
                  <c:v>-1.233152</c:v>
                </c:pt>
                <c:pt idx="165">
                  <c:v>-1.0013804</c:v>
                </c:pt>
                <c:pt idx="166">
                  <c:v>0.607978</c:v>
                </c:pt>
                <c:pt idx="167">
                  <c:v>0.8959616</c:v>
                </c:pt>
                <c:pt idx="168">
                  <c:v>1.1468324</c:v>
                </c:pt>
                <c:pt idx="169">
                  <c:v>1.2231892</c:v>
                </c:pt>
                <c:pt idx="170">
                  <c:v>2.4631818</c:v>
                </c:pt>
                <c:pt idx="171">
                  <c:v>3.4766884</c:v>
                </c:pt>
                <c:pt idx="172">
                  <c:v>3.4056124</c:v>
                </c:pt>
                <c:pt idx="173">
                  <c:v>2.735687</c:v>
                </c:pt>
                <c:pt idx="174">
                  <c:v>2.9529884</c:v>
                </c:pt>
                <c:pt idx="175">
                  <c:v>4.836093</c:v>
                </c:pt>
                <c:pt idx="176">
                  <c:v>4.7581258</c:v>
                </c:pt>
                <c:pt idx="177">
                  <c:v>3.9181048</c:v>
                </c:pt>
                <c:pt idx="178">
                  <c:v>4.7898946</c:v>
                </c:pt>
                <c:pt idx="179">
                  <c:v>5.779638199999999</c:v>
                </c:pt>
                <c:pt idx="180">
                  <c:v>5.538038999999999</c:v>
                </c:pt>
                <c:pt idx="181">
                  <c:v>5.442359600000001</c:v>
                </c:pt>
                <c:pt idx="182">
                  <c:v>5.556501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4.5768575</c:v>
                </c:pt>
                <c:pt idx="1">
                  <c:v>7.0793464</c:v>
                </c:pt>
                <c:pt idx="2">
                  <c:v>6.8177258</c:v>
                </c:pt>
                <c:pt idx="3">
                  <c:v>6.6111986</c:v>
                </c:pt>
                <c:pt idx="4">
                  <c:v>6.027378000000001</c:v>
                </c:pt>
                <c:pt idx="5">
                  <c:v>8.0798138</c:v>
                </c:pt>
                <c:pt idx="6">
                  <c:v>8.127371399999999</c:v>
                </c:pt>
                <c:pt idx="7">
                  <c:v>7.825920600000001</c:v>
                </c:pt>
                <c:pt idx="8">
                  <c:v>7.412276400000001</c:v>
                </c:pt>
                <c:pt idx="9">
                  <c:v>8.3453342</c:v>
                </c:pt>
                <c:pt idx="10">
                  <c:v>9.2455596</c:v>
                </c:pt>
                <c:pt idx="11">
                  <c:v>9.134551200000001</c:v>
                </c:pt>
                <c:pt idx="12">
                  <c:v>8.993126800000001</c:v>
                </c:pt>
                <c:pt idx="13">
                  <c:v>9.6477024</c:v>
                </c:pt>
                <c:pt idx="14">
                  <c:v>11.335374</c:v>
                </c:pt>
                <c:pt idx="15">
                  <c:v>10.4819224</c:v>
                </c:pt>
                <c:pt idx="16">
                  <c:v>10.3757404</c:v>
                </c:pt>
                <c:pt idx="17">
                  <c:v>11.514718</c:v>
                </c:pt>
                <c:pt idx="18">
                  <c:v>13.089098</c:v>
                </c:pt>
                <c:pt idx="19">
                  <c:v>12.967606</c:v>
                </c:pt>
                <c:pt idx="20">
                  <c:v>12.706024</c:v>
                </c:pt>
                <c:pt idx="21">
                  <c:v>14.06126</c:v>
                </c:pt>
                <c:pt idx="22">
                  <c:v>16.569858</c:v>
                </c:pt>
                <c:pt idx="23">
                  <c:v>17.422724</c:v>
                </c:pt>
                <c:pt idx="24">
                  <c:v>18.975308</c:v>
                </c:pt>
                <c:pt idx="25">
                  <c:v>20.344138</c:v>
                </c:pt>
                <c:pt idx="26">
                  <c:v>24.314744</c:v>
                </c:pt>
                <c:pt idx="27">
                  <c:v>28.497666</c:v>
                </c:pt>
                <c:pt idx="28">
                  <c:v>30.784356</c:v>
                </c:pt>
                <c:pt idx="29">
                  <c:v>32.559898</c:v>
                </c:pt>
                <c:pt idx="30">
                  <c:v>35.35452</c:v>
                </c:pt>
                <c:pt idx="31">
                  <c:v>37.667082</c:v>
                </c:pt>
                <c:pt idx="32">
                  <c:v>37.105014</c:v>
                </c:pt>
                <c:pt idx="33">
                  <c:v>36.611468</c:v>
                </c:pt>
                <c:pt idx="34">
                  <c:v>36.587534</c:v>
                </c:pt>
                <c:pt idx="35">
                  <c:v>37.18451</c:v>
                </c:pt>
                <c:pt idx="36">
                  <c:v>36.23693799999999</c:v>
                </c:pt>
                <c:pt idx="37">
                  <c:v>35.755236</c:v>
                </c:pt>
                <c:pt idx="38">
                  <c:v>35.18992799999999</c:v>
                </c:pt>
                <c:pt idx="39">
                  <c:v>36.16761</c:v>
                </c:pt>
                <c:pt idx="40">
                  <c:v>34.641042</c:v>
                </c:pt>
                <c:pt idx="41">
                  <c:v>34.054254</c:v>
                </c:pt>
                <c:pt idx="42">
                  <c:v>33.31223</c:v>
                </c:pt>
                <c:pt idx="43">
                  <c:v>33.837682</c:v>
                </c:pt>
                <c:pt idx="44">
                  <c:v>33.49826</c:v>
                </c:pt>
                <c:pt idx="45">
                  <c:v>32.934696</c:v>
                </c:pt>
                <c:pt idx="46">
                  <c:v>32.49699</c:v>
                </c:pt>
                <c:pt idx="47">
                  <c:v>33.732472</c:v>
                </c:pt>
                <c:pt idx="48">
                  <c:v>33.62137</c:v>
                </c:pt>
                <c:pt idx="49">
                  <c:v>33.88990800000001</c:v>
                </c:pt>
                <c:pt idx="50">
                  <c:v>33.291608</c:v>
                </c:pt>
                <c:pt idx="51">
                  <c:v>33.785588</c:v>
                </c:pt>
                <c:pt idx="52">
                  <c:v>35.2118</c:v>
                </c:pt>
                <c:pt idx="53">
                  <c:v>34.950178</c:v>
                </c:pt>
                <c:pt idx="54">
                  <c:v>34.767108</c:v>
                </c:pt>
                <c:pt idx="55">
                  <c:v>30.902518</c:v>
                </c:pt>
                <c:pt idx="56">
                  <c:v>28.34509</c:v>
                </c:pt>
                <c:pt idx="57">
                  <c:v>25.305506</c:v>
                </c:pt>
                <c:pt idx="58">
                  <c:v>24.092598</c:v>
                </c:pt>
                <c:pt idx="59">
                  <c:v>23.846394</c:v>
                </c:pt>
                <c:pt idx="60">
                  <c:v>22.32275</c:v>
                </c:pt>
                <c:pt idx="61">
                  <c:v>19.656734</c:v>
                </c:pt>
                <c:pt idx="62">
                  <c:v>19.015806</c:v>
                </c:pt>
                <c:pt idx="63">
                  <c:v>18.613682</c:v>
                </c:pt>
                <c:pt idx="64">
                  <c:v>18.134964</c:v>
                </c:pt>
                <c:pt idx="65">
                  <c:v>16.13678</c:v>
                </c:pt>
                <c:pt idx="66">
                  <c:v>15.440988</c:v>
                </c:pt>
                <c:pt idx="67">
                  <c:v>15.644186</c:v>
                </c:pt>
                <c:pt idx="68">
                  <c:v>14.551586</c:v>
                </c:pt>
                <c:pt idx="69">
                  <c:v>12.607196</c:v>
                </c:pt>
                <c:pt idx="70">
                  <c:v>12.103678</c:v>
                </c:pt>
                <c:pt idx="71">
                  <c:v>12.121952</c:v>
                </c:pt>
                <c:pt idx="72">
                  <c:v>12.012186</c:v>
                </c:pt>
                <c:pt idx="73">
                  <c:v>10.2154178</c:v>
                </c:pt>
                <c:pt idx="74">
                  <c:v>9.5043826</c:v>
                </c:pt>
                <c:pt idx="75">
                  <c:v>8.848919200000001</c:v>
                </c:pt>
                <c:pt idx="76">
                  <c:v>8.305935</c:v>
                </c:pt>
                <c:pt idx="77">
                  <c:v>6.2647244</c:v>
                </c:pt>
                <c:pt idx="78">
                  <c:v>3.8836112</c:v>
                </c:pt>
                <c:pt idx="79">
                  <c:v>2.347202</c:v>
                </c:pt>
                <c:pt idx="80">
                  <c:v>1.0111676</c:v>
                </c:pt>
                <c:pt idx="81">
                  <c:v>-1.1318188</c:v>
                </c:pt>
                <c:pt idx="82">
                  <c:v>-3.3401346</c:v>
                </c:pt>
                <c:pt idx="83">
                  <c:v>-2.5480886</c:v>
                </c:pt>
                <c:pt idx="84">
                  <c:v>0.001003399999999982</c:v>
                </c:pt>
                <c:pt idx="85">
                  <c:v>0.3044824</c:v>
                </c:pt>
                <c:pt idx="86">
                  <c:v>-2.781637</c:v>
                </c:pt>
                <c:pt idx="87">
                  <c:v>-4.662377999999999</c:v>
                </c:pt>
                <c:pt idx="88">
                  <c:v>-6.3017052</c:v>
                </c:pt>
                <c:pt idx="89">
                  <c:v>-7.349431</c:v>
                </c:pt>
                <c:pt idx="90">
                  <c:v>-8.258233799999999</c:v>
                </c:pt>
                <c:pt idx="91">
                  <c:v>-8.0676466</c:v>
                </c:pt>
                <c:pt idx="92">
                  <c:v>-7.3125576</c:v>
                </c:pt>
                <c:pt idx="93">
                  <c:v>-7.5585276</c:v>
                </c:pt>
                <c:pt idx="94">
                  <c:v>-8.533598999999999</c:v>
                </c:pt>
                <c:pt idx="95">
                  <c:v>-8.587646000000001</c:v>
                </c:pt>
                <c:pt idx="96">
                  <c:v>-8.665104199999998</c:v>
                </c:pt>
                <c:pt idx="97">
                  <c:v>-8.482885</c:v>
                </c:pt>
                <c:pt idx="98">
                  <c:v>-8.933095</c:v>
                </c:pt>
                <c:pt idx="99">
                  <c:v>-9.4816412</c:v>
                </c:pt>
                <c:pt idx="100">
                  <c:v>-9.303158999999999</c:v>
                </c:pt>
                <c:pt idx="101">
                  <c:v>-8.809866400000001</c:v>
                </c:pt>
                <c:pt idx="102">
                  <c:v>-9.8108536</c:v>
                </c:pt>
                <c:pt idx="103">
                  <c:v>-10.8030128</c:v>
                </c:pt>
                <c:pt idx="104">
                  <c:v>-9.431621</c:v>
                </c:pt>
                <c:pt idx="105">
                  <c:v>-8.988302000000001</c:v>
                </c:pt>
                <c:pt idx="106">
                  <c:v>-9.0756914</c:v>
                </c:pt>
                <c:pt idx="107">
                  <c:v>-11.01134</c:v>
                </c:pt>
                <c:pt idx="108">
                  <c:v>-10.6619432</c:v>
                </c:pt>
                <c:pt idx="109">
                  <c:v>-9.751223999999999</c:v>
                </c:pt>
                <c:pt idx="110">
                  <c:v>-9.962286199999999</c:v>
                </c:pt>
                <c:pt idx="111">
                  <c:v>-11.51144</c:v>
                </c:pt>
                <c:pt idx="112">
                  <c:v>-11.063246</c:v>
                </c:pt>
                <c:pt idx="113">
                  <c:v>-10.7738194</c:v>
                </c:pt>
                <c:pt idx="114">
                  <c:v>-10.2352916</c:v>
                </c:pt>
                <c:pt idx="115">
                  <c:v>-11.385676</c:v>
                </c:pt>
                <c:pt idx="116">
                  <c:v>-12.093632</c:v>
                </c:pt>
                <c:pt idx="117">
                  <c:v>-11.006616</c:v>
                </c:pt>
                <c:pt idx="118">
                  <c:v>-11.075526</c:v>
                </c:pt>
                <c:pt idx="119">
                  <c:v>-11.747406</c:v>
                </c:pt>
                <c:pt idx="120">
                  <c:v>-12.483906</c:v>
                </c:pt>
                <c:pt idx="121">
                  <c:v>-11.635554</c:v>
                </c:pt>
                <c:pt idx="122">
                  <c:v>-11.401304</c:v>
                </c:pt>
                <c:pt idx="123">
                  <c:v>-12.094578</c:v>
                </c:pt>
                <c:pt idx="124">
                  <c:v>-13.659412</c:v>
                </c:pt>
                <c:pt idx="125">
                  <c:v>-13.303308</c:v>
                </c:pt>
                <c:pt idx="126">
                  <c:v>-12.547832</c:v>
                </c:pt>
                <c:pt idx="127">
                  <c:v>-12.341518</c:v>
                </c:pt>
                <c:pt idx="128">
                  <c:v>-14.558868</c:v>
                </c:pt>
                <c:pt idx="129">
                  <c:v>-15.014566</c:v>
                </c:pt>
                <c:pt idx="130">
                  <c:v>-14.001532</c:v>
                </c:pt>
                <c:pt idx="131">
                  <c:v>-13.227114</c:v>
                </c:pt>
                <c:pt idx="132">
                  <c:v>-15.290268</c:v>
                </c:pt>
                <c:pt idx="133">
                  <c:v>-15.63979</c:v>
                </c:pt>
                <c:pt idx="134">
                  <c:v>-15.249666</c:v>
                </c:pt>
                <c:pt idx="135">
                  <c:v>-15.075714</c:v>
                </c:pt>
                <c:pt idx="136">
                  <c:v>-17.266996</c:v>
                </c:pt>
                <c:pt idx="137">
                  <c:v>-17.875722</c:v>
                </c:pt>
                <c:pt idx="138">
                  <c:v>-17.452532</c:v>
                </c:pt>
                <c:pt idx="139">
                  <c:v>-17.838588</c:v>
                </c:pt>
                <c:pt idx="140">
                  <c:v>-19.028524</c:v>
                </c:pt>
                <c:pt idx="141">
                  <c:v>-19.829652</c:v>
                </c:pt>
                <c:pt idx="142">
                  <c:v>-19.89896</c:v>
                </c:pt>
                <c:pt idx="143">
                  <c:v>-20.444668</c:v>
                </c:pt>
                <c:pt idx="144">
                  <c:v>-20.06505</c:v>
                </c:pt>
                <c:pt idx="145">
                  <c:v>-17.621306</c:v>
                </c:pt>
                <c:pt idx="146">
                  <c:v>-15.01244</c:v>
                </c:pt>
                <c:pt idx="147">
                  <c:v>-12.154888</c:v>
                </c:pt>
                <c:pt idx="148">
                  <c:v>-10.995522</c:v>
                </c:pt>
                <c:pt idx="149">
                  <c:v>-10.1145386</c:v>
                </c:pt>
                <c:pt idx="150">
                  <c:v>-9.6296274</c:v>
                </c:pt>
                <c:pt idx="151">
                  <c:v>-6.701039</c:v>
                </c:pt>
                <c:pt idx="152">
                  <c:v>-6.8258308</c:v>
                </c:pt>
                <c:pt idx="153">
                  <c:v>-7.038167400000001</c:v>
                </c:pt>
                <c:pt idx="154">
                  <c:v>-6.575785600000001</c:v>
                </c:pt>
                <c:pt idx="155">
                  <c:v>-4.0635188</c:v>
                </c:pt>
                <c:pt idx="156">
                  <c:v>-3.8042856</c:v>
                </c:pt>
                <c:pt idx="157">
                  <c:v>-4.2013148</c:v>
                </c:pt>
                <c:pt idx="158">
                  <c:v>-4.1599474</c:v>
                </c:pt>
                <c:pt idx="159">
                  <c:v>-1.4744896</c:v>
                </c:pt>
                <c:pt idx="160">
                  <c:v>-1.1374268</c:v>
                </c:pt>
                <c:pt idx="161">
                  <c:v>-1.3319394</c:v>
                </c:pt>
                <c:pt idx="162">
                  <c:v>-1.7324756</c:v>
                </c:pt>
                <c:pt idx="163">
                  <c:v>-0.1621264000000001</c:v>
                </c:pt>
                <c:pt idx="164">
                  <c:v>1.4441384</c:v>
                </c:pt>
                <c:pt idx="165">
                  <c:v>0.7375588000000001</c:v>
                </c:pt>
                <c:pt idx="166">
                  <c:v>0.2817676</c:v>
                </c:pt>
                <c:pt idx="167">
                  <c:v>0.8422002</c:v>
                </c:pt>
                <c:pt idx="168">
                  <c:v>3.738598000000001</c:v>
                </c:pt>
                <c:pt idx="169">
                  <c:v>2.6926224</c:v>
                </c:pt>
                <c:pt idx="170">
                  <c:v>2.4445178</c:v>
                </c:pt>
                <c:pt idx="171">
                  <c:v>2.481955</c:v>
                </c:pt>
                <c:pt idx="172">
                  <c:v>4.9218818</c:v>
                </c:pt>
                <c:pt idx="173">
                  <c:v>4.3383148</c:v>
                </c:pt>
                <c:pt idx="174">
                  <c:v>4.0740456</c:v>
                </c:pt>
                <c:pt idx="175">
                  <c:v>3.9383032</c:v>
                </c:pt>
                <c:pt idx="176">
                  <c:v>6.1509826</c:v>
                </c:pt>
                <c:pt idx="177">
                  <c:v>5.7693124</c:v>
                </c:pt>
                <c:pt idx="178">
                  <c:v>5.3531982</c:v>
                </c:pt>
                <c:pt idx="179">
                  <c:v>5.3468674</c:v>
                </c:pt>
                <c:pt idx="180">
                  <c:v>6.764812000000001</c:v>
                </c:pt>
                <c:pt idx="181">
                  <c:v>6.7694344</c:v>
                </c:pt>
                <c:pt idx="182">
                  <c:v>6.997327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6.650583</c:v>
                </c:pt>
                <c:pt idx="1">
                  <c:v>6.1872712</c:v>
                </c:pt>
                <c:pt idx="2">
                  <c:v>7.1225904</c:v>
                </c:pt>
                <c:pt idx="3">
                  <c:v>8.070435999999999</c:v>
                </c:pt>
                <c:pt idx="4">
                  <c:v>7.0455702</c:v>
                </c:pt>
                <c:pt idx="5">
                  <c:v>6.8520612</c:v>
                </c:pt>
                <c:pt idx="6">
                  <c:v>8.090063199999999</c:v>
                </c:pt>
                <c:pt idx="7">
                  <c:v>8.8526816</c:v>
                </c:pt>
                <c:pt idx="8">
                  <c:v>9.134574000000001</c:v>
                </c:pt>
                <c:pt idx="9">
                  <c:v>8.3898642</c:v>
                </c:pt>
                <c:pt idx="10">
                  <c:v>8.814221399999999</c:v>
                </c:pt>
                <c:pt idx="11">
                  <c:v>10.615611</c:v>
                </c:pt>
                <c:pt idx="12">
                  <c:v>10.9206</c:v>
                </c:pt>
                <c:pt idx="13">
                  <c:v>10.3251558</c:v>
                </c:pt>
                <c:pt idx="14">
                  <c:v>10.1283704</c:v>
                </c:pt>
                <c:pt idx="15">
                  <c:v>12.323742</c:v>
                </c:pt>
                <c:pt idx="16">
                  <c:v>12.691344</c:v>
                </c:pt>
                <c:pt idx="17">
                  <c:v>12.419534</c:v>
                </c:pt>
                <c:pt idx="18">
                  <c:v>12.866874</c:v>
                </c:pt>
                <c:pt idx="19">
                  <c:v>14.858704</c:v>
                </c:pt>
                <c:pt idx="20">
                  <c:v>16.603506</c:v>
                </c:pt>
                <c:pt idx="21">
                  <c:v>17.000076</c:v>
                </c:pt>
                <c:pt idx="22">
                  <c:v>18.37748</c:v>
                </c:pt>
                <c:pt idx="23">
                  <c:v>21.9434</c:v>
                </c:pt>
                <c:pt idx="24">
                  <c:v>25.110248</c:v>
                </c:pt>
                <c:pt idx="25">
                  <c:v>27.700966</c:v>
                </c:pt>
                <c:pt idx="26">
                  <c:v>30.044492</c:v>
                </c:pt>
                <c:pt idx="27">
                  <c:v>33.41489</c:v>
                </c:pt>
                <c:pt idx="28">
                  <c:v>36.32389</c:v>
                </c:pt>
                <c:pt idx="29">
                  <c:v>36.599896</c:v>
                </c:pt>
                <c:pt idx="30">
                  <c:v>36.523852</c:v>
                </c:pt>
                <c:pt idx="31">
                  <c:v>36.828542</c:v>
                </c:pt>
                <c:pt idx="32">
                  <c:v>37.231666</c:v>
                </c:pt>
                <c:pt idx="33">
                  <c:v>37.490386</c:v>
                </c:pt>
                <c:pt idx="34">
                  <c:v>35.613576</c:v>
                </c:pt>
                <c:pt idx="35">
                  <c:v>35.563998</c:v>
                </c:pt>
                <c:pt idx="36">
                  <c:v>36.73256</c:v>
                </c:pt>
                <c:pt idx="37">
                  <c:v>36.085758</c:v>
                </c:pt>
                <c:pt idx="38">
                  <c:v>34.425442</c:v>
                </c:pt>
                <c:pt idx="39">
                  <c:v>33.892146</c:v>
                </c:pt>
                <c:pt idx="40">
                  <c:v>34.486294</c:v>
                </c:pt>
                <c:pt idx="41">
                  <c:v>33.594354</c:v>
                </c:pt>
                <c:pt idx="42">
                  <c:v>32.989522</c:v>
                </c:pt>
                <c:pt idx="43">
                  <c:v>32.530156</c:v>
                </c:pt>
                <c:pt idx="44">
                  <c:v>33.75312</c:v>
                </c:pt>
                <c:pt idx="45">
                  <c:v>34.103176</c:v>
                </c:pt>
                <c:pt idx="46">
                  <c:v>33.003068</c:v>
                </c:pt>
                <c:pt idx="47">
                  <c:v>32.963344</c:v>
                </c:pt>
                <c:pt idx="48">
                  <c:v>33.507914</c:v>
                </c:pt>
                <c:pt idx="49">
                  <c:v>35.13886</c:v>
                </c:pt>
                <c:pt idx="50">
                  <c:v>34.688838</c:v>
                </c:pt>
                <c:pt idx="51">
                  <c:v>34.201802</c:v>
                </c:pt>
                <c:pt idx="52">
                  <c:v>33.965874</c:v>
                </c:pt>
                <c:pt idx="53">
                  <c:v>31.043062</c:v>
                </c:pt>
                <c:pt idx="54">
                  <c:v>27.574056</c:v>
                </c:pt>
                <c:pt idx="55">
                  <c:v>26.261244</c:v>
                </c:pt>
                <c:pt idx="56">
                  <c:v>24.989344</c:v>
                </c:pt>
                <c:pt idx="57">
                  <c:v>23.40886</c:v>
                </c:pt>
                <c:pt idx="58">
                  <c:v>21.077694</c:v>
                </c:pt>
                <c:pt idx="59">
                  <c:v>20.016222</c:v>
                </c:pt>
                <c:pt idx="60">
                  <c:v>18.987248</c:v>
                </c:pt>
                <c:pt idx="61">
                  <c:v>19.249142</c:v>
                </c:pt>
                <c:pt idx="62">
                  <c:v>16.990514</c:v>
                </c:pt>
                <c:pt idx="63">
                  <c:v>16.195668</c:v>
                </c:pt>
                <c:pt idx="64">
                  <c:v>15.846568</c:v>
                </c:pt>
                <c:pt idx="65">
                  <c:v>15.676</c:v>
                </c:pt>
                <c:pt idx="66">
                  <c:v>14.212008</c:v>
                </c:pt>
                <c:pt idx="67">
                  <c:v>12.877086</c:v>
                </c:pt>
                <c:pt idx="68">
                  <c:v>12.440896</c:v>
                </c:pt>
                <c:pt idx="69">
                  <c:v>12.559136</c:v>
                </c:pt>
                <c:pt idx="70">
                  <c:v>11.2664566</c:v>
                </c:pt>
                <c:pt idx="71">
                  <c:v>10.709044</c:v>
                </c:pt>
                <c:pt idx="72">
                  <c:v>10.157367</c:v>
                </c:pt>
                <c:pt idx="73">
                  <c:v>10.1202234</c:v>
                </c:pt>
                <c:pt idx="74">
                  <c:v>7.9428022</c:v>
                </c:pt>
                <c:pt idx="75">
                  <c:v>4.9935176</c:v>
                </c:pt>
                <c:pt idx="76">
                  <c:v>3.978287799999999</c:v>
                </c:pt>
                <c:pt idx="77">
                  <c:v>2.9346158</c:v>
                </c:pt>
                <c:pt idx="78">
                  <c:v>0.9123080000000001</c:v>
                </c:pt>
                <c:pt idx="79">
                  <c:v>-2.1023902</c:v>
                </c:pt>
                <c:pt idx="80">
                  <c:v>-2.7009462</c:v>
                </c:pt>
                <c:pt idx="81">
                  <c:v>-1.0025774</c:v>
                </c:pt>
                <c:pt idx="82">
                  <c:v>0.7307064000000001</c:v>
                </c:pt>
                <c:pt idx="83">
                  <c:v>-1.2298822</c:v>
                </c:pt>
                <c:pt idx="84">
                  <c:v>-2.2849332</c:v>
                </c:pt>
                <c:pt idx="85">
                  <c:v>-4.3575002</c:v>
                </c:pt>
                <c:pt idx="86">
                  <c:v>-6.8018146</c:v>
                </c:pt>
                <c:pt idx="87">
                  <c:v>-8.4324586</c:v>
                </c:pt>
                <c:pt idx="88">
                  <c:v>-8.795848400000001</c:v>
                </c:pt>
                <c:pt idx="89">
                  <c:v>-8.028524999999998</c:v>
                </c:pt>
                <c:pt idx="90">
                  <c:v>-7.723881</c:v>
                </c:pt>
                <c:pt idx="91">
                  <c:v>-8.121093999999999</c:v>
                </c:pt>
                <c:pt idx="92">
                  <c:v>-9.375958600000001</c:v>
                </c:pt>
                <c:pt idx="93">
                  <c:v>-8.2502298</c:v>
                </c:pt>
                <c:pt idx="94">
                  <c:v>-8.225075</c:v>
                </c:pt>
                <c:pt idx="95">
                  <c:v>-8.612656599999999</c:v>
                </c:pt>
                <c:pt idx="96">
                  <c:v>-9.126155000000001</c:v>
                </c:pt>
                <c:pt idx="97">
                  <c:v>-9.529416000000001</c:v>
                </c:pt>
                <c:pt idx="98">
                  <c:v>-8.8531052</c:v>
                </c:pt>
                <c:pt idx="99">
                  <c:v>-9.2636056</c:v>
                </c:pt>
                <c:pt idx="100">
                  <c:v>-10.4954354</c:v>
                </c:pt>
                <c:pt idx="101">
                  <c:v>-9.841917800000001</c:v>
                </c:pt>
                <c:pt idx="102">
                  <c:v>-9.016188</c:v>
                </c:pt>
                <c:pt idx="103">
                  <c:v>-8.998253800000001</c:v>
                </c:pt>
                <c:pt idx="104">
                  <c:v>-10.7432686</c:v>
                </c:pt>
                <c:pt idx="105">
                  <c:v>-10.1427176</c:v>
                </c:pt>
                <c:pt idx="106">
                  <c:v>-9.7033418</c:v>
                </c:pt>
                <c:pt idx="107">
                  <c:v>-9.183592600000001</c:v>
                </c:pt>
                <c:pt idx="108">
                  <c:v>-11.137624</c:v>
                </c:pt>
                <c:pt idx="109">
                  <c:v>-11.318422</c:v>
                </c:pt>
                <c:pt idx="110">
                  <c:v>-10.640344</c:v>
                </c:pt>
                <c:pt idx="111">
                  <c:v>-10.731228</c:v>
                </c:pt>
                <c:pt idx="112">
                  <c:v>-11.515114</c:v>
                </c:pt>
                <c:pt idx="113">
                  <c:v>-11.5361618</c:v>
                </c:pt>
                <c:pt idx="114">
                  <c:v>-11.380866</c:v>
                </c:pt>
                <c:pt idx="115">
                  <c:v>-10.550476</c:v>
                </c:pt>
                <c:pt idx="116">
                  <c:v>-11.749996</c:v>
                </c:pt>
                <c:pt idx="117">
                  <c:v>-12.867518</c:v>
                </c:pt>
                <c:pt idx="118">
                  <c:v>-11.960028</c:v>
                </c:pt>
                <c:pt idx="119">
                  <c:v>-11.711358</c:v>
                </c:pt>
                <c:pt idx="120">
                  <c:v>-11.632498</c:v>
                </c:pt>
                <c:pt idx="121">
                  <c:v>-12.824022</c:v>
                </c:pt>
                <c:pt idx="122">
                  <c:v>-12.432</c:v>
                </c:pt>
                <c:pt idx="123">
                  <c:v>-12.39239</c:v>
                </c:pt>
                <c:pt idx="124">
                  <c:v>-12.74296</c:v>
                </c:pt>
                <c:pt idx="125">
                  <c:v>-14.345618</c:v>
                </c:pt>
                <c:pt idx="126">
                  <c:v>-14.226472</c:v>
                </c:pt>
                <c:pt idx="127">
                  <c:v>-13.344398</c:v>
                </c:pt>
                <c:pt idx="128">
                  <c:v>-13.123326</c:v>
                </c:pt>
                <c:pt idx="129">
                  <c:v>-14.736328</c:v>
                </c:pt>
                <c:pt idx="130">
                  <c:v>-15.36047</c:v>
                </c:pt>
                <c:pt idx="131">
                  <c:v>-14.403868</c:v>
                </c:pt>
                <c:pt idx="132">
                  <c:v>-14.81018</c:v>
                </c:pt>
                <c:pt idx="133">
                  <c:v>-16.349776</c:v>
                </c:pt>
                <c:pt idx="134">
                  <c:v>-17.414992</c:v>
                </c:pt>
                <c:pt idx="135">
                  <c:v>-17.151146</c:v>
                </c:pt>
                <c:pt idx="136">
                  <c:v>-16.533384</c:v>
                </c:pt>
                <c:pt idx="137">
                  <c:v>-18.129756</c:v>
                </c:pt>
                <c:pt idx="138">
                  <c:v>-19.644172</c:v>
                </c:pt>
                <c:pt idx="139">
                  <c:v>-19.54748</c:v>
                </c:pt>
                <c:pt idx="140">
                  <c:v>-19.863352</c:v>
                </c:pt>
                <c:pt idx="141">
                  <c:v>-20.7005</c:v>
                </c:pt>
                <c:pt idx="142">
                  <c:v>-21.334956</c:v>
                </c:pt>
                <c:pt idx="143">
                  <c:v>-17.484238</c:v>
                </c:pt>
                <c:pt idx="144">
                  <c:v>-13.647604</c:v>
                </c:pt>
                <c:pt idx="145">
                  <c:v>-12.324036</c:v>
                </c:pt>
                <c:pt idx="146">
                  <c:v>-11.871392</c:v>
                </c:pt>
                <c:pt idx="147">
                  <c:v>-11.141774</c:v>
                </c:pt>
                <c:pt idx="148">
                  <c:v>-7.5661068</c:v>
                </c:pt>
                <c:pt idx="149">
                  <c:v>-7.138966600000001</c:v>
                </c:pt>
                <c:pt idx="150">
                  <c:v>-7.105498</c:v>
                </c:pt>
                <c:pt idx="151">
                  <c:v>-7.3248082</c:v>
                </c:pt>
                <c:pt idx="152">
                  <c:v>-5.4078048</c:v>
                </c:pt>
                <c:pt idx="153">
                  <c:v>-4.703101599999999</c:v>
                </c:pt>
                <c:pt idx="154">
                  <c:v>-4.897988</c:v>
                </c:pt>
                <c:pt idx="155">
                  <c:v>-4.3253676</c:v>
                </c:pt>
                <c:pt idx="156">
                  <c:v>-2.3991914</c:v>
                </c:pt>
                <c:pt idx="157">
                  <c:v>-0.8811781999999999</c:v>
                </c:pt>
                <c:pt idx="158">
                  <c:v>-1.9734578</c:v>
                </c:pt>
                <c:pt idx="159">
                  <c:v>-1.9050576</c:v>
                </c:pt>
                <c:pt idx="160">
                  <c:v>-1.1025984</c:v>
                </c:pt>
                <c:pt idx="161">
                  <c:v>1.246571</c:v>
                </c:pt>
                <c:pt idx="162">
                  <c:v>0.4831372</c:v>
                </c:pt>
                <c:pt idx="163">
                  <c:v>0.1697184</c:v>
                </c:pt>
                <c:pt idx="164">
                  <c:v>1.3090656</c:v>
                </c:pt>
                <c:pt idx="165">
                  <c:v>3.3565242</c:v>
                </c:pt>
                <c:pt idx="166">
                  <c:v>2.2950472</c:v>
                </c:pt>
                <c:pt idx="167">
                  <c:v>2.6354038</c:v>
                </c:pt>
                <c:pt idx="168">
                  <c:v>1.8816076</c:v>
                </c:pt>
                <c:pt idx="169">
                  <c:v>3.8538052</c:v>
                </c:pt>
                <c:pt idx="170">
                  <c:v>3.9662244</c:v>
                </c:pt>
                <c:pt idx="171">
                  <c:v>3.6339302</c:v>
                </c:pt>
                <c:pt idx="172">
                  <c:v>3.3063494</c:v>
                </c:pt>
                <c:pt idx="173">
                  <c:v>5.2880046</c:v>
                </c:pt>
                <c:pt idx="174">
                  <c:v>6.1977492</c:v>
                </c:pt>
                <c:pt idx="175">
                  <c:v>5.1132206</c:v>
                </c:pt>
                <c:pt idx="176">
                  <c:v>4.6113262</c:v>
                </c:pt>
                <c:pt idx="177">
                  <c:v>5.6209276</c:v>
                </c:pt>
                <c:pt idx="178">
                  <c:v>6.429162600000001</c:v>
                </c:pt>
                <c:pt idx="179">
                  <c:v>6.3190638</c:v>
                </c:pt>
                <c:pt idx="180">
                  <c:v>6.5123068</c:v>
                </c:pt>
                <c:pt idx="181">
                  <c:v>7.042108600000001</c:v>
                </c:pt>
                <c:pt idx="182">
                  <c:v>8.144074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7.7718475</c:v>
                </c:pt>
                <c:pt idx="1">
                  <c:v>7.3355548</c:v>
                </c:pt>
                <c:pt idx="2">
                  <c:v>6.8651816</c:v>
                </c:pt>
                <c:pt idx="3">
                  <c:v>7.5123552</c:v>
                </c:pt>
                <c:pt idx="4">
                  <c:v>8.751225999999999</c:v>
                </c:pt>
                <c:pt idx="5">
                  <c:v>8.369849800000001</c:v>
                </c:pt>
                <c:pt idx="6">
                  <c:v>7.938740800000001</c:v>
                </c:pt>
                <c:pt idx="7">
                  <c:v>9.040623800000001</c:v>
                </c:pt>
                <c:pt idx="8">
                  <c:v>10.3571536</c:v>
                </c:pt>
                <c:pt idx="9">
                  <c:v>10.3046786</c:v>
                </c:pt>
                <c:pt idx="10">
                  <c:v>9.976290799999999</c:v>
                </c:pt>
                <c:pt idx="11">
                  <c:v>10.2629224</c:v>
                </c:pt>
                <c:pt idx="12">
                  <c:v>11.598714</c:v>
                </c:pt>
                <c:pt idx="13">
                  <c:v>11.8285</c:v>
                </c:pt>
                <c:pt idx="14">
                  <c:v>11.77411</c:v>
                </c:pt>
                <c:pt idx="15">
                  <c:v>12.1348</c:v>
                </c:pt>
                <c:pt idx="16">
                  <c:v>14.3475</c:v>
                </c:pt>
                <c:pt idx="17">
                  <c:v>15.669286</c:v>
                </c:pt>
                <c:pt idx="18">
                  <c:v>15.490758</c:v>
                </c:pt>
                <c:pt idx="19">
                  <c:v>16.550168</c:v>
                </c:pt>
                <c:pt idx="20">
                  <c:v>18.748592</c:v>
                </c:pt>
                <c:pt idx="21">
                  <c:v>22.484704</c:v>
                </c:pt>
                <c:pt idx="22">
                  <c:v>24.46488</c:v>
                </c:pt>
                <c:pt idx="23">
                  <c:v>27.257824</c:v>
                </c:pt>
                <c:pt idx="24">
                  <c:v>30.39789</c:v>
                </c:pt>
                <c:pt idx="25">
                  <c:v>35.060844</c:v>
                </c:pt>
                <c:pt idx="26">
                  <c:v>35.57900600000001</c:v>
                </c:pt>
                <c:pt idx="27">
                  <c:v>36.020976</c:v>
                </c:pt>
                <c:pt idx="28">
                  <c:v>36.110308</c:v>
                </c:pt>
                <c:pt idx="29">
                  <c:v>38.370542</c:v>
                </c:pt>
                <c:pt idx="30">
                  <c:v>37.435522</c:v>
                </c:pt>
                <c:pt idx="31">
                  <c:v>35.98791</c:v>
                </c:pt>
                <c:pt idx="32">
                  <c:v>35.487838</c:v>
                </c:pt>
                <c:pt idx="33">
                  <c:v>36.906598</c:v>
                </c:pt>
                <c:pt idx="34">
                  <c:v>37.426964</c:v>
                </c:pt>
                <c:pt idx="35">
                  <c:v>35.04478</c:v>
                </c:pt>
                <c:pt idx="36">
                  <c:v>34.77846</c:v>
                </c:pt>
                <c:pt idx="37">
                  <c:v>34.591996</c:v>
                </c:pt>
                <c:pt idx="38">
                  <c:v>34.220308</c:v>
                </c:pt>
                <c:pt idx="39">
                  <c:v>33.352242</c:v>
                </c:pt>
                <c:pt idx="40">
                  <c:v>32.555568</c:v>
                </c:pt>
                <c:pt idx="41">
                  <c:v>33.4188</c:v>
                </c:pt>
                <c:pt idx="42">
                  <c:v>33.842478</c:v>
                </c:pt>
                <c:pt idx="43">
                  <c:v>33.746828</c:v>
                </c:pt>
                <c:pt idx="44">
                  <c:v>32.907342</c:v>
                </c:pt>
                <c:pt idx="45">
                  <c:v>33.376922</c:v>
                </c:pt>
                <c:pt idx="46">
                  <c:v>34.462792</c:v>
                </c:pt>
                <c:pt idx="47">
                  <c:v>34.076006</c:v>
                </c:pt>
                <c:pt idx="48">
                  <c:v>33.877742</c:v>
                </c:pt>
                <c:pt idx="49">
                  <c:v>34.727784</c:v>
                </c:pt>
                <c:pt idx="50">
                  <c:v>35.149526</c:v>
                </c:pt>
                <c:pt idx="51">
                  <c:v>30.20458</c:v>
                </c:pt>
                <c:pt idx="52">
                  <c:v>28.283506</c:v>
                </c:pt>
                <c:pt idx="53">
                  <c:v>26.27512</c:v>
                </c:pt>
                <c:pt idx="54">
                  <c:v>24.97977</c:v>
                </c:pt>
                <c:pt idx="55">
                  <c:v>22.317614</c:v>
                </c:pt>
                <c:pt idx="56">
                  <c:v>20.976756</c:v>
                </c:pt>
                <c:pt idx="57">
                  <c:v>20.353404</c:v>
                </c:pt>
                <c:pt idx="58">
                  <c:v>19.94133</c:v>
                </c:pt>
                <c:pt idx="59">
                  <c:v>18.41528</c:v>
                </c:pt>
                <c:pt idx="60">
                  <c:v>16.825912</c:v>
                </c:pt>
                <c:pt idx="61">
                  <c:v>16.927968</c:v>
                </c:pt>
                <c:pt idx="62">
                  <c:v>16.222228</c:v>
                </c:pt>
                <c:pt idx="63">
                  <c:v>14.67109</c:v>
                </c:pt>
                <c:pt idx="64">
                  <c:v>13.153282</c:v>
                </c:pt>
                <c:pt idx="65">
                  <c:v>12.822574</c:v>
                </c:pt>
                <c:pt idx="66">
                  <c:v>13.61209</c:v>
                </c:pt>
                <c:pt idx="67">
                  <c:v>12.432122</c:v>
                </c:pt>
                <c:pt idx="68">
                  <c:v>10.3881004</c:v>
                </c:pt>
                <c:pt idx="69">
                  <c:v>11.006572</c:v>
                </c:pt>
                <c:pt idx="70">
                  <c:v>10.2576088</c:v>
                </c:pt>
                <c:pt idx="71">
                  <c:v>9.5581564</c:v>
                </c:pt>
                <c:pt idx="72">
                  <c:v>7.5030896</c:v>
                </c:pt>
                <c:pt idx="73">
                  <c:v>6.0254616</c:v>
                </c:pt>
                <c:pt idx="74">
                  <c:v>5.115148</c:v>
                </c:pt>
                <c:pt idx="75">
                  <c:v>3.0290222</c:v>
                </c:pt>
                <c:pt idx="76">
                  <c:v>-0.7578178</c:v>
                </c:pt>
                <c:pt idx="77">
                  <c:v>-1.873087</c:v>
                </c:pt>
                <c:pt idx="78">
                  <c:v>-1.6635762</c:v>
                </c:pt>
                <c:pt idx="79">
                  <c:v>-1.3394516</c:v>
                </c:pt>
                <c:pt idx="80">
                  <c:v>-1.054409</c:v>
                </c:pt>
                <c:pt idx="81">
                  <c:v>-1.7139984</c:v>
                </c:pt>
                <c:pt idx="82">
                  <c:v>-1.5000306</c:v>
                </c:pt>
                <c:pt idx="83">
                  <c:v>-4.2073896</c:v>
                </c:pt>
                <c:pt idx="84">
                  <c:v>-7.893715</c:v>
                </c:pt>
                <c:pt idx="85">
                  <c:v>-9.528416400000001</c:v>
                </c:pt>
                <c:pt idx="86">
                  <c:v>-8.1900858</c:v>
                </c:pt>
                <c:pt idx="87">
                  <c:v>-7.655713</c:v>
                </c:pt>
                <c:pt idx="88">
                  <c:v>-8.402497200000001</c:v>
                </c:pt>
                <c:pt idx="89">
                  <c:v>-8.699406</c:v>
                </c:pt>
                <c:pt idx="90">
                  <c:v>-8.513424799999999</c:v>
                </c:pt>
                <c:pt idx="91">
                  <c:v>-8.168445199999999</c:v>
                </c:pt>
                <c:pt idx="92">
                  <c:v>-7.93953</c:v>
                </c:pt>
                <c:pt idx="93">
                  <c:v>-10.3316238</c:v>
                </c:pt>
                <c:pt idx="94">
                  <c:v>-9.009025400000001</c:v>
                </c:pt>
                <c:pt idx="95">
                  <c:v>-8.8831756</c:v>
                </c:pt>
                <c:pt idx="96">
                  <c:v>-8.9053606</c:v>
                </c:pt>
                <c:pt idx="97">
                  <c:v>-9.9399148</c:v>
                </c:pt>
                <c:pt idx="98">
                  <c:v>-9.988543400000001</c:v>
                </c:pt>
                <c:pt idx="99">
                  <c:v>-9.607209000000001</c:v>
                </c:pt>
                <c:pt idx="100">
                  <c:v>-9.1272588</c:v>
                </c:pt>
                <c:pt idx="101">
                  <c:v>-10.0158776</c:v>
                </c:pt>
                <c:pt idx="102">
                  <c:v>-10.143738</c:v>
                </c:pt>
                <c:pt idx="103">
                  <c:v>-9.982255599999998</c:v>
                </c:pt>
                <c:pt idx="104">
                  <c:v>-9.4523358</c:v>
                </c:pt>
                <c:pt idx="105">
                  <c:v>-10.3505108</c:v>
                </c:pt>
                <c:pt idx="106">
                  <c:v>-10.7999548</c:v>
                </c:pt>
                <c:pt idx="107">
                  <c:v>-10.0359862</c:v>
                </c:pt>
                <c:pt idx="108">
                  <c:v>-9.829918599999999</c:v>
                </c:pt>
                <c:pt idx="109">
                  <c:v>-10.3257704</c:v>
                </c:pt>
                <c:pt idx="110">
                  <c:v>-11.426906</c:v>
                </c:pt>
                <c:pt idx="111">
                  <c:v>-10.941226</c:v>
                </c:pt>
                <c:pt idx="112">
                  <c:v>-10.2479652</c:v>
                </c:pt>
                <c:pt idx="113">
                  <c:v>-11.0761804</c:v>
                </c:pt>
                <c:pt idx="114">
                  <c:v>-12.454324</c:v>
                </c:pt>
                <c:pt idx="115">
                  <c:v>-11.63348</c:v>
                </c:pt>
                <c:pt idx="116">
                  <c:v>-11.795934</c:v>
                </c:pt>
                <c:pt idx="117">
                  <c:v>-11.27888</c:v>
                </c:pt>
                <c:pt idx="118">
                  <c:v>-12.86132</c:v>
                </c:pt>
                <c:pt idx="119">
                  <c:v>-12.645464</c:v>
                </c:pt>
                <c:pt idx="120">
                  <c:v>-12.300728</c:v>
                </c:pt>
                <c:pt idx="121">
                  <c:v>-11.830882</c:v>
                </c:pt>
                <c:pt idx="122">
                  <c:v>-13.717138</c:v>
                </c:pt>
                <c:pt idx="123">
                  <c:v>-14.07348</c:v>
                </c:pt>
                <c:pt idx="124">
                  <c:v>-13.00073</c:v>
                </c:pt>
                <c:pt idx="125">
                  <c:v>-12.750994</c:v>
                </c:pt>
                <c:pt idx="126">
                  <c:v>-14.186602</c:v>
                </c:pt>
                <c:pt idx="127">
                  <c:v>-15.262078</c:v>
                </c:pt>
                <c:pt idx="128">
                  <c:v>-14.396308</c:v>
                </c:pt>
                <c:pt idx="129">
                  <c:v>-14.076652</c:v>
                </c:pt>
                <c:pt idx="130">
                  <c:v>-14.963544</c:v>
                </c:pt>
                <c:pt idx="131">
                  <c:v>-17.440704</c:v>
                </c:pt>
                <c:pt idx="132">
                  <c:v>-16.443992</c:v>
                </c:pt>
                <c:pt idx="133">
                  <c:v>-16.432474</c:v>
                </c:pt>
                <c:pt idx="134">
                  <c:v>-16.78709</c:v>
                </c:pt>
                <c:pt idx="135">
                  <c:v>-19.211994</c:v>
                </c:pt>
                <c:pt idx="136">
                  <c:v>-18.56468</c:v>
                </c:pt>
                <c:pt idx="137">
                  <c:v>-18.846044</c:v>
                </c:pt>
                <c:pt idx="138">
                  <c:v>-19.143294</c:v>
                </c:pt>
                <c:pt idx="139">
                  <c:v>-22.434948</c:v>
                </c:pt>
                <c:pt idx="140">
                  <c:v>-20.997138</c:v>
                </c:pt>
                <c:pt idx="141">
                  <c:v>-16.047118</c:v>
                </c:pt>
                <c:pt idx="142">
                  <c:v>-13.524586</c:v>
                </c:pt>
                <c:pt idx="143">
                  <c:v>-13.121166</c:v>
                </c:pt>
                <c:pt idx="144">
                  <c:v>-11.5614358</c:v>
                </c:pt>
                <c:pt idx="145">
                  <c:v>-8.2638284</c:v>
                </c:pt>
                <c:pt idx="146">
                  <c:v>-8.0153584</c:v>
                </c:pt>
                <c:pt idx="147">
                  <c:v>-7.9149084</c:v>
                </c:pt>
                <c:pt idx="148">
                  <c:v>-7.6981668</c:v>
                </c:pt>
                <c:pt idx="149">
                  <c:v>-6.1253648</c:v>
                </c:pt>
                <c:pt idx="150">
                  <c:v>-4.7013322</c:v>
                </c:pt>
                <c:pt idx="151">
                  <c:v>-4.4554618</c:v>
                </c:pt>
                <c:pt idx="152">
                  <c:v>-4.8067162</c:v>
                </c:pt>
                <c:pt idx="153">
                  <c:v>-2.7605958</c:v>
                </c:pt>
                <c:pt idx="154">
                  <c:v>-2.2455758</c:v>
                </c:pt>
                <c:pt idx="155">
                  <c:v>-1.7314668</c:v>
                </c:pt>
                <c:pt idx="156">
                  <c:v>-2.9812156</c:v>
                </c:pt>
                <c:pt idx="157">
                  <c:v>-1.8137472</c:v>
                </c:pt>
                <c:pt idx="158">
                  <c:v>0.3831128</c:v>
                </c:pt>
                <c:pt idx="159">
                  <c:v>-0.2056062</c:v>
                </c:pt>
                <c:pt idx="160">
                  <c:v>0.1171502</c:v>
                </c:pt>
                <c:pt idx="161">
                  <c:v>0.228528</c:v>
                </c:pt>
                <c:pt idx="162">
                  <c:v>2.5713552</c:v>
                </c:pt>
                <c:pt idx="163">
                  <c:v>2.5132134</c:v>
                </c:pt>
                <c:pt idx="164">
                  <c:v>1.8071092</c:v>
                </c:pt>
                <c:pt idx="165">
                  <c:v>2.2332754</c:v>
                </c:pt>
                <c:pt idx="166">
                  <c:v>3.4604596</c:v>
                </c:pt>
                <c:pt idx="167">
                  <c:v>4.03362</c:v>
                </c:pt>
                <c:pt idx="168">
                  <c:v>3.566082</c:v>
                </c:pt>
                <c:pt idx="169">
                  <c:v>3.6407932</c:v>
                </c:pt>
                <c:pt idx="170">
                  <c:v>5.0605736</c:v>
                </c:pt>
                <c:pt idx="171">
                  <c:v>5.2958564</c:v>
                </c:pt>
                <c:pt idx="172">
                  <c:v>4.7386228</c:v>
                </c:pt>
                <c:pt idx="173">
                  <c:v>4.5902404</c:v>
                </c:pt>
                <c:pt idx="174">
                  <c:v>5.3168526</c:v>
                </c:pt>
                <c:pt idx="175">
                  <c:v>6.2347856</c:v>
                </c:pt>
                <c:pt idx="176">
                  <c:v>6.1048904</c:v>
                </c:pt>
                <c:pt idx="177">
                  <c:v>6.0193214</c:v>
                </c:pt>
                <c:pt idx="178">
                  <c:v>6.5550912</c:v>
                </c:pt>
                <c:pt idx="179">
                  <c:v>8.304446799999999</c:v>
                </c:pt>
                <c:pt idx="180">
                  <c:v>7.339093800000001</c:v>
                </c:pt>
                <c:pt idx="181">
                  <c:v>6.8178348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7.2104268</c:v>
                </c:pt>
                <c:pt idx="1">
                  <c:v>9.147879399999999</c:v>
                </c:pt>
                <c:pt idx="2">
                  <c:v>8.8237606</c:v>
                </c:pt>
                <c:pt idx="3">
                  <c:v>8.211252200000001</c:v>
                </c:pt>
                <c:pt idx="4">
                  <c:v>8.5043408</c:v>
                </c:pt>
                <c:pt idx="5">
                  <c:v>9.6370688</c:v>
                </c:pt>
                <c:pt idx="6">
                  <c:v>10.6476596</c:v>
                </c:pt>
                <c:pt idx="7">
                  <c:v>9.773764399999999</c:v>
                </c:pt>
                <c:pt idx="8">
                  <c:v>9.806447199999999</c:v>
                </c:pt>
                <c:pt idx="9">
                  <c:v>10.5741472</c:v>
                </c:pt>
                <c:pt idx="10">
                  <c:v>12.302086</c:v>
                </c:pt>
                <c:pt idx="11">
                  <c:v>11.520328</c:v>
                </c:pt>
                <c:pt idx="12">
                  <c:v>12.005366</c:v>
                </c:pt>
                <c:pt idx="13">
                  <c:v>13.501314</c:v>
                </c:pt>
                <c:pt idx="14">
                  <c:v>14.637666</c:v>
                </c:pt>
                <c:pt idx="15">
                  <c:v>14.372982</c:v>
                </c:pt>
                <c:pt idx="16">
                  <c:v>15.022822</c:v>
                </c:pt>
                <c:pt idx="17">
                  <c:v>17.052166</c:v>
                </c:pt>
                <c:pt idx="18">
                  <c:v>20.484318</c:v>
                </c:pt>
                <c:pt idx="19">
                  <c:v>21.528708</c:v>
                </c:pt>
                <c:pt idx="20">
                  <c:v>23.97629</c:v>
                </c:pt>
                <c:pt idx="21">
                  <c:v>27.013736</c:v>
                </c:pt>
                <c:pt idx="22">
                  <c:v>32.263532</c:v>
                </c:pt>
                <c:pt idx="23">
                  <c:v>34.340968</c:v>
                </c:pt>
                <c:pt idx="24">
                  <c:v>34.997228</c:v>
                </c:pt>
                <c:pt idx="25">
                  <c:v>36.123564</c:v>
                </c:pt>
                <c:pt idx="26">
                  <c:v>37.726898</c:v>
                </c:pt>
                <c:pt idx="27">
                  <c:v>37.757738</c:v>
                </c:pt>
                <c:pt idx="28">
                  <c:v>37.010314</c:v>
                </c:pt>
                <c:pt idx="29">
                  <c:v>35.72102</c:v>
                </c:pt>
                <c:pt idx="30">
                  <c:v>36.676784</c:v>
                </c:pt>
                <c:pt idx="31">
                  <c:v>36.881212</c:v>
                </c:pt>
                <c:pt idx="32">
                  <c:v>35.851152</c:v>
                </c:pt>
                <c:pt idx="33">
                  <c:v>35.224276</c:v>
                </c:pt>
                <c:pt idx="34">
                  <c:v>35.253518</c:v>
                </c:pt>
                <c:pt idx="35">
                  <c:v>34.831772</c:v>
                </c:pt>
                <c:pt idx="36">
                  <c:v>33.311624</c:v>
                </c:pt>
                <c:pt idx="37">
                  <c:v>33.158862</c:v>
                </c:pt>
                <c:pt idx="38">
                  <c:v>32.93248</c:v>
                </c:pt>
                <c:pt idx="39">
                  <c:v>34.043598</c:v>
                </c:pt>
                <c:pt idx="40">
                  <c:v>33.810422</c:v>
                </c:pt>
                <c:pt idx="41">
                  <c:v>32.55297</c:v>
                </c:pt>
                <c:pt idx="42">
                  <c:v>32.779556</c:v>
                </c:pt>
                <c:pt idx="43">
                  <c:v>34.20754</c:v>
                </c:pt>
                <c:pt idx="44">
                  <c:v>34.146518</c:v>
                </c:pt>
                <c:pt idx="45">
                  <c:v>33.617092</c:v>
                </c:pt>
                <c:pt idx="46">
                  <c:v>34.599894</c:v>
                </c:pt>
                <c:pt idx="47">
                  <c:v>35.875172</c:v>
                </c:pt>
                <c:pt idx="48">
                  <c:v>34.275858</c:v>
                </c:pt>
                <c:pt idx="49">
                  <c:v>30.115014</c:v>
                </c:pt>
                <c:pt idx="50">
                  <c:v>28.811698</c:v>
                </c:pt>
                <c:pt idx="51">
                  <c:v>26.57055</c:v>
                </c:pt>
                <c:pt idx="52">
                  <c:v>23.864414</c:v>
                </c:pt>
                <c:pt idx="53">
                  <c:v>22.159466</c:v>
                </c:pt>
                <c:pt idx="54">
                  <c:v>21.80338</c:v>
                </c:pt>
                <c:pt idx="55">
                  <c:v>20.705956</c:v>
                </c:pt>
                <c:pt idx="56">
                  <c:v>19.20666</c:v>
                </c:pt>
                <c:pt idx="57">
                  <c:v>17.74774</c:v>
                </c:pt>
                <c:pt idx="58">
                  <c:v>17.641656</c:v>
                </c:pt>
                <c:pt idx="59">
                  <c:v>17.029814</c:v>
                </c:pt>
                <c:pt idx="60">
                  <c:v>15.6118</c:v>
                </c:pt>
                <c:pt idx="61">
                  <c:v>13.513172</c:v>
                </c:pt>
                <c:pt idx="62">
                  <c:v>14.142372</c:v>
                </c:pt>
                <c:pt idx="63">
                  <c:v>13.725174</c:v>
                </c:pt>
                <c:pt idx="64">
                  <c:v>12.95155</c:v>
                </c:pt>
                <c:pt idx="65">
                  <c:v>11.31064</c:v>
                </c:pt>
                <c:pt idx="66">
                  <c:v>10.889892</c:v>
                </c:pt>
                <c:pt idx="67">
                  <c:v>11.232334</c:v>
                </c:pt>
                <c:pt idx="68">
                  <c:v>10.3601176</c:v>
                </c:pt>
                <c:pt idx="69">
                  <c:v>7.9511026</c:v>
                </c:pt>
                <c:pt idx="70">
                  <c:v>7.530933</c:v>
                </c:pt>
                <c:pt idx="71">
                  <c:v>6.8280186</c:v>
                </c:pt>
                <c:pt idx="72">
                  <c:v>5.0389222</c:v>
                </c:pt>
                <c:pt idx="73">
                  <c:v>2.3671106</c:v>
                </c:pt>
                <c:pt idx="74">
                  <c:v>0.01820639999999996</c:v>
                </c:pt>
                <c:pt idx="75">
                  <c:v>-0.6919052000000001</c:v>
                </c:pt>
                <c:pt idx="76">
                  <c:v>-1.2155554</c:v>
                </c:pt>
                <c:pt idx="77">
                  <c:v>-2.33827</c:v>
                </c:pt>
                <c:pt idx="78">
                  <c:v>-0.9003448000000001</c:v>
                </c:pt>
                <c:pt idx="79">
                  <c:v>-0.3882894</c:v>
                </c:pt>
                <c:pt idx="80">
                  <c:v>-1.7864188</c:v>
                </c:pt>
                <c:pt idx="81">
                  <c:v>-4.5216442</c:v>
                </c:pt>
                <c:pt idx="82">
                  <c:v>-7.9881646</c:v>
                </c:pt>
                <c:pt idx="83">
                  <c:v>-8.669427600000001</c:v>
                </c:pt>
                <c:pt idx="84">
                  <c:v>-7.4556568</c:v>
                </c:pt>
                <c:pt idx="85">
                  <c:v>-7.614591799999999</c:v>
                </c:pt>
                <c:pt idx="86">
                  <c:v>-8.484308</c:v>
                </c:pt>
                <c:pt idx="87">
                  <c:v>-8.101499199999999</c:v>
                </c:pt>
                <c:pt idx="88">
                  <c:v>-7.8907464</c:v>
                </c:pt>
                <c:pt idx="89">
                  <c:v>-8.0344242</c:v>
                </c:pt>
                <c:pt idx="90">
                  <c:v>-9.601097599999999</c:v>
                </c:pt>
                <c:pt idx="91">
                  <c:v>-8.776850999999999</c:v>
                </c:pt>
                <c:pt idx="92">
                  <c:v>-8.363305199999999</c:v>
                </c:pt>
                <c:pt idx="93">
                  <c:v>-8.5855064</c:v>
                </c:pt>
                <c:pt idx="94">
                  <c:v>-9.690287000000001</c:v>
                </c:pt>
                <c:pt idx="95">
                  <c:v>-9.824563999999999</c:v>
                </c:pt>
                <c:pt idx="96">
                  <c:v>-9.251785799999999</c:v>
                </c:pt>
                <c:pt idx="97">
                  <c:v>-8.8915588</c:v>
                </c:pt>
                <c:pt idx="98">
                  <c:v>-8.150667199999999</c:v>
                </c:pt>
                <c:pt idx="99">
                  <c:v>-10.1944432</c:v>
                </c:pt>
                <c:pt idx="100">
                  <c:v>-9.635920799999999</c:v>
                </c:pt>
                <c:pt idx="101">
                  <c:v>-8.9179476</c:v>
                </c:pt>
                <c:pt idx="102">
                  <c:v>-9.9570928</c:v>
                </c:pt>
                <c:pt idx="103">
                  <c:v>-11.3483284</c:v>
                </c:pt>
                <c:pt idx="104">
                  <c:v>-10.5656612</c:v>
                </c:pt>
                <c:pt idx="105">
                  <c:v>-10.544038</c:v>
                </c:pt>
                <c:pt idx="106">
                  <c:v>-9.987596</c:v>
                </c:pt>
                <c:pt idx="107">
                  <c:v>-11.417338</c:v>
                </c:pt>
                <c:pt idx="108">
                  <c:v>-10.823546</c:v>
                </c:pt>
                <c:pt idx="109">
                  <c:v>-10.7078778</c:v>
                </c:pt>
                <c:pt idx="110">
                  <c:v>-10.88338</c:v>
                </c:pt>
                <c:pt idx="111">
                  <c:v>-12.028168</c:v>
                </c:pt>
                <c:pt idx="112">
                  <c:v>-11.903576</c:v>
                </c:pt>
                <c:pt idx="113">
                  <c:v>-11.43923</c:v>
                </c:pt>
                <c:pt idx="114">
                  <c:v>-11.372274</c:v>
                </c:pt>
                <c:pt idx="115">
                  <c:v>-12.448852</c:v>
                </c:pt>
                <c:pt idx="116">
                  <c:v>-12.70922</c:v>
                </c:pt>
                <c:pt idx="117">
                  <c:v>-11.853438</c:v>
                </c:pt>
                <c:pt idx="118">
                  <c:v>-11.814942</c:v>
                </c:pt>
                <c:pt idx="119">
                  <c:v>-13.186834</c:v>
                </c:pt>
                <c:pt idx="120">
                  <c:v>-14.042472</c:v>
                </c:pt>
                <c:pt idx="121">
                  <c:v>-13.1954</c:v>
                </c:pt>
                <c:pt idx="122">
                  <c:v>-13.153704</c:v>
                </c:pt>
                <c:pt idx="123">
                  <c:v>-13.567116</c:v>
                </c:pt>
                <c:pt idx="124">
                  <c:v>-14.889966</c:v>
                </c:pt>
                <c:pt idx="125">
                  <c:v>-14.01353</c:v>
                </c:pt>
                <c:pt idx="126">
                  <c:v>-14.197012</c:v>
                </c:pt>
                <c:pt idx="127">
                  <c:v>-14.416112</c:v>
                </c:pt>
                <c:pt idx="128">
                  <c:v>-16.350928</c:v>
                </c:pt>
                <c:pt idx="129">
                  <c:v>-16.075404</c:v>
                </c:pt>
                <c:pt idx="130">
                  <c:v>-15.92203</c:v>
                </c:pt>
                <c:pt idx="131">
                  <c:v>-16.01555</c:v>
                </c:pt>
                <c:pt idx="132">
                  <c:v>-18.772276</c:v>
                </c:pt>
                <c:pt idx="133">
                  <c:v>-18.1136</c:v>
                </c:pt>
                <c:pt idx="134">
                  <c:v>-17.873906</c:v>
                </c:pt>
                <c:pt idx="135">
                  <c:v>-18.745572</c:v>
                </c:pt>
                <c:pt idx="136">
                  <c:v>-21.675202</c:v>
                </c:pt>
                <c:pt idx="137">
                  <c:v>-21.767664</c:v>
                </c:pt>
                <c:pt idx="138">
                  <c:v>-20.042812</c:v>
                </c:pt>
                <c:pt idx="139">
                  <c:v>-16.009162</c:v>
                </c:pt>
                <c:pt idx="140">
                  <c:v>-14.678004</c:v>
                </c:pt>
                <c:pt idx="141">
                  <c:v>-13.400116</c:v>
                </c:pt>
                <c:pt idx="142">
                  <c:v>-10.7656944</c:v>
                </c:pt>
                <c:pt idx="143">
                  <c:v>-8.6407878</c:v>
                </c:pt>
                <c:pt idx="144">
                  <c:v>-8.7901706</c:v>
                </c:pt>
                <c:pt idx="145">
                  <c:v>-8.64157</c:v>
                </c:pt>
                <c:pt idx="146">
                  <c:v>-7.193342200000001</c:v>
                </c:pt>
                <c:pt idx="147">
                  <c:v>-5.155523000000001</c:v>
                </c:pt>
                <c:pt idx="148">
                  <c:v>-5.8734252</c:v>
                </c:pt>
                <c:pt idx="149">
                  <c:v>-5.116533599999999</c:v>
                </c:pt>
                <c:pt idx="150">
                  <c:v>-4.4781754</c:v>
                </c:pt>
                <c:pt idx="151">
                  <c:v>-1.4092256</c:v>
                </c:pt>
                <c:pt idx="152">
                  <c:v>-2.2000216</c:v>
                </c:pt>
                <c:pt idx="153">
                  <c:v>-2.553274</c:v>
                </c:pt>
                <c:pt idx="154">
                  <c:v>-2.8265498</c:v>
                </c:pt>
                <c:pt idx="155">
                  <c:v>-0.2428182</c:v>
                </c:pt>
                <c:pt idx="156">
                  <c:v>0.436083</c:v>
                </c:pt>
                <c:pt idx="157">
                  <c:v>-0.4116624</c:v>
                </c:pt>
                <c:pt idx="158">
                  <c:v>-0.671102</c:v>
                </c:pt>
                <c:pt idx="159">
                  <c:v>2.3562174</c:v>
                </c:pt>
                <c:pt idx="160">
                  <c:v>2.1292522</c:v>
                </c:pt>
                <c:pt idx="161">
                  <c:v>1.4916462</c:v>
                </c:pt>
                <c:pt idx="162">
                  <c:v>1.6426126</c:v>
                </c:pt>
                <c:pt idx="163">
                  <c:v>3.4055616</c:v>
                </c:pt>
                <c:pt idx="164">
                  <c:v>3.725898</c:v>
                </c:pt>
                <c:pt idx="165">
                  <c:v>3.206619</c:v>
                </c:pt>
                <c:pt idx="166">
                  <c:v>3.0334632</c:v>
                </c:pt>
                <c:pt idx="167">
                  <c:v>4.0711362</c:v>
                </c:pt>
                <c:pt idx="168">
                  <c:v>5.245403</c:v>
                </c:pt>
                <c:pt idx="169">
                  <c:v>4.338031200000001</c:v>
                </c:pt>
                <c:pt idx="170">
                  <c:v>4.4940612</c:v>
                </c:pt>
                <c:pt idx="171">
                  <c:v>5.3259032</c:v>
                </c:pt>
                <c:pt idx="172">
                  <c:v>6.1401846</c:v>
                </c:pt>
                <c:pt idx="173">
                  <c:v>5.816465200000001</c:v>
                </c:pt>
                <c:pt idx="174">
                  <c:v>5.935746</c:v>
                </c:pt>
                <c:pt idx="175">
                  <c:v>6.038130600000001</c:v>
                </c:pt>
                <c:pt idx="176">
                  <c:v>7.6600386</c:v>
                </c:pt>
                <c:pt idx="177">
                  <c:v>7.443686599999999</c:v>
                </c:pt>
                <c:pt idx="178">
                  <c:v>6.6871786</c:v>
                </c:pt>
                <c:pt idx="179">
                  <c:v>6.481928600000001</c:v>
                </c:pt>
                <c:pt idx="180">
                  <c:v>8.304209199999999</c:v>
                </c:pt>
                <c:pt idx="181">
                  <c:v>8.867418499999999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50.63966202020202</v>
      </c>
      <c r="C3">
        <v>-1.13</v>
      </c>
      <c r="D3">
        <v>-0.1474733333333333</v>
      </c>
      <c r="E3">
        <v>-1.11</v>
      </c>
      <c r="F3">
        <v>2.971775</v>
      </c>
      <c r="G3">
        <v>-1.09</v>
      </c>
      <c r="H3">
        <v>4.1069334</v>
      </c>
      <c r="I3">
        <v>-1.08</v>
      </c>
      <c r="J3">
        <v>3.272674</v>
      </c>
      <c r="K3">
        <v>-1.06</v>
      </c>
      <c r="L3">
        <v>6.122282</v>
      </c>
      <c r="M3">
        <v>-1.04</v>
      </c>
      <c r="N3">
        <v>4.5768575</v>
      </c>
      <c r="O3">
        <v>-1.02</v>
      </c>
      <c r="P3">
        <v>6.650583</v>
      </c>
      <c r="Q3">
        <v>-1</v>
      </c>
      <c r="R3">
        <v>7.7718475</v>
      </c>
      <c r="S3">
        <v>-0.98</v>
      </c>
      <c r="T3">
        <v>7.2104268</v>
      </c>
    </row>
    <row r="4" spans="1:20">
      <c r="A4">
        <v>-0.95</v>
      </c>
      <c r="B4">
        <v>-147.6009633333333</v>
      </c>
      <c r="C4">
        <v>-1.12</v>
      </c>
      <c r="D4">
        <v>1.743504</v>
      </c>
      <c r="E4">
        <v>-1.1</v>
      </c>
      <c r="F4">
        <v>3.1721456</v>
      </c>
      <c r="G4">
        <v>-1.08</v>
      </c>
      <c r="H4">
        <v>4.377069799999999</v>
      </c>
      <c r="I4">
        <v>-1.07</v>
      </c>
      <c r="J4">
        <v>4.4429158</v>
      </c>
      <c r="K4">
        <v>-1.05</v>
      </c>
      <c r="L4">
        <v>6.0600234</v>
      </c>
      <c r="M4">
        <v>-1.03</v>
      </c>
      <c r="N4">
        <v>7.0793464</v>
      </c>
      <c r="O4">
        <v>-1.01</v>
      </c>
      <c r="P4">
        <v>6.1872712</v>
      </c>
      <c r="Q4">
        <v>-0.99</v>
      </c>
      <c r="R4">
        <v>7.3355548</v>
      </c>
      <c r="S4">
        <v>-0.97</v>
      </c>
      <c r="T4">
        <v>9.147879399999999</v>
      </c>
    </row>
    <row r="5" spans="1:20">
      <c r="A5">
        <v>-0.9399999999999999</v>
      </c>
      <c r="B5">
        <v>-48.209194</v>
      </c>
      <c r="C5">
        <v>-1.11</v>
      </c>
      <c r="D5">
        <v>2.3044358</v>
      </c>
      <c r="E5">
        <v>-1.09</v>
      </c>
      <c r="F5">
        <v>3.5395424</v>
      </c>
      <c r="G5">
        <v>-1.07</v>
      </c>
      <c r="H5">
        <v>4.161394599999999</v>
      </c>
      <c r="I5">
        <v>-1.06</v>
      </c>
      <c r="J5">
        <v>5.4843912</v>
      </c>
      <c r="K5">
        <v>-1.04</v>
      </c>
      <c r="L5">
        <v>5.403573</v>
      </c>
      <c r="M5">
        <v>-1.02</v>
      </c>
      <c r="N5">
        <v>6.8177258</v>
      </c>
      <c r="O5">
        <v>-1</v>
      </c>
      <c r="P5">
        <v>7.1225904</v>
      </c>
      <c r="Q5">
        <v>-0.98</v>
      </c>
      <c r="R5">
        <v>6.8651816</v>
      </c>
      <c r="S5">
        <v>-0.96</v>
      </c>
      <c r="T5">
        <v>8.8237606</v>
      </c>
    </row>
    <row r="6" spans="1:20">
      <c r="A6">
        <v>-0.93</v>
      </c>
      <c r="B6">
        <v>-25.281962</v>
      </c>
      <c r="C6">
        <v>-1.1</v>
      </c>
      <c r="D6">
        <v>2.173274</v>
      </c>
      <c r="E6">
        <v>-1.08</v>
      </c>
      <c r="F6">
        <v>4.913908600000001</v>
      </c>
      <c r="G6">
        <v>-1.06</v>
      </c>
      <c r="H6">
        <v>4.3931396</v>
      </c>
      <c r="I6">
        <v>-1.05</v>
      </c>
      <c r="J6">
        <v>6.9388642</v>
      </c>
      <c r="K6">
        <v>-1.03</v>
      </c>
      <c r="L6">
        <v>6.1358778</v>
      </c>
      <c r="M6">
        <v>-1.01</v>
      </c>
      <c r="N6">
        <v>6.6111986</v>
      </c>
      <c r="O6">
        <v>-0.99</v>
      </c>
      <c r="P6">
        <v>8.070435999999999</v>
      </c>
      <c r="Q6">
        <v>-0.97</v>
      </c>
      <c r="R6">
        <v>7.5123552</v>
      </c>
      <c r="S6">
        <v>-0.95</v>
      </c>
      <c r="T6">
        <v>8.211252200000001</v>
      </c>
    </row>
    <row r="7" spans="1:20">
      <c r="A7">
        <v>-0.92</v>
      </c>
      <c r="B7">
        <v>-18.440656</v>
      </c>
      <c r="C7">
        <v>-1.09</v>
      </c>
      <c r="D7">
        <v>1.7377996</v>
      </c>
      <c r="E7">
        <v>-1.07</v>
      </c>
      <c r="F7">
        <v>4.5570464</v>
      </c>
      <c r="G7">
        <v>-1.05</v>
      </c>
      <c r="H7">
        <v>5.607367200000001</v>
      </c>
      <c r="I7">
        <v>-1.04</v>
      </c>
      <c r="J7">
        <v>6.1784038</v>
      </c>
      <c r="K7">
        <v>-1.02</v>
      </c>
      <c r="L7">
        <v>7.5068682</v>
      </c>
      <c r="M7">
        <v>-1</v>
      </c>
      <c r="N7">
        <v>6.027378000000001</v>
      </c>
      <c r="O7">
        <v>-0.98</v>
      </c>
      <c r="P7">
        <v>7.0455702</v>
      </c>
      <c r="Q7">
        <v>-0.96</v>
      </c>
      <c r="R7">
        <v>8.751225999999999</v>
      </c>
      <c r="S7">
        <v>-0.9399999999999999</v>
      </c>
      <c r="T7">
        <v>8.5043408</v>
      </c>
    </row>
    <row r="8" spans="1:20">
      <c r="A8">
        <v>-0.91</v>
      </c>
      <c r="B8">
        <v>-15.065072</v>
      </c>
      <c r="C8">
        <v>-1.08</v>
      </c>
      <c r="D8">
        <v>2.016961</v>
      </c>
      <c r="E8">
        <v>-1.06</v>
      </c>
      <c r="F8">
        <v>3.958652400000001</v>
      </c>
      <c r="G8">
        <v>-1.04</v>
      </c>
      <c r="H8">
        <v>6.4043306</v>
      </c>
      <c r="I8">
        <v>-1.03</v>
      </c>
      <c r="J8">
        <v>5.2937472</v>
      </c>
      <c r="K8">
        <v>-1.01</v>
      </c>
      <c r="L8">
        <v>7.270978599999999</v>
      </c>
      <c r="M8">
        <v>-0.99</v>
      </c>
      <c r="N8">
        <v>8.0798138</v>
      </c>
      <c r="O8">
        <v>-0.97</v>
      </c>
      <c r="P8">
        <v>6.8520612</v>
      </c>
      <c r="Q8">
        <v>-0.95</v>
      </c>
      <c r="R8">
        <v>8.369849800000001</v>
      </c>
      <c r="S8">
        <v>-0.93</v>
      </c>
      <c r="T8">
        <v>9.6370688</v>
      </c>
    </row>
    <row r="9" spans="1:20">
      <c r="A9">
        <v>-0.9</v>
      </c>
      <c r="B9">
        <v>-10.5320058</v>
      </c>
      <c r="C9">
        <v>-1.07</v>
      </c>
      <c r="D9">
        <v>3.8426978</v>
      </c>
      <c r="E9">
        <v>-1.05</v>
      </c>
      <c r="F9">
        <v>4.400998199999999</v>
      </c>
      <c r="G9">
        <v>-1.03</v>
      </c>
      <c r="H9">
        <v>5.9840576</v>
      </c>
      <c r="I9">
        <v>-1.02</v>
      </c>
      <c r="J9">
        <v>6.378741</v>
      </c>
      <c r="K9">
        <v>-1</v>
      </c>
      <c r="L9">
        <v>5.7442526</v>
      </c>
      <c r="M9">
        <v>-0.98</v>
      </c>
      <c r="N9">
        <v>8.127371399999999</v>
      </c>
      <c r="O9">
        <v>-0.96</v>
      </c>
      <c r="P9">
        <v>8.090063199999999</v>
      </c>
      <c r="Q9">
        <v>-0.9399999999999999</v>
      </c>
      <c r="R9">
        <v>7.938740800000001</v>
      </c>
      <c r="S9">
        <v>-0.92</v>
      </c>
      <c r="T9">
        <v>10.6476596</v>
      </c>
    </row>
    <row r="10" spans="1:20">
      <c r="A10">
        <v>-0.89</v>
      </c>
      <c r="B10">
        <v>-7.8758814</v>
      </c>
      <c r="C10">
        <v>-1.06</v>
      </c>
      <c r="D10">
        <v>2.8012054</v>
      </c>
      <c r="E10">
        <v>-1.04</v>
      </c>
      <c r="F10">
        <v>5.8107154</v>
      </c>
      <c r="G10">
        <v>-1.02</v>
      </c>
      <c r="H10">
        <v>5.6463296</v>
      </c>
      <c r="I10">
        <v>-1.01</v>
      </c>
      <c r="J10">
        <v>8.130295200000001</v>
      </c>
      <c r="K10">
        <v>-0.99</v>
      </c>
      <c r="L10">
        <v>6.194932199999999</v>
      </c>
      <c r="M10">
        <v>-0.97</v>
      </c>
      <c r="N10">
        <v>7.825920600000001</v>
      </c>
      <c r="O10">
        <v>-0.95</v>
      </c>
      <c r="P10">
        <v>8.8526816</v>
      </c>
      <c r="Q10">
        <v>-0.93</v>
      </c>
      <c r="R10">
        <v>9.040623800000001</v>
      </c>
      <c r="S10">
        <v>-0.91</v>
      </c>
      <c r="T10">
        <v>9.773764399999999</v>
      </c>
    </row>
    <row r="11" spans="1:20">
      <c r="A11">
        <v>-0.88</v>
      </c>
      <c r="B11">
        <v>-6.524867</v>
      </c>
      <c r="C11">
        <v>-1.05</v>
      </c>
      <c r="D11">
        <v>3.0253122</v>
      </c>
      <c r="E11">
        <v>-1.03</v>
      </c>
      <c r="F11">
        <v>6.446504</v>
      </c>
      <c r="G11">
        <v>-1.01</v>
      </c>
      <c r="H11">
        <v>6.853966199999999</v>
      </c>
      <c r="I11">
        <v>-1</v>
      </c>
      <c r="J11">
        <v>5.745894</v>
      </c>
      <c r="K11">
        <v>-0.98</v>
      </c>
      <c r="L11">
        <v>8.195697599999999</v>
      </c>
      <c r="M11">
        <v>-0.96</v>
      </c>
      <c r="N11">
        <v>7.412276400000001</v>
      </c>
      <c r="O11">
        <v>-0.9399999999999999</v>
      </c>
      <c r="P11">
        <v>9.134574000000001</v>
      </c>
      <c r="Q11">
        <v>-0.92</v>
      </c>
      <c r="R11">
        <v>10.3571536</v>
      </c>
      <c r="S11">
        <v>-0.9</v>
      </c>
      <c r="T11">
        <v>9.806447199999999</v>
      </c>
    </row>
    <row r="12" spans="1:20">
      <c r="A12">
        <v>-0.87</v>
      </c>
      <c r="B12">
        <v>-5.5514476</v>
      </c>
      <c r="C12">
        <v>-1.04</v>
      </c>
      <c r="D12">
        <v>3.5443008</v>
      </c>
      <c r="E12">
        <v>-1.02</v>
      </c>
      <c r="F12">
        <v>5.5889366</v>
      </c>
      <c r="G12">
        <v>-1</v>
      </c>
      <c r="H12">
        <v>5.4806136</v>
      </c>
      <c r="I12">
        <v>-0.99</v>
      </c>
      <c r="J12">
        <v>6.320660999999999</v>
      </c>
      <c r="K12">
        <v>-0.97</v>
      </c>
      <c r="L12">
        <v>8.035137199999999</v>
      </c>
      <c r="M12">
        <v>-0.95</v>
      </c>
      <c r="N12">
        <v>8.3453342</v>
      </c>
      <c r="O12">
        <v>-0.93</v>
      </c>
      <c r="P12">
        <v>8.3898642</v>
      </c>
      <c r="Q12">
        <v>-0.91</v>
      </c>
      <c r="R12">
        <v>10.3046786</v>
      </c>
      <c r="S12">
        <v>-0.89</v>
      </c>
      <c r="T12">
        <v>10.5741472</v>
      </c>
    </row>
    <row r="13" spans="1:20">
      <c r="A13">
        <v>-0.86</v>
      </c>
      <c r="B13">
        <v>-2.4821136</v>
      </c>
      <c r="C13">
        <v>-1.03</v>
      </c>
      <c r="D13">
        <v>5.2437802</v>
      </c>
      <c r="E13">
        <v>-1.01</v>
      </c>
      <c r="F13">
        <v>5.886623</v>
      </c>
      <c r="G13">
        <v>-0.99</v>
      </c>
      <c r="H13">
        <v>6.4736884</v>
      </c>
      <c r="I13">
        <v>-0.98</v>
      </c>
      <c r="J13">
        <v>6.3494594</v>
      </c>
      <c r="K13">
        <v>-0.96</v>
      </c>
      <c r="L13">
        <v>7.5879296</v>
      </c>
      <c r="M13">
        <v>-0.9399999999999999</v>
      </c>
      <c r="N13">
        <v>9.2455596</v>
      </c>
      <c r="O13">
        <v>-0.92</v>
      </c>
      <c r="P13">
        <v>8.814221399999999</v>
      </c>
      <c r="Q13">
        <v>-0.9</v>
      </c>
      <c r="R13">
        <v>9.976290799999999</v>
      </c>
      <c r="S13">
        <v>-0.88</v>
      </c>
      <c r="T13">
        <v>12.302086</v>
      </c>
    </row>
    <row r="14" spans="1:20">
      <c r="A14">
        <v>-0.85</v>
      </c>
      <c r="B14">
        <v>0.6857127999999999</v>
      </c>
      <c r="C14">
        <v>-1.02</v>
      </c>
      <c r="D14">
        <v>5.772338</v>
      </c>
      <c r="E14">
        <v>-1</v>
      </c>
      <c r="F14">
        <v>4.8668736</v>
      </c>
      <c r="G14">
        <v>-0.98</v>
      </c>
      <c r="H14">
        <v>6.2181964</v>
      </c>
      <c r="I14">
        <v>-0.97</v>
      </c>
      <c r="J14">
        <v>8.6416412</v>
      </c>
      <c r="K14">
        <v>-0.95</v>
      </c>
      <c r="L14">
        <v>6.91388425</v>
      </c>
      <c r="M14">
        <v>-0.93</v>
      </c>
      <c r="N14">
        <v>9.134551200000001</v>
      </c>
      <c r="O14">
        <v>-0.91</v>
      </c>
      <c r="P14">
        <v>10.615611</v>
      </c>
      <c r="Q14">
        <v>-0.89</v>
      </c>
      <c r="R14">
        <v>10.2629224</v>
      </c>
      <c r="S14">
        <v>-0.87</v>
      </c>
      <c r="T14">
        <v>11.520328</v>
      </c>
    </row>
    <row r="15" spans="1:20">
      <c r="A15">
        <v>-0.84</v>
      </c>
      <c r="B15">
        <v>1.596852</v>
      </c>
      <c r="C15">
        <v>-1.01</v>
      </c>
      <c r="D15">
        <v>3.8822244</v>
      </c>
      <c r="E15">
        <v>-0.99</v>
      </c>
      <c r="F15">
        <v>6.784879800000001</v>
      </c>
      <c r="G15">
        <v>-0.97</v>
      </c>
      <c r="H15">
        <v>7.011623800000001</v>
      </c>
      <c r="I15">
        <v>-0.96</v>
      </c>
      <c r="J15">
        <v>8.1237352</v>
      </c>
      <c r="K15">
        <v>-0.9399999999999999</v>
      </c>
      <c r="L15">
        <v>8.914183400000001</v>
      </c>
      <c r="M15">
        <v>-0.92</v>
      </c>
      <c r="N15">
        <v>8.993126800000001</v>
      </c>
      <c r="O15">
        <v>-0.9</v>
      </c>
      <c r="P15">
        <v>10.9206</v>
      </c>
      <c r="Q15">
        <v>-0.88</v>
      </c>
      <c r="R15">
        <v>11.598714</v>
      </c>
      <c r="S15">
        <v>-0.86</v>
      </c>
      <c r="T15">
        <v>12.005366</v>
      </c>
    </row>
    <row r="16" spans="1:20">
      <c r="A16">
        <v>-0.83</v>
      </c>
      <c r="B16">
        <v>2.7376082</v>
      </c>
      <c r="C16">
        <v>-1</v>
      </c>
      <c r="D16">
        <v>5.102625</v>
      </c>
      <c r="E16">
        <v>-0.98</v>
      </c>
      <c r="F16">
        <v>6.4611556</v>
      </c>
      <c r="G16">
        <v>-0.96</v>
      </c>
      <c r="H16">
        <v>9.1414884</v>
      </c>
      <c r="I16">
        <v>-0.95</v>
      </c>
      <c r="J16">
        <v>8.09423</v>
      </c>
      <c r="K16">
        <v>-0.93</v>
      </c>
      <c r="L16">
        <v>9.796470599999999</v>
      </c>
      <c r="M16">
        <v>-0.91</v>
      </c>
      <c r="N16">
        <v>9.6477024</v>
      </c>
      <c r="O16">
        <v>-0.89</v>
      </c>
      <c r="P16">
        <v>10.3251558</v>
      </c>
      <c r="Q16">
        <v>-0.87</v>
      </c>
      <c r="R16">
        <v>11.8285</v>
      </c>
      <c r="S16">
        <v>-0.85</v>
      </c>
      <c r="T16">
        <v>13.501314</v>
      </c>
    </row>
    <row r="17" spans="1:20">
      <c r="A17">
        <v>-0.82</v>
      </c>
      <c r="B17">
        <v>4.3433214</v>
      </c>
      <c r="C17">
        <v>-0.99</v>
      </c>
      <c r="D17">
        <v>5.2267054</v>
      </c>
      <c r="E17">
        <v>-0.97</v>
      </c>
      <c r="F17">
        <v>6.6900916</v>
      </c>
      <c r="G17">
        <v>-0.95</v>
      </c>
      <c r="H17">
        <v>8.2608432</v>
      </c>
      <c r="I17">
        <v>-0.9399999999999999</v>
      </c>
      <c r="J17">
        <v>7.860393999999999</v>
      </c>
      <c r="K17">
        <v>-0.92</v>
      </c>
      <c r="L17">
        <v>9.556914799999999</v>
      </c>
      <c r="M17">
        <v>-0.9</v>
      </c>
      <c r="N17">
        <v>11.335374</v>
      </c>
      <c r="O17">
        <v>-0.88</v>
      </c>
      <c r="P17">
        <v>10.1283704</v>
      </c>
      <c r="Q17">
        <v>-0.86</v>
      </c>
      <c r="R17">
        <v>11.77411</v>
      </c>
      <c r="S17">
        <v>-0.84</v>
      </c>
      <c r="T17">
        <v>14.637666</v>
      </c>
    </row>
    <row r="18" spans="1:20">
      <c r="A18">
        <v>-0.8100000000000001</v>
      </c>
      <c r="B18">
        <v>6.702735</v>
      </c>
      <c r="C18">
        <v>-0.98</v>
      </c>
      <c r="D18">
        <v>6.1960418</v>
      </c>
      <c r="E18">
        <v>-0.96</v>
      </c>
      <c r="F18">
        <v>7.1417472</v>
      </c>
      <c r="G18">
        <v>-0.9399999999999999</v>
      </c>
      <c r="H18">
        <v>8.6402494</v>
      </c>
      <c r="I18">
        <v>-0.93</v>
      </c>
      <c r="J18">
        <v>9.683561600000001</v>
      </c>
      <c r="K18">
        <v>-0.91</v>
      </c>
      <c r="L18">
        <v>9.156988200000001</v>
      </c>
      <c r="M18">
        <v>-0.89</v>
      </c>
      <c r="N18">
        <v>10.4819224</v>
      </c>
      <c r="O18">
        <v>-0.87</v>
      </c>
      <c r="P18">
        <v>12.323742</v>
      </c>
      <c r="Q18">
        <v>-0.85</v>
      </c>
      <c r="R18">
        <v>12.1348</v>
      </c>
      <c r="S18">
        <v>-0.83</v>
      </c>
      <c r="T18">
        <v>14.372982</v>
      </c>
    </row>
    <row r="19" spans="1:20">
      <c r="A19">
        <v>-0.8</v>
      </c>
      <c r="B19">
        <v>7.7747634</v>
      </c>
      <c r="C19">
        <v>-0.97</v>
      </c>
      <c r="D19">
        <v>4.9192892</v>
      </c>
      <c r="E19">
        <v>-0.95</v>
      </c>
      <c r="F19">
        <v>8.803056999999999</v>
      </c>
      <c r="G19">
        <v>-0.93</v>
      </c>
      <c r="H19">
        <v>8.2640726</v>
      </c>
      <c r="I19">
        <v>-0.92</v>
      </c>
      <c r="J19">
        <v>9.402212</v>
      </c>
      <c r="K19">
        <v>-0.9</v>
      </c>
      <c r="L19">
        <v>9.879906800000001</v>
      </c>
      <c r="M19">
        <v>-0.88</v>
      </c>
      <c r="N19">
        <v>10.3757404</v>
      </c>
      <c r="O19">
        <v>-0.86</v>
      </c>
      <c r="P19">
        <v>12.691344</v>
      </c>
      <c r="Q19">
        <v>-0.84</v>
      </c>
      <c r="R19">
        <v>14.3475</v>
      </c>
      <c r="S19">
        <v>-0.82</v>
      </c>
      <c r="T19">
        <v>15.022822</v>
      </c>
    </row>
    <row r="20" spans="1:20">
      <c r="A20">
        <v>-0.79</v>
      </c>
      <c r="B20">
        <v>8.2311192</v>
      </c>
      <c r="C20">
        <v>-0.96</v>
      </c>
      <c r="D20">
        <v>5.2880874</v>
      </c>
      <c r="E20">
        <v>-0.9399999999999999</v>
      </c>
      <c r="F20">
        <v>7.959541799999999</v>
      </c>
      <c r="G20">
        <v>-0.92</v>
      </c>
      <c r="H20">
        <v>10.1076066</v>
      </c>
      <c r="I20">
        <v>-0.91</v>
      </c>
      <c r="J20">
        <v>8.9151366</v>
      </c>
      <c r="K20">
        <v>-0.89</v>
      </c>
      <c r="L20">
        <v>11.627944</v>
      </c>
      <c r="M20">
        <v>-0.87</v>
      </c>
      <c r="N20">
        <v>11.514718</v>
      </c>
      <c r="O20">
        <v>-0.85</v>
      </c>
      <c r="P20">
        <v>12.419534</v>
      </c>
      <c r="Q20">
        <v>-0.83</v>
      </c>
      <c r="R20">
        <v>15.669286</v>
      </c>
      <c r="S20">
        <v>-0.8100000000000001</v>
      </c>
      <c r="T20">
        <v>17.052166</v>
      </c>
    </row>
    <row r="21" spans="1:20">
      <c r="A21">
        <v>-0.78</v>
      </c>
      <c r="B21">
        <v>9.965645599999998</v>
      </c>
      <c r="C21">
        <v>-0.95</v>
      </c>
      <c r="D21">
        <v>6.204824</v>
      </c>
      <c r="E21">
        <v>-0.93</v>
      </c>
      <c r="F21">
        <v>7.523960199999999</v>
      </c>
      <c r="G21">
        <v>-0.91</v>
      </c>
      <c r="H21">
        <v>9.304985400000001</v>
      </c>
      <c r="I21">
        <v>-0.9</v>
      </c>
      <c r="J21">
        <v>9.1269896</v>
      </c>
      <c r="K21">
        <v>-0.88</v>
      </c>
      <c r="L21">
        <v>11.26594</v>
      </c>
      <c r="M21">
        <v>-0.86</v>
      </c>
      <c r="N21">
        <v>13.089098</v>
      </c>
      <c r="O21">
        <v>-0.84</v>
      </c>
      <c r="P21">
        <v>12.866874</v>
      </c>
      <c r="Q21">
        <v>-0.82</v>
      </c>
      <c r="R21">
        <v>15.490758</v>
      </c>
      <c r="S21">
        <v>-0.8</v>
      </c>
      <c r="T21">
        <v>20.484318</v>
      </c>
    </row>
    <row r="22" spans="1:20">
      <c r="A22">
        <v>-0.77</v>
      </c>
      <c r="B22">
        <v>13.832494</v>
      </c>
      <c r="C22">
        <v>-0.9399999999999999</v>
      </c>
      <c r="D22">
        <v>7.509606000000001</v>
      </c>
      <c r="E22">
        <v>-0.92</v>
      </c>
      <c r="F22">
        <v>8.383354199999999</v>
      </c>
      <c r="G22">
        <v>-0.9</v>
      </c>
      <c r="H22">
        <v>9.291069799999999</v>
      </c>
      <c r="I22">
        <v>-0.89</v>
      </c>
      <c r="J22">
        <v>11.32815</v>
      </c>
      <c r="K22">
        <v>-0.87</v>
      </c>
      <c r="L22">
        <v>10.4873384</v>
      </c>
      <c r="M22">
        <v>-0.85</v>
      </c>
      <c r="N22">
        <v>12.967606</v>
      </c>
      <c r="O22">
        <v>-0.83</v>
      </c>
      <c r="P22">
        <v>14.858704</v>
      </c>
      <c r="Q22">
        <v>-0.8100000000000001</v>
      </c>
      <c r="R22">
        <v>16.550168</v>
      </c>
      <c r="S22">
        <v>-0.79</v>
      </c>
      <c r="T22">
        <v>21.528708</v>
      </c>
    </row>
    <row r="23" spans="1:20">
      <c r="A23">
        <v>-0.76</v>
      </c>
      <c r="B23">
        <v>15.402576</v>
      </c>
      <c r="C23">
        <v>-0.93</v>
      </c>
      <c r="D23">
        <v>6.9896914</v>
      </c>
      <c r="E23">
        <v>-0.91</v>
      </c>
      <c r="F23">
        <v>10.1659544</v>
      </c>
      <c r="G23">
        <v>-0.89</v>
      </c>
      <c r="H23">
        <v>9.4274304</v>
      </c>
      <c r="I23">
        <v>-0.88</v>
      </c>
      <c r="J23">
        <v>11.886138</v>
      </c>
      <c r="K23">
        <v>-0.86</v>
      </c>
      <c r="L23">
        <v>11.604288</v>
      </c>
      <c r="M23">
        <v>-0.84</v>
      </c>
      <c r="N23">
        <v>12.706024</v>
      </c>
      <c r="O23">
        <v>-0.82</v>
      </c>
      <c r="P23">
        <v>16.603506</v>
      </c>
      <c r="Q23">
        <v>-0.8</v>
      </c>
      <c r="R23">
        <v>18.748592</v>
      </c>
      <c r="S23">
        <v>-0.78</v>
      </c>
      <c r="T23">
        <v>23.97629</v>
      </c>
    </row>
    <row r="24" spans="1:20">
      <c r="A24">
        <v>-0.75</v>
      </c>
      <c r="B24">
        <v>17.500718</v>
      </c>
      <c r="C24">
        <v>-0.92</v>
      </c>
      <c r="D24">
        <v>6.8458752</v>
      </c>
      <c r="E24">
        <v>-0.9</v>
      </c>
      <c r="F24">
        <v>10.241968</v>
      </c>
      <c r="G24">
        <v>-0.88</v>
      </c>
      <c r="H24">
        <v>11.607124</v>
      </c>
      <c r="I24">
        <v>-0.87</v>
      </c>
      <c r="J24">
        <v>11.4045776</v>
      </c>
      <c r="K24">
        <v>-0.85</v>
      </c>
      <c r="L24">
        <v>13.773972</v>
      </c>
      <c r="M24">
        <v>-0.83</v>
      </c>
      <c r="N24">
        <v>14.06126</v>
      </c>
      <c r="O24">
        <v>-0.8100000000000001</v>
      </c>
      <c r="P24">
        <v>17.000076</v>
      </c>
      <c r="Q24">
        <v>-0.79</v>
      </c>
      <c r="R24">
        <v>22.484704</v>
      </c>
      <c r="S24">
        <v>-0.77</v>
      </c>
      <c r="T24">
        <v>27.013736</v>
      </c>
    </row>
    <row r="25" spans="1:20">
      <c r="A25">
        <v>-0.74</v>
      </c>
      <c r="B25">
        <v>18.57429</v>
      </c>
      <c r="C25">
        <v>-0.91</v>
      </c>
      <c r="D25">
        <v>7.5951396</v>
      </c>
      <c r="E25">
        <v>-0.89</v>
      </c>
      <c r="F25">
        <v>9.3997238</v>
      </c>
      <c r="G25">
        <v>-0.87</v>
      </c>
      <c r="H25">
        <v>11.629242</v>
      </c>
      <c r="I25">
        <v>-0.86</v>
      </c>
      <c r="J25">
        <v>11.674486</v>
      </c>
      <c r="K25">
        <v>-0.84</v>
      </c>
      <c r="L25">
        <v>13.78612</v>
      </c>
      <c r="M25">
        <v>-0.82</v>
      </c>
      <c r="N25">
        <v>16.569858</v>
      </c>
      <c r="O25">
        <v>-0.8</v>
      </c>
      <c r="P25">
        <v>18.37748</v>
      </c>
      <c r="Q25">
        <v>-0.78</v>
      </c>
      <c r="R25">
        <v>24.46488</v>
      </c>
      <c r="S25">
        <v>-0.76</v>
      </c>
      <c r="T25">
        <v>32.263532</v>
      </c>
    </row>
    <row r="26" spans="1:20">
      <c r="A26">
        <v>-0.73</v>
      </c>
      <c r="B26">
        <v>20.753452</v>
      </c>
      <c r="C26">
        <v>-0.9</v>
      </c>
      <c r="D26">
        <v>9.650611000000001</v>
      </c>
      <c r="E26">
        <v>-0.88</v>
      </c>
      <c r="F26">
        <v>10.755142</v>
      </c>
      <c r="G26">
        <v>-0.86</v>
      </c>
      <c r="H26">
        <v>11.963128</v>
      </c>
      <c r="I26">
        <v>-0.85</v>
      </c>
      <c r="J26">
        <v>12.839692</v>
      </c>
      <c r="K26">
        <v>-0.83</v>
      </c>
      <c r="L26">
        <v>13.637914</v>
      </c>
      <c r="M26">
        <v>-0.8100000000000001</v>
      </c>
      <c r="N26">
        <v>17.422724</v>
      </c>
      <c r="O26">
        <v>-0.79</v>
      </c>
      <c r="P26">
        <v>21.9434</v>
      </c>
      <c r="Q26">
        <v>-0.77</v>
      </c>
      <c r="R26">
        <v>27.257824</v>
      </c>
      <c r="S26">
        <v>-0.75</v>
      </c>
      <c r="T26">
        <v>34.340968</v>
      </c>
    </row>
    <row r="27" spans="1:20">
      <c r="A27">
        <v>-0.72</v>
      </c>
      <c r="B27">
        <v>21.918004</v>
      </c>
      <c r="C27">
        <v>-0.89</v>
      </c>
      <c r="D27">
        <v>8.608385</v>
      </c>
      <c r="E27">
        <v>-0.87</v>
      </c>
      <c r="F27">
        <v>12.316584</v>
      </c>
      <c r="G27">
        <v>-0.85</v>
      </c>
      <c r="H27">
        <v>11.908008</v>
      </c>
      <c r="I27">
        <v>-0.84</v>
      </c>
      <c r="J27">
        <v>14.496108</v>
      </c>
      <c r="K27">
        <v>-0.82</v>
      </c>
      <c r="L27">
        <v>14.796358</v>
      </c>
      <c r="M27">
        <v>-0.8</v>
      </c>
      <c r="N27">
        <v>18.975308</v>
      </c>
      <c r="O27">
        <v>-0.78</v>
      </c>
      <c r="P27">
        <v>25.110248</v>
      </c>
      <c r="Q27">
        <v>-0.76</v>
      </c>
      <c r="R27">
        <v>30.39789</v>
      </c>
      <c r="S27">
        <v>-0.74</v>
      </c>
      <c r="T27">
        <v>34.997228</v>
      </c>
    </row>
    <row r="28" spans="1:20">
      <c r="A28">
        <v>-0.71</v>
      </c>
      <c r="B28">
        <v>23.385092</v>
      </c>
      <c r="C28">
        <v>-0.88</v>
      </c>
      <c r="D28">
        <v>9.0274112</v>
      </c>
      <c r="E28">
        <v>-0.86</v>
      </c>
      <c r="F28">
        <v>12.491784</v>
      </c>
      <c r="G28">
        <v>-0.84</v>
      </c>
      <c r="H28">
        <v>13.82998</v>
      </c>
      <c r="I28">
        <v>-0.83</v>
      </c>
      <c r="J28">
        <v>14.416882</v>
      </c>
      <c r="K28">
        <v>-0.8100000000000001</v>
      </c>
      <c r="L28">
        <v>18.28329</v>
      </c>
      <c r="M28">
        <v>-0.79</v>
      </c>
      <c r="N28">
        <v>20.344138</v>
      </c>
      <c r="O28">
        <v>-0.77</v>
      </c>
      <c r="P28">
        <v>27.700966</v>
      </c>
      <c r="Q28">
        <v>-0.75</v>
      </c>
      <c r="R28">
        <v>35.060844</v>
      </c>
      <c r="S28">
        <v>-0.73</v>
      </c>
      <c r="T28">
        <v>36.123564</v>
      </c>
    </row>
    <row r="29" spans="1:20">
      <c r="A29">
        <v>-0.7</v>
      </c>
      <c r="B29">
        <v>24.293762</v>
      </c>
      <c r="C29">
        <v>-0.87</v>
      </c>
      <c r="D29">
        <v>9.893346599999999</v>
      </c>
      <c r="E29">
        <v>-0.85</v>
      </c>
      <c r="F29">
        <v>12.198252</v>
      </c>
      <c r="G29">
        <v>-0.83</v>
      </c>
      <c r="H29">
        <v>14.682814</v>
      </c>
      <c r="I29">
        <v>-0.82</v>
      </c>
      <c r="J29">
        <v>14.785176</v>
      </c>
      <c r="K29">
        <v>-0.8</v>
      </c>
      <c r="L29">
        <v>19.260128</v>
      </c>
      <c r="M29">
        <v>-0.78</v>
      </c>
      <c r="N29">
        <v>24.314744</v>
      </c>
      <c r="O29">
        <v>-0.76</v>
      </c>
      <c r="P29">
        <v>30.044492</v>
      </c>
      <c r="Q29">
        <v>-0.74</v>
      </c>
      <c r="R29">
        <v>35.57900600000001</v>
      </c>
      <c r="S29">
        <v>-0.72</v>
      </c>
      <c r="T29">
        <v>37.726898</v>
      </c>
    </row>
    <row r="30" spans="1:20">
      <c r="A30">
        <v>-0.6899999999999999</v>
      </c>
      <c r="B30">
        <v>26.439444</v>
      </c>
      <c r="C30">
        <v>-0.86</v>
      </c>
      <c r="D30">
        <v>11.506692</v>
      </c>
      <c r="E30">
        <v>-0.84</v>
      </c>
      <c r="F30">
        <v>12.613682</v>
      </c>
      <c r="G30">
        <v>-0.82</v>
      </c>
      <c r="H30">
        <v>15.311946</v>
      </c>
      <c r="I30">
        <v>-0.8100000000000001</v>
      </c>
      <c r="J30">
        <v>17.276836</v>
      </c>
      <c r="K30">
        <v>-0.79</v>
      </c>
      <c r="L30">
        <v>21.29055</v>
      </c>
      <c r="M30">
        <v>-0.77</v>
      </c>
      <c r="N30">
        <v>28.497666</v>
      </c>
      <c r="O30">
        <v>-0.75</v>
      </c>
      <c r="P30">
        <v>33.41489</v>
      </c>
      <c r="Q30">
        <v>-0.73</v>
      </c>
      <c r="R30">
        <v>36.020976</v>
      </c>
      <c r="S30">
        <v>-0.71</v>
      </c>
      <c r="T30">
        <v>37.757738</v>
      </c>
    </row>
    <row r="31" spans="1:20">
      <c r="A31">
        <v>-0.68</v>
      </c>
      <c r="B31">
        <v>27.659752</v>
      </c>
      <c r="C31">
        <v>-0.85</v>
      </c>
      <c r="D31">
        <v>11.647486</v>
      </c>
      <c r="E31">
        <v>-0.83</v>
      </c>
      <c r="F31">
        <v>14.458122</v>
      </c>
      <c r="G31">
        <v>-0.8100000000000001</v>
      </c>
      <c r="H31">
        <v>16.226258</v>
      </c>
      <c r="I31">
        <v>-0.8</v>
      </c>
      <c r="J31">
        <v>20.452886</v>
      </c>
      <c r="K31">
        <v>-0.78</v>
      </c>
      <c r="L31">
        <v>23.794572</v>
      </c>
      <c r="M31">
        <v>-0.76</v>
      </c>
      <c r="N31">
        <v>30.784356</v>
      </c>
      <c r="O31">
        <v>-0.74</v>
      </c>
      <c r="P31">
        <v>36.32389</v>
      </c>
      <c r="Q31">
        <v>-0.72</v>
      </c>
      <c r="R31">
        <v>36.110308</v>
      </c>
      <c r="S31">
        <v>-0.7</v>
      </c>
      <c r="T31">
        <v>37.010314</v>
      </c>
    </row>
    <row r="32" spans="1:20">
      <c r="A32">
        <v>-0.67</v>
      </c>
      <c r="B32">
        <v>26.509682</v>
      </c>
      <c r="C32">
        <v>-0.84</v>
      </c>
      <c r="D32">
        <v>11.436144</v>
      </c>
      <c r="E32">
        <v>-0.82</v>
      </c>
      <c r="F32">
        <v>15.87986</v>
      </c>
      <c r="G32">
        <v>-0.8</v>
      </c>
      <c r="H32">
        <v>19.946718</v>
      </c>
      <c r="I32">
        <v>-0.79</v>
      </c>
      <c r="J32">
        <v>22.191802</v>
      </c>
      <c r="K32">
        <v>-0.77</v>
      </c>
      <c r="L32">
        <v>28.108366</v>
      </c>
      <c r="M32">
        <v>-0.75</v>
      </c>
      <c r="N32">
        <v>32.559898</v>
      </c>
      <c r="O32">
        <v>-0.73</v>
      </c>
      <c r="P32">
        <v>36.599896</v>
      </c>
      <c r="Q32">
        <v>-0.71</v>
      </c>
      <c r="R32">
        <v>38.370542</v>
      </c>
      <c r="S32">
        <v>-0.6899999999999999</v>
      </c>
      <c r="T32">
        <v>35.72102</v>
      </c>
    </row>
    <row r="33" spans="1:20">
      <c r="A33">
        <v>-0.66</v>
      </c>
      <c r="B33">
        <v>25.550936</v>
      </c>
      <c r="C33">
        <v>-0.83</v>
      </c>
      <c r="D33">
        <v>12.88754</v>
      </c>
      <c r="E33">
        <v>-0.8100000000000001</v>
      </c>
      <c r="F33">
        <v>16.570338</v>
      </c>
      <c r="G33">
        <v>-0.79</v>
      </c>
      <c r="H33">
        <v>22.729396</v>
      </c>
      <c r="I33">
        <v>-0.78</v>
      </c>
      <c r="J33">
        <v>24.665594</v>
      </c>
      <c r="K33">
        <v>-0.76</v>
      </c>
      <c r="L33">
        <v>31.42548</v>
      </c>
      <c r="M33">
        <v>-0.74</v>
      </c>
      <c r="N33">
        <v>35.35452</v>
      </c>
      <c r="O33">
        <v>-0.72</v>
      </c>
      <c r="P33">
        <v>36.523852</v>
      </c>
      <c r="Q33">
        <v>-0.7</v>
      </c>
      <c r="R33">
        <v>37.435522</v>
      </c>
      <c r="S33">
        <v>-0.68</v>
      </c>
      <c r="T33">
        <v>36.676784</v>
      </c>
    </row>
    <row r="34" spans="1:20">
      <c r="A34">
        <v>-0.65</v>
      </c>
      <c r="B34">
        <v>25.464464</v>
      </c>
      <c r="C34">
        <v>-0.82</v>
      </c>
      <c r="D34">
        <v>15.224064</v>
      </c>
      <c r="E34">
        <v>-0.8</v>
      </c>
      <c r="F34">
        <v>18.838868</v>
      </c>
      <c r="G34">
        <v>-0.78</v>
      </c>
      <c r="H34">
        <v>25.269852</v>
      </c>
      <c r="I34">
        <v>-0.77</v>
      </c>
      <c r="J34">
        <v>27.761028</v>
      </c>
      <c r="K34">
        <v>-0.75</v>
      </c>
      <c r="L34">
        <v>33.541074</v>
      </c>
      <c r="M34">
        <v>-0.73</v>
      </c>
      <c r="N34">
        <v>37.667082</v>
      </c>
      <c r="O34">
        <v>-0.71</v>
      </c>
      <c r="P34">
        <v>36.828542</v>
      </c>
      <c r="Q34">
        <v>-0.6899999999999999</v>
      </c>
      <c r="R34">
        <v>35.98791</v>
      </c>
      <c r="S34">
        <v>-0.67</v>
      </c>
      <c r="T34">
        <v>36.881212</v>
      </c>
    </row>
    <row r="35" spans="1:20">
      <c r="A35">
        <v>-0.64</v>
      </c>
      <c r="B35">
        <v>25.279248</v>
      </c>
      <c r="C35">
        <v>-0.8100000000000001</v>
      </c>
      <c r="D35">
        <v>16.687082</v>
      </c>
      <c r="E35">
        <v>-0.79</v>
      </c>
      <c r="F35">
        <v>22.68857</v>
      </c>
      <c r="G35">
        <v>-0.77</v>
      </c>
      <c r="H35">
        <v>27.44584</v>
      </c>
      <c r="I35">
        <v>-0.76</v>
      </c>
      <c r="J35">
        <v>32.83145</v>
      </c>
      <c r="K35">
        <v>-0.74</v>
      </c>
      <c r="L35">
        <v>33.843394</v>
      </c>
      <c r="M35">
        <v>-0.72</v>
      </c>
      <c r="N35">
        <v>37.105014</v>
      </c>
      <c r="O35">
        <v>-0.7</v>
      </c>
      <c r="P35">
        <v>37.231666</v>
      </c>
      <c r="Q35">
        <v>-0.68</v>
      </c>
      <c r="R35">
        <v>35.487838</v>
      </c>
      <c r="S35">
        <v>-0.66</v>
      </c>
      <c r="T35">
        <v>35.851152</v>
      </c>
    </row>
    <row r="36" spans="1:20">
      <c r="A36">
        <v>-0.63</v>
      </c>
      <c r="B36">
        <v>24.630264</v>
      </c>
      <c r="C36">
        <v>-0.8</v>
      </c>
      <c r="D36">
        <v>18.24123</v>
      </c>
      <c r="E36">
        <v>-0.78</v>
      </c>
      <c r="F36">
        <v>25.210956</v>
      </c>
      <c r="G36">
        <v>-0.76</v>
      </c>
      <c r="H36">
        <v>31.635836</v>
      </c>
      <c r="I36">
        <v>-0.75</v>
      </c>
      <c r="J36">
        <v>33.90934</v>
      </c>
      <c r="K36">
        <v>-0.73</v>
      </c>
      <c r="L36">
        <v>36.70893</v>
      </c>
      <c r="M36">
        <v>-0.71</v>
      </c>
      <c r="N36">
        <v>36.611468</v>
      </c>
      <c r="O36">
        <v>-0.6899999999999999</v>
      </c>
      <c r="P36">
        <v>37.490386</v>
      </c>
      <c r="Q36">
        <v>-0.67</v>
      </c>
      <c r="R36">
        <v>36.906598</v>
      </c>
      <c r="S36">
        <v>-0.65</v>
      </c>
      <c r="T36">
        <v>35.224276</v>
      </c>
    </row>
    <row r="37" spans="1:20">
      <c r="A37">
        <v>-0.62</v>
      </c>
      <c r="B37">
        <v>23.781216</v>
      </c>
      <c r="C37">
        <v>-0.79</v>
      </c>
      <c r="D37">
        <v>20.505418</v>
      </c>
      <c r="E37">
        <v>-0.77</v>
      </c>
      <c r="F37">
        <v>28.14833</v>
      </c>
      <c r="G37">
        <v>-0.75</v>
      </c>
      <c r="H37">
        <v>33.677694</v>
      </c>
      <c r="I37">
        <v>-0.74</v>
      </c>
      <c r="J37">
        <v>35.309902</v>
      </c>
      <c r="K37">
        <v>-0.72</v>
      </c>
      <c r="L37">
        <v>37.45381</v>
      </c>
      <c r="M37">
        <v>-0.7</v>
      </c>
      <c r="N37">
        <v>36.587534</v>
      </c>
      <c r="O37">
        <v>-0.68</v>
      </c>
      <c r="P37">
        <v>35.613576</v>
      </c>
      <c r="Q37">
        <v>-0.66</v>
      </c>
      <c r="R37">
        <v>37.426964</v>
      </c>
      <c r="S37">
        <v>-0.64</v>
      </c>
      <c r="T37">
        <v>35.253518</v>
      </c>
    </row>
    <row r="38" spans="1:20">
      <c r="A38">
        <v>-0.61</v>
      </c>
      <c r="B38">
        <v>24.060076</v>
      </c>
      <c r="C38">
        <v>-0.78</v>
      </c>
      <c r="D38">
        <v>25.085088</v>
      </c>
      <c r="E38">
        <v>-0.76</v>
      </c>
      <c r="F38">
        <v>31.347002</v>
      </c>
      <c r="G38">
        <v>-0.74</v>
      </c>
      <c r="H38">
        <v>35.822472</v>
      </c>
      <c r="I38">
        <v>-0.73</v>
      </c>
      <c r="J38">
        <v>35.440282</v>
      </c>
      <c r="K38">
        <v>-0.71</v>
      </c>
      <c r="L38">
        <v>36.830296</v>
      </c>
      <c r="M38">
        <v>-0.6899999999999999</v>
      </c>
      <c r="N38">
        <v>37.18451</v>
      </c>
      <c r="O38">
        <v>-0.67</v>
      </c>
      <c r="P38">
        <v>35.563998</v>
      </c>
      <c r="Q38">
        <v>-0.65</v>
      </c>
      <c r="R38">
        <v>35.04478</v>
      </c>
      <c r="S38">
        <v>-0.63</v>
      </c>
      <c r="T38">
        <v>34.831772</v>
      </c>
    </row>
    <row r="39" spans="1:20">
      <c r="A39">
        <v>-0.6</v>
      </c>
      <c r="B39">
        <v>25.198192</v>
      </c>
      <c r="C39">
        <v>-0.77</v>
      </c>
      <c r="D39">
        <v>28.755762</v>
      </c>
      <c r="E39">
        <v>-0.75</v>
      </c>
      <c r="F39">
        <v>34.057524</v>
      </c>
      <c r="G39">
        <v>-0.73</v>
      </c>
      <c r="H39">
        <v>36.425914</v>
      </c>
      <c r="I39">
        <v>-0.72</v>
      </c>
      <c r="J39">
        <v>38.023826</v>
      </c>
      <c r="K39">
        <v>-0.7</v>
      </c>
      <c r="L39">
        <v>36.42272</v>
      </c>
      <c r="M39">
        <v>-0.68</v>
      </c>
      <c r="N39">
        <v>36.23693799999999</v>
      </c>
      <c r="O39">
        <v>-0.66</v>
      </c>
      <c r="P39">
        <v>36.73256</v>
      </c>
      <c r="Q39">
        <v>-0.64</v>
      </c>
      <c r="R39">
        <v>34.77846</v>
      </c>
      <c r="S39">
        <v>-0.62</v>
      </c>
      <c r="T39">
        <v>33.311624</v>
      </c>
    </row>
    <row r="40" spans="1:20">
      <c r="A40">
        <v>-0.59</v>
      </c>
      <c r="B40">
        <v>24.94215</v>
      </c>
      <c r="C40">
        <v>-0.76</v>
      </c>
      <c r="D40">
        <v>31.268402</v>
      </c>
      <c r="E40">
        <v>-0.74</v>
      </c>
      <c r="F40">
        <v>36.201248</v>
      </c>
      <c r="G40">
        <v>-0.72</v>
      </c>
      <c r="H40">
        <v>36.788676</v>
      </c>
      <c r="I40">
        <v>-0.71</v>
      </c>
      <c r="J40">
        <v>37.929728</v>
      </c>
      <c r="K40">
        <v>-0.6899999999999999</v>
      </c>
      <c r="L40">
        <v>36.472518</v>
      </c>
      <c r="M40">
        <v>-0.67</v>
      </c>
      <c r="N40">
        <v>35.755236</v>
      </c>
      <c r="O40">
        <v>-0.65</v>
      </c>
      <c r="P40">
        <v>36.085758</v>
      </c>
      <c r="Q40">
        <v>-0.63</v>
      </c>
      <c r="R40">
        <v>34.591996</v>
      </c>
      <c r="S40">
        <v>-0.61</v>
      </c>
      <c r="T40">
        <v>33.158862</v>
      </c>
    </row>
    <row r="41" spans="1:20">
      <c r="A41">
        <v>-0.58</v>
      </c>
      <c r="B41">
        <v>24.795046</v>
      </c>
      <c r="C41">
        <v>-0.75</v>
      </c>
      <c r="D41">
        <v>32.80414399999999</v>
      </c>
      <c r="E41">
        <v>-0.73</v>
      </c>
      <c r="F41">
        <v>36.161514</v>
      </c>
      <c r="G41">
        <v>-0.71</v>
      </c>
      <c r="H41">
        <v>38.080802</v>
      </c>
      <c r="I41">
        <v>-0.7</v>
      </c>
      <c r="J41">
        <v>37.361182</v>
      </c>
      <c r="K41">
        <v>-0.68</v>
      </c>
      <c r="L41">
        <v>37.119608</v>
      </c>
      <c r="M41">
        <v>-0.66</v>
      </c>
      <c r="N41">
        <v>35.18992799999999</v>
      </c>
      <c r="O41">
        <v>-0.64</v>
      </c>
      <c r="P41">
        <v>34.425442</v>
      </c>
      <c r="Q41">
        <v>-0.62</v>
      </c>
      <c r="R41">
        <v>34.220308</v>
      </c>
      <c r="S41">
        <v>-0.6</v>
      </c>
      <c r="T41">
        <v>32.93248</v>
      </c>
    </row>
    <row r="42" spans="1:20">
      <c r="A42">
        <v>-0.57</v>
      </c>
      <c r="B42">
        <v>24.502142</v>
      </c>
      <c r="C42">
        <v>-0.74</v>
      </c>
      <c r="D42">
        <v>35.299912</v>
      </c>
      <c r="E42">
        <v>-0.72</v>
      </c>
      <c r="F42">
        <v>36.630986</v>
      </c>
      <c r="G42">
        <v>-0.7</v>
      </c>
      <c r="H42">
        <v>38.108898</v>
      </c>
      <c r="I42">
        <v>-0.6899999999999999</v>
      </c>
      <c r="J42">
        <v>36.079242</v>
      </c>
      <c r="K42">
        <v>-0.67</v>
      </c>
      <c r="L42">
        <v>35.54746400000001</v>
      </c>
      <c r="M42">
        <v>-0.65</v>
      </c>
      <c r="N42">
        <v>36.16761</v>
      </c>
      <c r="O42">
        <v>-0.63</v>
      </c>
      <c r="P42">
        <v>33.892146</v>
      </c>
      <c r="Q42">
        <v>-0.61</v>
      </c>
      <c r="R42">
        <v>33.352242</v>
      </c>
      <c r="S42">
        <v>-0.59</v>
      </c>
      <c r="T42">
        <v>34.043598</v>
      </c>
    </row>
    <row r="43" spans="1:20">
      <c r="A43">
        <v>-0.5600000000000001</v>
      </c>
      <c r="B43">
        <v>26.04985</v>
      </c>
      <c r="C43">
        <v>-0.73</v>
      </c>
      <c r="D43">
        <v>36.388388</v>
      </c>
      <c r="E43">
        <v>-0.71</v>
      </c>
      <c r="F43">
        <v>36.950876</v>
      </c>
      <c r="G43">
        <v>-0.6899999999999999</v>
      </c>
      <c r="H43">
        <v>36.52123</v>
      </c>
      <c r="I43">
        <v>-0.68</v>
      </c>
      <c r="J43">
        <v>36.524694</v>
      </c>
      <c r="K43">
        <v>-0.66</v>
      </c>
      <c r="L43">
        <v>35.25785</v>
      </c>
      <c r="M43">
        <v>-0.64</v>
      </c>
      <c r="N43">
        <v>34.641042</v>
      </c>
      <c r="O43">
        <v>-0.62</v>
      </c>
      <c r="P43">
        <v>34.486294</v>
      </c>
      <c r="Q43">
        <v>-0.6</v>
      </c>
      <c r="R43">
        <v>32.555568</v>
      </c>
      <c r="S43">
        <v>-0.58</v>
      </c>
      <c r="T43">
        <v>33.810422</v>
      </c>
    </row>
    <row r="44" spans="1:20">
      <c r="A44">
        <v>-0.55</v>
      </c>
      <c r="B44">
        <v>26.196278</v>
      </c>
      <c r="C44">
        <v>-0.72</v>
      </c>
      <c r="D44">
        <v>36.940304</v>
      </c>
      <c r="E44">
        <v>-0.7</v>
      </c>
      <c r="F44">
        <v>38.397918</v>
      </c>
      <c r="G44">
        <v>-0.68</v>
      </c>
      <c r="H44">
        <v>35.831572</v>
      </c>
      <c r="I44">
        <v>-0.67</v>
      </c>
      <c r="J44">
        <v>36.59107400000001</v>
      </c>
      <c r="K44">
        <v>-0.65</v>
      </c>
      <c r="L44">
        <v>34.887598</v>
      </c>
      <c r="M44">
        <v>-0.63</v>
      </c>
      <c r="N44">
        <v>34.054254</v>
      </c>
      <c r="O44">
        <v>-0.61</v>
      </c>
      <c r="P44">
        <v>33.594354</v>
      </c>
      <c r="Q44">
        <v>-0.59</v>
      </c>
      <c r="R44">
        <v>33.4188</v>
      </c>
      <c r="S44">
        <v>-0.57</v>
      </c>
      <c r="T44">
        <v>32.55297</v>
      </c>
    </row>
    <row r="45" spans="1:20">
      <c r="A45">
        <v>-0.54</v>
      </c>
      <c r="B45">
        <v>25.759308</v>
      </c>
      <c r="C45">
        <v>-0.71</v>
      </c>
      <c r="D45">
        <v>36.075382</v>
      </c>
      <c r="E45">
        <v>-0.6899999999999999</v>
      </c>
      <c r="F45">
        <v>37.213196</v>
      </c>
      <c r="G45">
        <v>-0.67</v>
      </c>
      <c r="H45">
        <v>36.958338</v>
      </c>
      <c r="I45">
        <v>-0.66</v>
      </c>
      <c r="J45">
        <v>35.878342</v>
      </c>
      <c r="K45">
        <v>-0.64</v>
      </c>
      <c r="L45">
        <v>36.065</v>
      </c>
      <c r="M45">
        <v>-0.62</v>
      </c>
      <c r="N45">
        <v>33.31223</v>
      </c>
      <c r="O45">
        <v>-0.6</v>
      </c>
      <c r="P45">
        <v>32.989522</v>
      </c>
      <c r="Q45">
        <v>-0.58</v>
      </c>
      <c r="R45">
        <v>33.842478</v>
      </c>
      <c r="S45">
        <v>-0.5600000000000001</v>
      </c>
      <c r="T45">
        <v>32.779556</v>
      </c>
    </row>
    <row r="46" spans="1:20">
      <c r="A46">
        <v>-0.53</v>
      </c>
      <c r="B46">
        <v>26.233194</v>
      </c>
      <c r="C46">
        <v>-0.7</v>
      </c>
      <c r="D46">
        <v>36.760562</v>
      </c>
      <c r="E46">
        <v>-0.68</v>
      </c>
      <c r="F46">
        <v>36.497026</v>
      </c>
      <c r="G46">
        <v>-0.66</v>
      </c>
      <c r="H46">
        <v>35.633922</v>
      </c>
      <c r="I46">
        <v>-0.65</v>
      </c>
      <c r="J46">
        <v>34.493794</v>
      </c>
      <c r="K46">
        <v>-0.63</v>
      </c>
      <c r="L46">
        <v>33.9957</v>
      </c>
      <c r="M46">
        <v>-0.61</v>
      </c>
      <c r="N46">
        <v>33.837682</v>
      </c>
      <c r="O46">
        <v>-0.59</v>
      </c>
      <c r="P46">
        <v>32.530156</v>
      </c>
      <c r="Q46">
        <v>-0.57</v>
      </c>
      <c r="R46">
        <v>33.746828</v>
      </c>
      <c r="S46">
        <v>-0.55</v>
      </c>
      <c r="T46">
        <v>34.20754</v>
      </c>
    </row>
    <row r="47" spans="1:20">
      <c r="A47">
        <v>-0.52</v>
      </c>
      <c r="B47">
        <v>27.81168</v>
      </c>
      <c r="C47">
        <v>-0.6899999999999999</v>
      </c>
      <c r="D47">
        <v>37.671402</v>
      </c>
      <c r="E47">
        <v>-0.67</v>
      </c>
      <c r="F47">
        <v>35.829156</v>
      </c>
      <c r="G47">
        <v>-0.65</v>
      </c>
      <c r="H47">
        <v>35.352306</v>
      </c>
      <c r="I47">
        <v>-0.64</v>
      </c>
      <c r="J47">
        <v>35.234392</v>
      </c>
      <c r="K47">
        <v>-0.62</v>
      </c>
      <c r="L47">
        <v>33.37247</v>
      </c>
      <c r="M47">
        <v>-0.6</v>
      </c>
      <c r="N47">
        <v>33.49826</v>
      </c>
      <c r="O47">
        <v>-0.58</v>
      </c>
      <c r="P47">
        <v>33.75312</v>
      </c>
      <c r="Q47">
        <v>-0.5600000000000001</v>
      </c>
      <c r="R47">
        <v>32.907342</v>
      </c>
      <c r="S47">
        <v>-0.54</v>
      </c>
      <c r="T47">
        <v>34.146518</v>
      </c>
    </row>
    <row r="48" spans="1:20">
      <c r="A48">
        <v>-0.51</v>
      </c>
      <c r="B48">
        <v>28.552468</v>
      </c>
      <c r="C48">
        <v>-0.68</v>
      </c>
      <c r="D48">
        <v>35.881168</v>
      </c>
      <c r="E48">
        <v>-0.66</v>
      </c>
      <c r="F48">
        <v>36.115446</v>
      </c>
      <c r="G48">
        <v>-0.64</v>
      </c>
      <c r="H48">
        <v>34.20527</v>
      </c>
      <c r="I48">
        <v>-0.63</v>
      </c>
      <c r="J48">
        <v>35.121286</v>
      </c>
      <c r="K48">
        <v>-0.61</v>
      </c>
      <c r="L48">
        <v>32.628042</v>
      </c>
      <c r="M48">
        <v>-0.59</v>
      </c>
      <c r="N48">
        <v>32.934696</v>
      </c>
      <c r="O48">
        <v>-0.57</v>
      </c>
      <c r="P48">
        <v>34.103176</v>
      </c>
      <c r="Q48">
        <v>-0.55</v>
      </c>
      <c r="R48">
        <v>33.376922</v>
      </c>
      <c r="S48">
        <v>-0.53</v>
      </c>
      <c r="T48">
        <v>33.617092</v>
      </c>
    </row>
    <row r="49" spans="1:20">
      <c r="A49">
        <v>-0.5</v>
      </c>
      <c r="B49">
        <v>27.26066</v>
      </c>
      <c r="C49">
        <v>-0.67</v>
      </c>
      <c r="D49">
        <v>34.943524</v>
      </c>
      <c r="E49">
        <v>-0.65</v>
      </c>
      <c r="F49">
        <v>35.414886</v>
      </c>
      <c r="G49">
        <v>-0.63</v>
      </c>
      <c r="H49">
        <v>34.605202</v>
      </c>
      <c r="I49">
        <v>-0.62</v>
      </c>
      <c r="J49">
        <v>33.280914</v>
      </c>
      <c r="K49">
        <v>-0.6</v>
      </c>
      <c r="L49">
        <v>34.03077</v>
      </c>
      <c r="M49">
        <v>-0.58</v>
      </c>
      <c r="N49">
        <v>32.49699</v>
      </c>
      <c r="O49">
        <v>-0.5600000000000001</v>
      </c>
      <c r="P49">
        <v>33.003068</v>
      </c>
      <c r="Q49">
        <v>-0.54</v>
      </c>
      <c r="R49">
        <v>34.462792</v>
      </c>
      <c r="S49">
        <v>-0.52</v>
      </c>
      <c r="T49">
        <v>34.599894</v>
      </c>
    </row>
    <row r="50" spans="1:20">
      <c r="A50">
        <v>-0.51</v>
      </c>
      <c r="B50">
        <v>24.536898</v>
      </c>
      <c r="C50">
        <v>-0.66</v>
      </c>
      <c r="D50">
        <v>34.98734</v>
      </c>
      <c r="E50">
        <v>-0.64</v>
      </c>
      <c r="F50">
        <v>34.183018</v>
      </c>
      <c r="G50">
        <v>-0.62</v>
      </c>
      <c r="H50">
        <v>34.561818</v>
      </c>
      <c r="I50">
        <v>-0.61</v>
      </c>
      <c r="J50">
        <v>32.943462</v>
      </c>
      <c r="K50">
        <v>-0.59</v>
      </c>
      <c r="L50">
        <v>33.380462</v>
      </c>
      <c r="M50">
        <v>-0.57</v>
      </c>
      <c r="N50">
        <v>33.732472</v>
      </c>
      <c r="O50">
        <v>-0.55</v>
      </c>
      <c r="P50">
        <v>32.963344</v>
      </c>
      <c r="Q50">
        <v>-0.53</v>
      </c>
      <c r="R50">
        <v>34.076006</v>
      </c>
      <c r="S50">
        <v>-0.51</v>
      </c>
      <c r="T50">
        <v>35.875172</v>
      </c>
    </row>
    <row r="51" spans="1:20">
      <c r="A51">
        <v>-0.52</v>
      </c>
      <c r="B51">
        <v>22.7314</v>
      </c>
      <c r="C51">
        <v>-0.65</v>
      </c>
      <c r="D51">
        <v>35.774756</v>
      </c>
      <c r="E51">
        <v>-0.63</v>
      </c>
      <c r="F51">
        <v>33.596404</v>
      </c>
      <c r="G51">
        <v>-0.61</v>
      </c>
      <c r="H51">
        <v>33.255492</v>
      </c>
      <c r="I51">
        <v>-0.6</v>
      </c>
      <c r="J51">
        <v>33.036172</v>
      </c>
      <c r="K51">
        <v>-0.58</v>
      </c>
      <c r="L51">
        <v>33.372208</v>
      </c>
      <c r="M51">
        <v>-0.5600000000000001</v>
      </c>
      <c r="N51">
        <v>33.62137</v>
      </c>
      <c r="O51">
        <v>-0.54</v>
      </c>
      <c r="P51">
        <v>33.507914</v>
      </c>
      <c r="Q51">
        <v>-0.52</v>
      </c>
      <c r="R51">
        <v>33.877742</v>
      </c>
      <c r="S51">
        <v>-0.5</v>
      </c>
      <c r="T51">
        <v>34.275858</v>
      </c>
    </row>
    <row r="52" spans="1:20">
      <c r="A52">
        <v>-0.53</v>
      </c>
      <c r="B52">
        <v>20.580488</v>
      </c>
      <c r="C52">
        <v>-0.64</v>
      </c>
      <c r="D52">
        <v>34.859124</v>
      </c>
      <c r="E52">
        <v>-0.62</v>
      </c>
      <c r="F52">
        <v>34.27624400000001</v>
      </c>
      <c r="G52">
        <v>-0.6</v>
      </c>
      <c r="H52">
        <v>32.43367600000001</v>
      </c>
      <c r="I52">
        <v>-0.59</v>
      </c>
      <c r="J52">
        <v>34.260634</v>
      </c>
      <c r="K52">
        <v>-0.57</v>
      </c>
      <c r="L52">
        <v>32.042598</v>
      </c>
      <c r="M52">
        <v>-0.55</v>
      </c>
      <c r="N52">
        <v>33.88990800000001</v>
      </c>
      <c r="O52">
        <v>-0.53</v>
      </c>
      <c r="P52">
        <v>35.13886</v>
      </c>
      <c r="Q52">
        <v>-0.51</v>
      </c>
      <c r="R52">
        <v>34.727784</v>
      </c>
      <c r="S52">
        <v>-0.51</v>
      </c>
      <c r="T52">
        <v>30.115014</v>
      </c>
    </row>
    <row r="53" spans="1:20">
      <c r="A53">
        <v>-0.54</v>
      </c>
      <c r="B53">
        <v>17.925652</v>
      </c>
      <c r="C53">
        <v>-0.63</v>
      </c>
      <c r="D53">
        <v>33.42286</v>
      </c>
      <c r="E53">
        <v>-0.61</v>
      </c>
      <c r="F53">
        <v>33.714398</v>
      </c>
      <c r="G53">
        <v>-0.59</v>
      </c>
      <c r="H53">
        <v>33.43925</v>
      </c>
      <c r="I53">
        <v>-0.58</v>
      </c>
      <c r="J53">
        <v>33.004096</v>
      </c>
      <c r="K53">
        <v>-0.5600000000000001</v>
      </c>
      <c r="L53">
        <v>34.122688</v>
      </c>
      <c r="M53">
        <v>-0.54</v>
      </c>
      <c r="N53">
        <v>33.291608</v>
      </c>
      <c r="O53">
        <v>-0.52</v>
      </c>
      <c r="P53">
        <v>34.688838</v>
      </c>
      <c r="Q53">
        <v>-0.5</v>
      </c>
      <c r="R53">
        <v>35.149526</v>
      </c>
      <c r="S53">
        <v>-0.52</v>
      </c>
      <c r="T53">
        <v>28.811698</v>
      </c>
    </row>
    <row r="54" spans="1:20">
      <c r="A54">
        <v>-0.55</v>
      </c>
      <c r="B54">
        <v>18.033496</v>
      </c>
      <c r="C54">
        <v>-0.62</v>
      </c>
      <c r="D54">
        <v>33.09054</v>
      </c>
      <c r="E54">
        <v>-0.6</v>
      </c>
      <c r="F54">
        <v>32.97318199999999</v>
      </c>
      <c r="G54">
        <v>-0.58</v>
      </c>
      <c r="H54">
        <v>33.526152</v>
      </c>
      <c r="I54">
        <v>-0.57</v>
      </c>
      <c r="J54">
        <v>32.604384</v>
      </c>
      <c r="K54">
        <v>-0.55</v>
      </c>
      <c r="L54">
        <v>34.314698</v>
      </c>
      <c r="M54">
        <v>-0.53</v>
      </c>
      <c r="N54">
        <v>33.785588</v>
      </c>
      <c r="O54">
        <v>-0.51</v>
      </c>
      <c r="P54">
        <v>34.201802</v>
      </c>
      <c r="Q54">
        <v>-0.51</v>
      </c>
      <c r="R54">
        <v>30.20458</v>
      </c>
      <c r="S54">
        <v>-0.53</v>
      </c>
      <c r="T54">
        <v>26.57055</v>
      </c>
    </row>
    <row r="55" spans="1:20">
      <c r="A55">
        <v>-0.5600000000000001</v>
      </c>
      <c r="B55">
        <v>17.220904</v>
      </c>
      <c r="C55">
        <v>-0.61</v>
      </c>
      <c r="D55">
        <v>33.912104</v>
      </c>
      <c r="E55">
        <v>-0.59</v>
      </c>
      <c r="F55">
        <v>32.580526</v>
      </c>
      <c r="G55">
        <v>-0.57</v>
      </c>
      <c r="H55">
        <v>33.26016600000001</v>
      </c>
      <c r="I55">
        <v>-0.5600000000000001</v>
      </c>
      <c r="J55">
        <v>32.89269</v>
      </c>
      <c r="K55">
        <v>-0.54</v>
      </c>
      <c r="L55">
        <v>33.780722</v>
      </c>
      <c r="M55">
        <v>-0.52</v>
      </c>
      <c r="N55">
        <v>35.2118</v>
      </c>
      <c r="O55">
        <v>-0.5</v>
      </c>
      <c r="P55">
        <v>33.965874</v>
      </c>
      <c r="Q55">
        <v>-0.52</v>
      </c>
      <c r="R55">
        <v>28.283506</v>
      </c>
      <c r="S55">
        <v>-0.54</v>
      </c>
      <c r="T55">
        <v>23.864414</v>
      </c>
    </row>
    <row r="56" spans="1:20">
      <c r="A56">
        <v>-0.57</v>
      </c>
      <c r="B56">
        <v>16.306792</v>
      </c>
      <c r="C56">
        <v>-0.6</v>
      </c>
      <c r="D56">
        <v>33.29534</v>
      </c>
      <c r="E56">
        <v>-0.58</v>
      </c>
      <c r="F56">
        <v>33.560206</v>
      </c>
      <c r="G56">
        <v>-0.5600000000000001</v>
      </c>
      <c r="H56">
        <v>32.40629199999999</v>
      </c>
      <c r="I56">
        <v>-0.55</v>
      </c>
      <c r="J56">
        <v>34.52308</v>
      </c>
      <c r="K56">
        <v>-0.53</v>
      </c>
      <c r="L56">
        <v>33.773476</v>
      </c>
      <c r="M56">
        <v>-0.51</v>
      </c>
      <c r="N56">
        <v>34.950178</v>
      </c>
      <c r="O56">
        <v>-0.51</v>
      </c>
      <c r="P56">
        <v>31.043062</v>
      </c>
      <c r="Q56">
        <v>-0.53</v>
      </c>
      <c r="R56">
        <v>26.27512</v>
      </c>
      <c r="S56">
        <v>-0.55</v>
      </c>
      <c r="T56">
        <v>22.159466</v>
      </c>
    </row>
    <row r="57" spans="1:20">
      <c r="A57">
        <v>-0.58</v>
      </c>
      <c r="B57">
        <v>14.277026</v>
      </c>
      <c r="C57">
        <v>-0.59</v>
      </c>
      <c r="D57">
        <v>32.337762</v>
      </c>
      <c r="E57">
        <v>-0.57</v>
      </c>
      <c r="F57">
        <v>33.262548</v>
      </c>
      <c r="G57">
        <v>-0.55</v>
      </c>
      <c r="H57">
        <v>33.781268</v>
      </c>
      <c r="I57">
        <v>-0.54</v>
      </c>
      <c r="J57">
        <v>33.45133</v>
      </c>
      <c r="K57">
        <v>-0.52</v>
      </c>
      <c r="L57">
        <v>35.200052</v>
      </c>
      <c r="M57">
        <v>-0.5</v>
      </c>
      <c r="N57">
        <v>34.767108</v>
      </c>
      <c r="O57">
        <v>-0.52</v>
      </c>
      <c r="P57">
        <v>27.574056</v>
      </c>
      <c r="Q57">
        <v>-0.54</v>
      </c>
      <c r="R57">
        <v>24.97977</v>
      </c>
      <c r="S57">
        <v>-0.5600000000000001</v>
      </c>
      <c r="T57">
        <v>21.80338</v>
      </c>
    </row>
    <row r="58" spans="1:20">
      <c r="A58">
        <v>-0.59</v>
      </c>
      <c r="B58">
        <v>14.512518</v>
      </c>
      <c r="C58">
        <v>-0.58</v>
      </c>
      <c r="D58">
        <v>31.923372</v>
      </c>
      <c r="E58">
        <v>-0.5600000000000001</v>
      </c>
      <c r="F58">
        <v>33.301564</v>
      </c>
      <c r="G58">
        <v>-0.54</v>
      </c>
      <c r="H58">
        <v>35.001682</v>
      </c>
      <c r="I58">
        <v>-0.53</v>
      </c>
      <c r="J58">
        <v>33.9137</v>
      </c>
      <c r="K58">
        <v>-0.51</v>
      </c>
      <c r="L58">
        <v>35.137414</v>
      </c>
      <c r="M58">
        <v>-0.51</v>
      </c>
      <c r="N58">
        <v>30.902518</v>
      </c>
      <c r="O58">
        <v>-0.53</v>
      </c>
      <c r="P58">
        <v>26.261244</v>
      </c>
      <c r="Q58">
        <v>-0.55</v>
      </c>
      <c r="R58">
        <v>22.317614</v>
      </c>
      <c r="S58">
        <v>-0.57</v>
      </c>
      <c r="T58">
        <v>20.705956</v>
      </c>
    </row>
    <row r="59" spans="1:20">
      <c r="A59">
        <v>-0.6</v>
      </c>
      <c r="B59">
        <v>14.547228</v>
      </c>
      <c r="C59">
        <v>-0.57</v>
      </c>
      <c r="D59">
        <v>33.105308</v>
      </c>
      <c r="E59">
        <v>-0.55</v>
      </c>
      <c r="F59">
        <v>32.55765</v>
      </c>
      <c r="G59">
        <v>-0.53</v>
      </c>
      <c r="H59">
        <v>34.081626</v>
      </c>
      <c r="I59">
        <v>-0.52</v>
      </c>
      <c r="J59">
        <v>33.992228</v>
      </c>
      <c r="K59">
        <v>-0.5</v>
      </c>
      <c r="L59">
        <v>34.482798</v>
      </c>
      <c r="M59">
        <v>-0.52</v>
      </c>
      <c r="N59">
        <v>28.34509</v>
      </c>
      <c r="O59">
        <v>-0.54</v>
      </c>
      <c r="P59">
        <v>24.989344</v>
      </c>
      <c r="Q59">
        <v>-0.5600000000000001</v>
      </c>
      <c r="R59">
        <v>20.976756</v>
      </c>
      <c r="S59">
        <v>-0.58</v>
      </c>
      <c r="T59">
        <v>19.20666</v>
      </c>
    </row>
    <row r="60" spans="1:20">
      <c r="A60">
        <v>-0.61</v>
      </c>
      <c r="B60">
        <v>13.050054</v>
      </c>
      <c r="C60">
        <v>-0.5600000000000001</v>
      </c>
      <c r="D60">
        <v>32.67773200000001</v>
      </c>
      <c r="E60">
        <v>-0.54</v>
      </c>
      <c r="F60">
        <v>34.00435</v>
      </c>
      <c r="G60">
        <v>-0.52</v>
      </c>
      <c r="H60">
        <v>33.750504</v>
      </c>
      <c r="I60">
        <v>-0.51</v>
      </c>
      <c r="J60">
        <v>35.947366</v>
      </c>
      <c r="K60">
        <v>-0.51</v>
      </c>
      <c r="L60">
        <v>30.925878</v>
      </c>
      <c r="M60">
        <v>-0.53</v>
      </c>
      <c r="N60">
        <v>25.305506</v>
      </c>
      <c r="O60">
        <v>-0.55</v>
      </c>
      <c r="P60">
        <v>23.40886</v>
      </c>
      <c r="Q60">
        <v>-0.57</v>
      </c>
      <c r="R60">
        <v>20.353404</v>
      </c>
      <c r="S60">
        <v>-0.59</v>
      </c>
      <c r="T60">
        <v>17.74774</v>
      </c>
    </row>
    <row r="61" spans="1:20">
      <c r="A61">
        <v>-0.62</v>
      </c>
      <c r="B61">
        <v>11.647284</v>
      </c>
      <c r="C61">
        <v>-0.55</v>
      </c>
      <c r="D61">
        <v>32.342916</v>
      </c>
      <c r="E61">
        <v>-0.53</v>
      </c>
      <c r="F61">
        <v>34.32444</v>
      </c>
      <c r="G61">
        <v>-0.51</v>
      </c>
      <c r="H61">
        <v>34.977546</v>
      </c>
      <c r="I61">
        <v>-0.5</v>
      </c>
      <c r="J61">
        <v>33.492678</v>
      </c>
      <c r="K61">
        <v>-0.52</v>
      </c>
      <c r="L61">
        <v>28.638062</v>
      </c>
      <c r="M61">
        <v>-0.54</v>
      </c>
      <c r="N61">
        <v>24.092598</v>
      </c>
      <c r="O61">
        <v>-0.5600000000000001</v>
      </c>
      <c r="P61">
        <v>21.077694</v>
      </c>
      <c r="Q61">
        <v>-0.58</v>
      </c>
      <c r="R61">
        <v>19.94133</v>
      </c>
      <c r="S61">
        <v>-0.6</v>
      </c>
      <c r="T61">
        <v>17.641656</v>
      </c>
    </row>
    <row r="62" spans="1:20">
      <c r="A62">
        <v>-0.63</v>
      </c>
      <c r="B62">
        <v>10.682012</v>
      </c>
      <c r="C62">
        <v>-0.54</v>
      </c>
      <c r="D62">
        <v>32.549026</v>
      </c>
      <c r="E62">
        <v>-0.52</v>
      </c>
      <c r="F62">
        <v>34.010496</v>
      </c>
      <c r="G62">
        <v>-0.5</v>
      </c>
      <c r="H62">
        <v>33.998416</v>
      </c>
      <c r="I62">
        <v>-0.51</v>
      </c>
      <c r="J62">
        <v>29.977348</v>
      </c>
      <c r="K62">
        <v>-0.53</v>
      </c>
      <c r="L62">
        <v>26.251804</v>
      </c>
      <c r="M62">
        <v>-0.55</v>
      </c>
      <c r="N62">
        <v>23.846394</v>
      </c>
      <c r="O62">
        <v>-0.57</v>
      </c>
      <c r="P62">
        <v>20.016222</v>
      </c>
      <c r="Q62">
        <v>-0.59</v>
      </c>
      <c r="R62">
        <v>18.41528</v>
      </c>
      <c r="S62">
        <v>-0.61</v>
      </c>
      <c r="T62">
        <v>17.029814</v>
      </c>
    </row>
    <row r="63" spans="1:20">
      <c r="A63">
        <v>-0.64</v>
      </c>
      <c r="B63">
        <v>11.029246</v>
      </c>
      <c r="C63">
        <v>-0.53</v>
      </c>
      <c r="D63">
        <v>33.629284</v>
      </c>
      <c r="E63">
        <v>-0.51</v>
      </c>
      <c r="F63">
        <v>33.984814</v>
      </c>
      <c r="G63">
        <v>-0.51</v>
      </c>
      <c r="H63">
        <v>29.26129</v>
      </c>
      <c r="I63">
        <v>-0.52</v>
      </c>
      <c r="J63">
        <v>28.136294</v>
      </c>
      <c r="K63">
        <v>-0.54</v>
      </c>
      <c r="L63">
        <v>24.009814</v>
      </c>
      <c r="M63">
        <v>-0.5600000000000001</v>
      </c>
      <c r="N63">
        <v>22.32275</v>
      </c>
      <c r="O63">
        <v>-0.58</v>
      </c>
      <c r="P63">
        <v>18.987248</v>
      </c>
      <c r="Q63">
        <v>-0.6</v>
      </c>
      <c r="R63">
        <v>16.825912</v>
      </c>
      <c r="S63">
        <v>-0.62</v>
      </c>
      <c r="T63">
        <v>15.6118</v>
      </c>
    </row>
    <row r="64" spans="1:20">
      <c r="A64">
        <v>-0.65</v>
      </c>
      <c r="B64">
        <v>10.078633</v>
      </c>
      <c r="C64">
        <v>-0.52</v>
      </c>
      <c r="D64">
        <v>34.600124</v>
      </c>
      <c r="E64">
        <v>-0.5</v>
      </c>
      <c r="F64">
        <v>33.809854</v>
      </c>
      <c r="G64">
        <v>-0.52</v>
      </c>
      <c r="H64">
        <v>28.301276</v>
      </c>
      <c r="I64">
        <v>-0.53</v>
      </c>
      <c r="J64">
        <v>26.485626</v>
      </c>
      <c r="K64">
        <v>-0.55</v>
      </c>
      <c r="L64">
        <v>22.362814</v>
      </c>
      <c r="M64">
        <v>-0.57</v>
      </c>
      <c r="N64">
        <v>19.656734</v>
      </c>
      <c r="O64">
        <v>-0.59</v>
      </c>
      <c r="P64">
        <v>19.249142</v>
      </c>
      <c r="Q64">
        <v>-0.61</v>
      </c>
      <c r="R64">
        <v>16.927968</v>
      </c>
      <c r="S64">
        <v>-0.63</v>
      </c>
      <c r="T64">
        <v>13.513172</v>
      </c>
    </row>
    <row r="65" spans="1:20">
      <c r="A65">
        <v>-0.66</v>
      </c>
      <c r="B65">
        <v>8.8143478</v>
      </c>
      <c r="C65">
        <v>-0.51</v>
      </c>
      <c r="D65">
        <v>34.004892</v>
      </c>
      <c r="E65">
        <v>-0.51</v>
      </c>
      <c r="F65">
        <v>29.784904</v>
      </c>
      <c r="G65">
        <v>-0.53</v>
      </c>
      <c r="H65">
        <v>25.945084</v>
      </c>
      <c r="I65">
        <v>-0.54</v>
      </c>
      <c r="J65">
        <v>23.680006</v>
      </c>
      <c r="K65">
        <v>-0.5600000000000001</v>
      </c>
      <c r="L65">
        <v>22.712616</v>
      </c>
      <c r="M65">
        <v>-0.58</v>
      </c>
      <c r="N65">
        <v>19.015806</v>
      </c>
      <c r="O65">
        <v>-0.6</v>
      </c>
      <c r="P65">
        <v>16.990514</v>
      </c>
      <c r="Q65">
        <v>-0.62</v>
      </c>
      <c r="R65">
        <v>16.222228</v>
      </c>
      <c r="S65">
        <v>-0.64</v>
      </c>
      <c r="T65">
        <v>14.142372</v>
      </c>
    </row>
    <row r="66" spans="1:20">
      <c r="A66">
        <v>-0.67</v>
      </c>
      <c r="B66">
        <v>8.179838</v>
      </c>
      <c r="C66">
        <v>-0.5</v>
      </c>
      <c r="D66">
        <v>33.136034</v>
      </c>
      <c r="E66">
        <v>-0.52</v>
      </c>
      <c r="F66">
        <v>26.53715</v>
      </c>
      <c r="G66">
        <v>-0.54</v>
      </c>
      <c r="H66">
        <v>24.654098</v>
      </c>
      <c r="I66">
        <v>-0.55</v>
      </c>
      <c r="J66">
        <v>22.286082</v>
      </c>
      <c r="K66">
        <v>-0.57</v>
      </c>
      <c r="L66">
        <v>21.00614</v>
      </c>
      <c r="M66">
        <v>-0.59</v>
      </c>
      <c r="N66">
        <v>18.613682</v>
      </c>
      <c r="O66">
        <v>-0.61</v>
      </c>
      <c r="P66">
        <v>16.195668</v>
      </c>
      <c r="Q66">
        <v>-0.63</v>
      </c>
      <c r="R66">
        <v>14.67109</v>
      </c>
      <c r="S66">
        <v>-0.65</v>
      </c>
      <c r="T66">
        <v>13.725174</v>
      </c>
    </row>
    <row r="67" spans="1:20">
      <c r="A67">
        <v>-0.68</v>
      </c>
      <c r="B67">
        <v>8.3317256</v>
      </c>
      <c r="C67">
        <v>-0.51</v>
      </c>
      <c r="D67">
        <v>30.150708</v>
      </c>
      <c r="E67">
        <v>-0.53</v>
      </c>
      <c r="F67">
        <v>25.46466</v>
      </c>
      <c r="G67">
        <v>-0.55</v>
      </c>
      <c r="H67">
        <v>22.420646</v>
      </c>
      <c r="I67">
        <v>-0.5600000000000001</v>
      </c>
      <c r="J67">
        <v>21.5116</v>
      </c>
      <c r="K67">
        <v>-0.58</v>
      </c>
      <c r="L67">
        <v>18.480432</v>
      </c>
      <c r="M67">
        <v>-0.6</v>
      </c>
      <c r="N67">
        <v>18.134964</v>
      </c>
      <c r="O67">
        <v>-0.62</v>
      </c>
      <c r="P67">
        <v>15.846568</v>
      </c>
      <c r="Q67">
        <v>-0.64</v>
      </c>
      <c r="R67">
        <v>13.153282</v>
      </c>
      <c r="S67">
        <v>-0.66</v>
      </c>
      <c r="T67">
        <v>12.95155</v>
      </c>
    </row>
    <row r="68" spans="1:20">
      <c r="A68">
        <v>-0.6899999999999999</v>
      </c>
      <c r="B68">
        <v>8.3127754</v>
      </c>
      <c r="C68">
        <v>-0.52</v>
      </c>
      <c r="D68">
        <v>27.107044</v>
      </c>
      <c r="E68">
        <v>-0.54</v>
      </c>
      <c r="F68">
        <v>24.703352</v>
      </c>
      <c r="G68">
        <v>-0.5600000000000001</v>
      </c>
      <c r="H68">
        <v>21.361598</v>
      </c>
      <c r="I68">
        <v>-0.57</v>
      </c>
      <c r="J68">
        <v>20.871302</v>
      </c>
      <c r="K68">
        <v>-0.59</v>
      </c>
      <c r="L68">
        <v>18.532728</v>
      </c>
      <c r="M68">
        <v>-0.61</v>
      </c>
      <c r="N68">
        <v>16.13678</v>
      </c>
      <c r="O68">
        <v>-0.63</v>
      </c>
      <c r="P68">
        <v>15.676</v>
      </c>
      <c r="Q68">
        <v>-0.65</v>
      </c>
      <c r="R68">
        <v>12.822574</v>
      </c>
      <c r="S68">
        <v>-0.67</v>
      </c>
      <c r="T68">
        <v>11.31064</v>
      </c>
    </row>
    <row r="69" spans="1:20">
      <c r="A69">
        <v>-0.7</v>
      </c>
      <c r="B69">
        <v>5.9530164</v>
      </c>
      <c r="C69">
        <v>-0.53</v>
      </c>
      <c r="D69">
        <v>24.386174</v>
      </c>
      <c r="E69">
        <v>-0.55</v>
      </c>
      <c r="F69">
        <v>23.284602</v>
      </c>
      <c r="G69">
        <v>-0.57</v>
      </c>
      <c r="H69">
        <v>20.820562</v>
      </c>
      <c r="I69">
        <v>-0.58</v>
      </c>
      <c r="J69">
        <v>18.949388</v>
      </c>
      <c r="K69">
        <v>-0.6</v>
      </c>
      <c r="L69">
        <v>17.46163</v>
      </c>
      <c r="M69">
        <v>-0.62</v>
      </c>
      <c r="N69">
        <v>15.440988</v>
      </c>
      <c r="O69">
        <v>-0.64</v>
      </c>
      <c r="P69">
        <v>14.212008</v>
      </c>
      <c r="Q69">
        <v>-0.66</v>
      </c>
      <c r="R69">
        <v>13.61209</v>
      </c>
      <c r="S69">
        <v>-0.68</v>
      </c>
      <c r="T69">
        <v>10.889892</v>
      </c>
    </row>
    <row r="70" spans="1:20">
      <c r="A70">
        <v>-0.71</v>
      </c>
      <c r="B70">
        <v>5.3874266</v>
      </c>
      <c r="C70">
        <v>-0.54</v>
      </c>
      <c r="D70">
        <v>24.02997</v>
      </c>
      <c r="E70">
        <v>-0.5600000000000001</v>
      </c>
      <c r="F70">
        <v>20.664868</v>
      </c>
      <c r="G70">
        <v>-0.58</v>
      </c>
      <c r="H70">
        <v>19.555062</v>
      </c>
      <c r="I70">
        <v>-0.59</v>
      </c>
      <c r="J70">
        <v>17.4083</v>
      </c>
      <c r="K70">
        <v>-0.61</v>
      </c>
      <c r="L70">
        <v>16.959284</v>
      </c>
      <c r="M70">
        <v>-0.63</v>
      </c>
      <c r="N70">
        <v>15.644186</v>
      </c>
      <c r="O70">
        <v>-0.65</v>
      </c>
      <c r="P70">
        <v>12.877086</v>
      </c>
      <c r="Q70">
        <v>-0.67</v>
      </c>
      <c r="R70">
        <v>12.432122</v>
      </c>
      <c r="S70">
        <v>-0.6899999999999999</v>
      </c>
      <c r="T70">
        <v>11.232334</v>
      </c>
    </row>
    <row r="71" spans="1:20">
      <c r="A71">
        <v>-0.72</v>
      </c>
      <c r="B71">
        <v>3.8769772</v>
      </c>
      <c r="C71">
        <v>-0.55</v>
      </c>
      <c r="D71">
        <v>22.43415</v>
      </c>
      <c r="E71">
        <v>-0.57</v>
      </c>
      <c r="F71">
        <v>19.741304</v>
      </c>
      <c r="G71">
        <v>-0.59</v>
      </c>
      <c r="H71">
        <v>17.6569</v>
      </c>
      <c r="I71">
        <v>-0.6</v>
      </c>
      <c r="J71">
        <v>17.147674</v>
      </c>
      <c r="K71">
        <v>-0.62</v>
      </c>
      <c r="L71">
        <v>14.670568</v>
      </c>
      <c r="M71">
        <v>-0.64</v>
      </c>
      <c r="N71">
        <v>14.551586</v>
      </c>
      <c r="O71">
        <v>-0.66</v>
      </c>
      <c r="P71">
        <v>12.440896</v>
      </c>
      <c r="Q71">
        <v>-0.68</v>
      </c>
      <c r="R71">
        <v>10.3881004</v>
      </c>
      <c r="S71">
        <v>-0.7</v>
      </c>
      <c r="T71">
        <v>10.3601176</v>
      </c>
    </row>
    <row r="72" spans="1:20">
      <c r="A72">
        <v>-0.73</v>
      </c>
      <c r="B72">
        <v>2.6399514</v>
      </c>
      <c r="C72">
        <v>-0.5600000000000001</v>
      </c>
      <c r="D72">
        <v>21.341024</v>
      </c>
      <c r="E72">
        <v>-0.58</v>
      </c>
      <c r="F72">
        <v>19.494866</v>
      </c>
      <c r="G72">
        <v>-0.6</v>
      </c>
      <c r="H72">
        <v>16.545844</v>
      </c>
      <c r="I72">
        <v>-0.61</v>
      </c>
      <c r="J72">
        <v>16.853554</v>
      </c>
      <c r="K72">
        <v>-0.63</v>
      </c>
      <c r="L72">
        <v>15.163538</v>
      </c>
      <c r="M72">
        <v>-0.65</v>
      </c>
      <c r="N72">
        <v>12.607196</v>
      </c>
      <c r="O72">
        <v>-0.67</v>
      </c>
      <c r="P72">
        <v>12.559136</v>
      </c>
      <c r="Q72">
        <v>-0.6899999999999999</v>
      </c>
      <c r="R72">
        <v>11.006572</v>
      </c>
      <c r="S72">
        <v>-0.71</v>
      </c>
      <c r="T72">
        <v>7.9511026</v>
      </c>
    </row>
    <row r="73" spans="1:20">
      <c r="A73">
        <v>-0.74</v>
      </c>
      <c r="B73">
        <v>-0.6072006</v>
      </c>
      <c r="C73">
        <v>-0.57</v>
      </c>
      <c r="D73">
        <v>18.786302</v>
      </c>
      <c r="E73">
        <v>-0.59</v>
      </c>
      <c r="F73">
        <v>18.555634</v>
      </c>
      <c r="G73">
        <v>-0.61</v>
      </c>
      <c r="H73">
        <v>16.479332</v>
      </c>
      <c r="I73">
        <v>-0.62</v>
      </c>
      <c r="J73">
        <v>16.262218</v>
      </c>
      <c r="K73">
        <v>-0.64</v>
      </c>
      <c r="L73">
        <v>14.900164</v>
      </c>
      <c r="M73">
        <v>-0.66</v>
      </c>
      <c r="N73">
        <v>12.103678</v>
      </c>
      <c r="O73">
        <v>-0.68</v>
      </c>
      <c r="P73">
        <v>11.2664566</v>
      </c>
      <c r="Q73">
        <v>-0.7</v>
      </c>
      <c r="R73">
        <v>10.2576088</v>
      </c>
      <c r="S73">
        <v>-0.72</v>
      </c>
      <c r="T73">
        <v>7.530933</v>
      </c>
    </row>
    <row r="74" spans="1:20">
      <c r="A74">
        <v>-0.75</v>
      </c>
      <c r="B74">
        <v>-3.8678338</v>
      </c>
      <c r="C74">
        <v>-0.58</v>
      </c>
      <c r="D74">
        <v>18.478336</v>
      </c>
      <c r="E74">
        <v>-0.6</v>
      </c>
      <c r="F74">
        <v>16.084332</v>
      </c>
      <c r="G74">
        <v>-0.62</v>
      </c>
      <c r="H74">
        <v>15.92701</v>
      </c>
      <c r="I74">
        <v>-0.63</v>
      </c>
      <c r="J74">
        <v>13.996924</v>
      </c>
      <c r="K74">
        <v>-0.65</v>
      </c>
      <c r="L74">
        <v>14.306464</v>
      </c>
      <c r="M74">
        <v>-0.67</v>
      </c>
      <c r="N74">
        <v>12.121952</v>
      </c>
      <c r="O74">
        <v>-0.6899999999999999</v>
      </c>
      <c r="P74">
        <v>10.709044</v>
      </c>
      <c r="Q74">
        <v>-0.71</v>
      </c>
      <c r="R74">
        <v>9.5581564</v>
      </c>
      <c r="S74">
        <v>-0.73</v>
      </c>
      <c r="T74">
        <v>6.8280186</v>
      </c>
    </row>
    <row r="75" spans="1:20">
      <c r="A75">
        <v>-0.76</v>
      </c>
      <c r="B75">
        <v>-5.669012</v>
      </c>
      <c r="C75">
        <v>-0.59</v>
      </c>
      <c r="D75">
        <v>17.892602</v>
      </c>
      <c r="E75">
        <v>-0.61</v>
      </c>
      <c r="F75">
        <v>15.722496</v>
      </c>
      <c r="G75">
        <v>-0.63</v>
      </c>
      <c r="H75">
        <v>14.15331</v>
      </c>
      <c r="I75">
        <v>-0.64</v>
      </c>
      <c r="J75">
        <v>14.030322</v>
      </c>
      <c r="K75">
        <v>-0.66</v>
      </c>
      <c r="L75">
        <v>11.557966</v>
      </c>
      <c r="M75">
        <v>-0.68</v>
      </c>
      <c r="N75">
        <v>12.012186</v>
      </c>
      <c r="O75">
        <v>-0.7</v>
      </c>
      <c r="P75">
        <v>10.157367</v>
      </c>
      <c r="Q75">
        <v>-0.72</v>
      </c>
      <c r="R75">
        <v>7.5030896</v>
      </c>
      <c r="S75">
        <v>-0.74</v>
      </c>
      <c r="T75">
        <v>5.0389222</v>
      </c>
    </row>
    <row r="76" spans="1:20">
      <c r="A76">
        <v>-0.77</v>
      </c>
      <c r="B76">
        <v>-6.0717274</v>
      </c>
      <c r="C76">
        <v>-0.6</v>
      </c>
      <c r="D76">
        <v>17.075726</v>
      </c>
      <c r="E76">
        <v>-0.62</v>
      </c>
      <c r="F76">
        <v>15.354134</v>
      </c>
      <c r="G76">
        <v>-0.64</v>
      </c>
      <c r="H76">
        <v>13.332742</v>
      </c>
      <c r="I76">
        <v>-0.65</v>
      </c>
      <c r="J76">
        <v>13.994914</v>
      </c>
      <c r="K76">
        <v>-0.67</v>
      </c>
      <c r="L76">
        <v>11.13842</v>
      </c>
      <c r="M76">
        <v>-0.6899999999999999</v>
      </c>
      <c r="N76">
        <v>10.2154178</v>
      </c>
      <c r="O76">
        <v>-0.71</v>
      </c>
      <c r="P76">
        <v>10.1202234</v>
      </c>
      <c r="Q76">
        <v>-0.73</v>
      </c>
      <c r="R76">
        <v>6.0254616</v>
      </c>
      <c r="S76">
        <v>-0.75</v>
      </c>
      <c r="T76">
        <v>2.3671106</v>
      </c>
    </row>
    <row r="77" spans="1:20">
      <c r="A77">
        <v>-0.78</v>
      </c>
      <c r="B77">
        <v>-6.0852214</v>
      </c>
      <c r="C77">
        <v>-0.61</v>
      </c>
      <c r="D77">
        <v>15.028478</v>
      </c>
      <c r="E77">
        <v>-0.63</v>
      </c>
      <c r="F77">
        <v>15.50603</v>
      </c>
      <c r="G77">
        <v>-0.65</v>
      </c>
      <c r="H77">
        <v>12.889988</v>
      </c>
      <c r="I77">
        <v>-0.66</v>
      </c>
      <c r="J77">
        <v>12.397956</v>
      </c>
      <c r="K77">
        <v>-0.68</v>
      </c>
      <c r="L77">
        <v>11.438708</v>
      </c>
      <c r="M77">
        <v>-0.7</v>
      </c>
      <c r="N77">
        <v>9.5043826</v>
      </c>
      <c r="O77">
        <v>-0.72</v>
      </c>
      <c r="P77">
        <v>7.9428022</v>
      </c>
      <c r="Q77">
        <v>-0.74</v>
      </c>
      <c r="R77">
        <v>5.115148</v>
      </c>
      <c r="S77">
        <v>-0.76</v>
      </c>
      <c r="T77">
        <v>0.01820639999999996</v>
      </c>
    </row>
    <row r="78" spans="1:20">
      <c r="A78">
        <v>-0.79</v>
      </c>
      <c r="B78">
        <v>-5.189544</v>
      </c>
      <c r="C78">
        <v>-0.62</v>
      </c>
      <c r="D78">
        <v>15.102672</v>
      </c>
      <c r="E78">
        <v>-0.64</v>
      </c>
      <c r="F78">
        <v>13.241126</v>
      </c>
      <c r="G78">
        <v>-0.66</v>
      </c>
      <c r="H78">
        <v>13.197976</v>
      </c>
      <c r="I78">
        <v>-0.67</v>
      </c>
      <c r="J78">
        <v>10.618752</v>
      </c>
      <c r="K78">
        <v>-0.6899999999999999</v>
      </c>
      <c r="L78">
        <v>11.276666</v>
      </c>
      <c r="M78">
        <v>-0.71</v>
      </c>
      <c r="N78">
        <v>8.848919200000001</v>
      </c>
      <c r="O78">
        <v>-0.73</v>
      </c>
      <c r="P78">
        <v>4.9935176</v>
      </c>
      <c r="Q78">
        <v>-0.75</v>
      </c>
      <c r="R78">
        <v>3.0290222</v>
      </c>
      <c r="S78">
        <v>-0.77</v>
      </c>
      <c r="T78">
        <v>-0.6919052000000001</v>
      </c>
    </row>
    <row r="79" spans="1:20">
      <c r="A79">
        <v>-0.8</v>
      </c>
      <c r="B79">
        <v>-3.5156942</v>
      </c>
      <c r="C79">
        <v>-0.63</v>
      </c>
      <c r="D79">
        <v>14.480014</v>
      </c>
      <c r="E79">
        <v>-0.65</v>
      </c>
      <c r="F79">
        <v>12.4059</v>
      </c>
      <c r="G79">
        <v>-0.67</v>
      </c>
      <c r="H79">
        <v>11.84389</v>
      </c>
      <c r="I79">
        <v>-0.68</v>
      </c>
      <c r="J79">
        <v>10.983076</v>
      </c>
      <c r="K79">
        <v>-0.7</v>
      </c>
      <c r="L79">
        <v>9.3331312</v>
      </c>
      <c r="M79">
        <v>-0.72</v>
      </c>
      <c r="N79">
        <v>8.305935</v>
      </c>
      <c r="O79">
        <v>-0.74</v>
      </c>
      <c r="P79">
        <v>3.978287799999999</v>
      </c>
      <c r="Q79">
        <v>-0.76</v>
      </c>
      <c r="R79">
        <v>-0.7578178</v>
      </c>
      <c r="S79">
        <v>-0.78</v>
      </c>
      <c r="T79">
        <v>-1.2155554</v>
      </c>
    </row>
    <row r="80" spans="1:20">
      <c r="A80">
        <v>-0.8100000000000001</v>
      </c>
      <c r="B80">
        <v>-2.495495</v>
      </c>
      <c r="C80">
        <v>-0.64</v>
      </c>
      <c r="D80">
        <v>13.878574</v>
      </c>
      <c r="E80">
        <v>-0.66</v>
      </c>
      <c r="F80">
        <v>12.39572</v>
      </c>
      <c r="G80">
        <v>-0.68</v>
      </c>
      <c r="H80">
        <v>9.9868404</v>
      </c>
      <c r="I80">
        <v>-0.6899999999999999</v>
      </c>
      <c r="J80">
        <v>11.004704</v>
      </c>
      <c r="K80">
        <v>-0.71</v>
      </c>
      <c r="L80">
        <v>8.726794200000001</v>
      </c>
      <c r="M80">
        <v>-0.73</v>
      </c>
      <c r="N80">
        <v>6.2647244</v>
      </c>
      <c r="O80">
        <v>-0.75</v>
      </c>
      <c r="P80">
        <v>2.9346158</v>
      </c>
      <c r="Q80">
        <v>-0.77</v>
      </c>
      <c r="R80">
        <v>-1.873087</v>
      </c>
      <c r="S80">
        <v>-0.79</v>
      </c>
      <c r="T80">
        <v>-2.33827</v>
      </c>
    </row>
    <row r="81" spans="1:20">
      <c r="A81">
        <v>-0.82</v>
      </c>
      <c r="B81">
        <v>-3.37734</v>
      </c>
      <c r="C81">
        <v>-0.65</v>
      </c>
      <c r="D81">
        <v>11.918892</v>
      </c>
      <c r="E81">
        <v>-0.67</v>
      </c>
      <c r="F81">
        <v>11.774076</v>
      </c>
      <c r="G81">
        <v>-0.6899999999999999</v>
      </c>
      <c r="H81">
        <v>10.1041388</v>
      </c>
      <c r="I81">
        <v>-0.7</v>
      </c>
      <c r="J81">
        <v>10.405502</v>
      </c>
      <c r="K81">
        <v>-0.72</v>
      </c>
      <c r="L81">
        <v>7.7002018</v>
      </c>
      <c r="M81">
        <v>-0.74</v>
      </c>
      <c r="N81">
        <v>3.8836112</v>
      </c>
      <c r="O81">
        <v>-0.76</v>
      </c>
      <c r="P81">
        <v>0.9123080000000001</v>
      </c>
      <c r="Q81">
        <v>-0.78</v>
      </c>
      <c r="R81">
        <v>-1.6635762</v>
      </c>
      <c r="S81">
        <v>-0.8</v>
      </c>
      <c r="T81">
        <v>-0.9003448000000001</v>
      </c>
    </row>
    <row r="82" spans="1:20">
      <c r="A82">
        <v>-0.83</v>
      </c>
      <c r="B82">
        <v>-4.9384598</v>
      </c>
      <c r="C82">
        <v>-0.66</v>
      </c>
      <c r="D82">
        <v>11.76302</v>
      </c>
      <c r="E82">
        <v>-0.68</v>
      </c>
      <c r="F82">
        <v>10.3125202</v>
      </c>
      <c r="G82">
        <v>-0.7</v>
      </c>
      <c r="H82">
        <v>10.61511</v>
      </c>
      <c r="I82">
        <v>-0.71</v>
      </c>
      <c r="J82">
        <v>8.126440199999999</v>
      </c>
      <c r="K82">
        <v>-0.73</v>
      </c>
      <c r="L82">
        <v>6.8424216</v>
      </c>
      <c r="M82">
        <v>-0.75</v>
      </c>
      <c r="N82">
        <v>2.347202</v>
      </c>
      <c r="O82">
        <v>-0.77</v>
      </c>
      <c r="P82">
        <v>-2.1023902</v>
      </c>
      <c r="Q82">
        <v>-0.79</v>
      </c>
      <c r="R82">
        <v>-1.3394516</v>
      </c>
      <c r="S82">
        <v>-0.8100000000000001</v>
      </c>
      <c r="T82">
        <v>-0.3882894</v>
      </c>
    </row>
    <row r="83" spans="1:20">
      <c r="A83">
        <v>-0.84</v>
      </c>
      <c r="B83">
        <v>-4.974806800000001</v>
      </c>
      <c r="C83">
        <v>-0.67</v>
      </c>
      <c r="D83">
        <v>11.25893</v>
      </c>
      <c r="E83">
        <v>-0.6899999999999999</v>
      </c>
      <c r="F83">
        <v>9.6180038</v>
      </c>
      <c r="G83">
        <v>-0.71</v>
      </c>
      <c r="H83">
        <v>9.0722478</v>
      </c>
      <c r="I83">
        <v>-0.72</v>
      </c>
      <c r="J83">
        <v>7.4520832</v>
      </c>
      <c r="K83">
        <v>-0.74</v>
      </c>
      <c r="L83">
        <v>3.9221518</v>
      </c>
      <c r="M83">
        <v>-0.76</v>
      </c>
      <c r="N83">
        <v>1.0111676</v>
      </c>
      <c r="O83">
        <v>-0.78</v>
      </c>
      <c r="P83">
        <v>-2.7009462</v>
      </c>
      <c r="Q83">
        <v>-0.8</v>
      </c>
      <c r="R83">
        <v>-1.054409</v>
      </c>
      <c r="S83">
        <v>-0.82</v>
      </c>
      <c r="T83">
        <v>-1.7864188</v>
      </c>
    </row>
    <row r="84" spans="1:20">
      <c r="A84">
        <v>-0.85</v>
      </c>
      <c r="B84">
        <v>-5.009539800000001</v>
      </c>
      <c r="C84">
        <v>-0.68</v>
      </c>
      <c r="D84">
        <v>11.234272</v>
      </c>
      <c r="E84">
        <v>-0.7</v>
      </c>
      <c r="F84">
        <v>9.147067400000001</v>
      </c>
      <c r="G84">
        <v>-0.72</v>
      </c>
      <c r="H84">
        <v>6.8901128</v>
      </c>
      <c r="I84">
        <v>-0.73</v>
      </c>
      <c r="J84">
        <v>5.817759000000001</v>
      </c>
      <c r="K84">
        <v>-0.75</v>
      </c>
      <c r="L84">
        <v>1.4196916</v>
      </c>
      <c r="M84">
        <v>-0.77</v>
      </c>
      <c r="N84">
        <v>-1.1318188</v>
      </c>
      <c r="O84">
        <v>-0.79</v>
      </c>
      <c r="P84">
        <v>-1.0025774</v>
      </c>
      <c r="Q84">
        <v>-0.8100000000000001</v>
      </c>
      <c r="R84">
        <v>-1.7139984</v>
      </c>
      <c r="S84">
        <v>-0.83</v>
      </c>
      <c r="T84">
        <v>-4.5216442</v>
      </c>
    </row>
    <row r="85" spans="1:20">
      <c r="A85">
        <v>-0.86</v>
      </c>
      <c r="B85">
        <v>-5.9118362</v>
      </c>
      <c r="C85">
        <v>-0.6899999999999999</v>
      </c>
      <c r="D85">
        <v>9.369426600000001</v>
      </c>
      <c r="E85">
        <v>-0.71</v>
      </c>
      <c r="F85">
        <v>8.918916999999999</v>
      </c>
      <c r="G85">
        <v>-0.73</v>
      </c>
      <c r="H85">
        <v>5.433207</v>
      </c>
      <c r="I85">
        <v>-0.74</v>
      </c>
      <c r="J85">
        <v>4.6244914</v>
      </c>
      <c r="K85">
        <v>-0.76</v>
      </c>
      <c r="L85">
        <v>0.289074</v>
      </c>
      <c r="M85">
        <v>-0.78</v>
      </c>
      <c r="N85">
        <v>-3.3401346</v>
      </c>
      <c r="O85">
        <v>-0.8</v>
      </c>
      <c r="P85">
        <v>0.7307064000000001</v>
      </c>
      <c r="Q85">
        <v>-0.82</v>
      </c>
      <c r="R85">
        <v>-1.5000306</v>
      </c>
      <c r="S85">
        <v>-0.84</v>
      </c>
      <c r="T85">
        <v>-7.9881646</v>
      </c>
    </row>
    <row r="86" spans="1:20">
      <c r="A86">
        <v>-0.87</v>
      </c>
      <c r="B86">
        <v>-7.7882688</v>
      </c>
      <c r="C86">
        <v>-0.7</v>
      </c>
      <c r="D86">
        <v>8.406294599999999</v>
      </c>
      <c r="E86">
        <v>-0.72</v>
      </c>
      <c r="F86">
        <v>7.281054</v>
      </c>
      <c r="G86">
        <v>-0.74</v>
      </c>
      <c r="H86">
        <v>3.8458812</v>
      </c>
      <c r="I86">
        <v>-0.75</v>
      </c>
      <c r="J86">
        <v>0.7483997999999999</v>
      </c>
      <c r="K86">
        <v>-0.77</v>
      </c>
      <c r="L86">
        <v>-1.6589144</v>
      </c>
      <c r="M86">
        <v>-0.79</v>
      </c>
      <c r="N86">
        <v>-2.5480886</v>
      </c>
      <c r="O86">
        <v>-0.8100000000000001</v>
      </c>
      <c r="P86">
        <v>-1.2298822</v>
      </c>
      <c r="Q86">
        <v>-0.83</v>
      </c>
      <c r="R86">
        <v>-4.2073896</v>
      </c>
      <c r="S86">
        <v>-0.85</v>
      </c>
      <c r="T86">
        <v>-8.669427600000001</v>
      </c>
    </row>
    <row r="87" spans="1:20">
      <c r="A87">
        <v>-0.88</v>
      </c>
      <c r="B87">
        <v>-8.2151856</v>
      </c>
      <c r="C87">
        <v>-0.71</v>
      </c>
      <c r="D87">
        <v>8.005153200000001</v>
      </c>
      <c r="E87">
        <v>-0.73</v>
      </c>
      <c r="F87">
        <v>4.215802200000001</v>
      </c>
      <c r="G87">
        <v>-0.75</v>
      </c>
      <c r="H87">
        <v>2.1270442</v>
      </c>
      <c r="I87">
        <v>-0.76</v>
      </c>
      <c r="J87">
        <v>-1.5271802</v>
      </c>
      <c r="K87">
        <v>-0.78</v>
      </c>
      <c r="L87">
        <v>-2.4804946</v>
      </c>
      <c r="M87">
        <v>-0.8</v>
      </c>
      <c r="N87">
        <v>0.001003399999999982</v>
      </c>
      <c r="O87">
        <v>-0.82</v>
      </c>
      <c r="P87">
        <v>-2.2849332</v>
      </c>
      <c r="Q87">
        <v>-0.84</v>
      </c>
      <c r="R87">
        <v>-7.893715</v>
      </c>
      <c r="S87">
        <v>-0.86</v>
      </c>
      <c r="T87">
        <v>-7.4556568</v>
      </c>
    </row>
    <row r="88" spans="1:20">
      <c r="A88">
        <v>-0.89</v>
      </c>
      <c r="B88">
        <v>-7.546289999999999</v>
      </c>
      <c r="C88">
        <v>-0.72</v>
      </c>
      <c r="D88">
        <v>7.5276702</v>
      </c>
      <c r="E88">
        <v>-0.74</v>
      </c>
      <c r="F88">
        <v>2.1789342</v>
      </c>
      <c r="G88">
        <v>-0.76</v>
      </c>
      <c r="H88">
        <v>-2.2769806</v>
      </c>
      <c r="I88">
        <v>-0.77</v>
      </c>
      <c r="J88">
        <v>-2.565493</v>
      </c>
      <c r="K88">
        <v>-0.79</v>
      </c>
      <c r="L88">
        <v>-2.322899</v>
      </c>
      <c r="M88">
        <v>-0.8100000000000001</v>
      </c>
      <c r="N88">
        <v>0.3044824</v>
      </c>
      <c r="O88">
        <v>-0.83</v>
      </c>
      <c r="P88">
        <v>-4.3575002</v>
      </c>
      <c r="Q88">
        <v>-0.85</v>
      </c>
      <c r="R88">
        <v>-9.528416400000001</v>
      </c>
      <c r="S88">
        <v>-0.87</v>
      </c>
      <c r="T88">
        <v>-7.614591799999999</v>
      </c>
    </row>
    <row r="89" spans="1:20">
      <c r="A89">
        <v>-0.9</v>
      </c>
      <c r="B89">
        <v>-8.249032199999998</v>
      </c>
      <c r="C89">
        <v>-0.73</v>
      </c>
      <c r="D89">
        <v>4.601986200000001</v>
      </c>
      <c r="E89">
        <v>-0.75</v>
      </c>
      <c r="F89">
        <v>1.5268752</v>
      </c>
      <c r="G89">
        <v>-0.77</v>
      </c>
      <c r="H89">
        <v>-2.6455444</v>
      </c>
      <c r="I89">
        <v>-0.78</v>
      </c>
      <c r="J89">
        <v>-2.6044916</v>
      </c>
      <c r="K89">
        <v>-0.8</v>
      </c>
      <c r="L89">
        <v>-0.566303</v>
      </c>
      <c r="M89">
        <v>-0.82</v>
      </c>
      <c r="N89">
        <v>-2.781637</v>
      </c>
      <c r="O89">
        <v>-0.84</v>
      </c>
      <c r="P89">
        <v>-6.8018146</v>
      </c>
      <c r="Q89">
        <v>-0.86</v>
      </c>
      <c r="R89">
        <v>-8.1900858</v>
      </c>
      <c r="S89">
        <v>-0.88</v>
      </c>
      <c r="T89">
        <v>-8.484308</v>
      </c>
    </row>
    <row r="90" spans="1:20">
      <c r="A90">
        <v>-0.91</v>
      </c>
      <c r="B90">
        <v>-9.616297400000001</v>
      </c>
      <c r="C90">
        <v>-0.74</v>
      </c>
      <c r="D90">
        <v>1.5250398</v>
      </c>
      <c r="E90">
        <v>-0.76</v>
      </c>
      <c r="F90">
        <v>-0.9943690000000001</v>
      </c>
      <c r="G90">
        <v>-0.78</v>
      </c>
      <c r="H90">
        <v>-3.4823988</v>
      </c>
      <c r="I90">
        <v>-0.79</v>
      </c>
      <c r="J90">
        <v>-2.6984482</v>
      </c>
      <c r="K90">
        <v>-0.8100000000000001</v>
      </c>
      <c r="L90">
        <v>0.2835894</v>
      </c>
      <c r="M90">
        <v>-0.83</v>
      </c>
      <c r="N90">
        <v>-4.662377999999999</v>
      </c>
      <c r="O90">
        <v>-0.85</v>
      </c>
      <c r="P90">
        <v>-8.4324586</v>
      </c>
      <c r="Q90">
        <v>-0.87</v>
      </c>
      <c r="R90">
        <v>-7.655713</v>
      </c>
      <c r="S90">
        <v>-0.89</v>
      </c>
      <c r="T90">
        <v>-8.101499199999999</v>
      </c>
    </row>
    <row r="91" spans="1:20">
      <c r="A91">
        <v>-0.92</v>
      </c>
      <c r="B91">
        <v>-10.405334</v>
      </c>
      <c r="C91">
        <v>-0.75</v>
      </c>
      <c r="D91">
        <v>-0.2981614</v>
      </c>
      <c r="E91">
        <v>-0.77</v>
      </c>
      <c r="F91">
        <v>-4.657181400000001</v>
      </c>
      <c r="G91">
        <v>-0.79</v>
      </c>
      <c r="H91">
        <v>-1.2497076</v>
      </c>
      <c r="I91">
        <v>-0.8</v>
      </c>
      <c r="J91">
        <v>-1.0885602</v>
      </c>
      <c r="K91">
        <v>-0.82</v>
      </c>
      <c r="L91">
        <v>-0.8975232</v>
      </c>
      <c r="M91">
        <v>-0.84</v>
      </c>
      <c r="N91">
        <v>-6.3017052</v>
      </c>
      <c r="O91">
        <v>-0.86</v>
      </c>
      <c r="P91">
        <v>-8.795848400000001</v>
      </c>
      <c r="Q91">
        <v>-0.88</v>
      </c>
      <c r="R91">
        <v>-8.402497200000001</v>
      </c>
      <c r="S91">
        <v>-0.9</v>
      </c>
      <c r="T91">
        <v>-7.8907464</v>
      </c>
    </row>
    <row r="92" spans="1:20">
      <c r="A92">
        <v>-0.93</v>
      </c>
      <c r="B92">
        <v>-9.953278399999999</v>
      </c>
      <c r="C92">
        <v>-0.76</v>
      </c>
      <c r="D92">
        <v>-2.049982</v>
      </c>
      <c r="E92">
        <v>-0.78</v>
      </c>
      <c r="F92">
        <v>-4.6516232</v>
      </c>
      <c r="G92">
        <v>-0.8</v>
      </c>
      <c r="H92">
        <v>-1.0519608</v>
      </c>
      <c r="I92">
        <v>-0.8100000000000001</v>
      </c>
      <c r="J92">
        <v>-0.6968240000000001</v>
      </c>
      <c r="K92">
        <v>-0.83</v>
      </c>
      <c r="L92">
        <v>-4.7429732</v>
      </c>
      <c r="M92">
        <v>-0.85</v>
      </c>
      <c r="N92">
        <v>-7.349431</v>
      </c>
      <c r="O92">
        <v>-0.87</v>
      </c>
      <c r="P92">
        <v>-8.028524999999998</v>
      </c>
      <c r="Q92">
        <v>-0.89</v>
      </c>
      <c r="R92">
        <v>-8.699406</v>
      </c>
      <c r="S92">
        <v>-0.91</v>
      </c>
      <c r="T92">
        <v>-8.0344242</v>
      </c>
    </row>
    <row r="93" spans="1:20">
      <c r="A93">
        <v>-0.9399999999999999</v>
      </c>
      <c r="B93">
        <v>-9.9958496</v>
      </c>
      <c r="C93">
        <v>-0.77</v>
      </c>
      <c r="D93">
        <v>-4.2413666</v>
      </c>
      <c r="E93">
        <v>-0.79</v>
      </c>
      <c r="F93">
        <v>-2.4674256</v>
      </c>
      <c r="G93">
        <v>-0.8100000000000001</v>
      </c>
      <c r="H93">
        <v>-1.2121642</v>
      </c>
      <c r="I93">
        <v>-0.82</v>
      </c>
      <c r="J93">
        <v>-1.192432</v>
      </c>
      <c r="K93">
        <v>-0.84</v>
      </c>
      <c r="L93">
        <v>-6.545441600000001</v>
      </c>
      <c r="M93">
        <v>-0.86</v>
      </c>
      <c r="N93">
        <v>-8.258233799999999</v>
      </c>
      <c r="O93">
        <v>-0.88</v>
      </c>
      <c r="P93">
        <v>-7.723881</v>
      </c>
      <c r="Q93">
        <v>-0.9</v>
      </c>
      <c r="R93">
        <v>-8.513424799999999</v>
      </c>
      <c r="S93">
        <v>-0.92</v>
      </c>
      <c r="T93">
        <v>-9.601097599999999</v>
      </c>
    </row>
    <row r="94" spans="1:20">
      <c r="A94">
        <v>-0.95</v>
      </c>
      <c r="B94">
        <v>-10.8407166</v>
      </c>
      <c r="C94">
        <v>-0.78</v>
      </c>
      <c r="D94">
        <v>-5.7629386</v>
      </c>
      <c r="E94">
        <v>-0.8</v>
      </c>
      <c r="F94">
        <v>-0.6704542</v>
      </c>
      <c r="G94">
        <v>-0.82</v>
      </c>
      <c r="H94">
        <v>-1.4634548</v>
      </c>
      <c r="I94">
        <v>-0.83</v>
      </c>
      <c r="J94">
        <v>-4.2758888</v>
      </c>
      <c r="K94">
        <v>-0.85</v>
      </c>
      <c r="L94">
        <v>-7.661609200000001</v>
      </c>
      <c r="M94">
        <v>-0.87</v>
      </c>
      <c r="N94">
        <v>-8.0676466</v>
      </c>
      <c r="O94">
        <v>-0.89</v>
      </c>
      <c r="P94">
        <v>-8.121093999999999</v>
      </c>
      <c r="Q94">
        <v>-0.91</v>
      </c>
      <c r="R94">
        <v>-8.168445199999999</v>
      </c>
      <c r="S94">
        <v>-0.93</v>
      </c>
      <c r="T94">
        <v>-8.776850999999999</v>
      </c>
    </row>
    <row r="95" spans="1:20">
      <c r="A95">
        <v>-0.96</v>
      </c>
      <c r="B95">
        <v>-12.068312</v>
      </c>
      <c r="C95">
        <v>-0.79</v>
      </c>
      <c r="D95">
        <v>-4.1652086</v>
      </c>
      <c r="E95">
        <v>-0.8100000000000001</v>
      </c>
      <c r="F95">
        <v>-0.5902894</v>
      </c>
      <c r="G95">
        <v>-0.83</v>
      </c>
      <c r="H95">
        <v>-3.1068506</v>
      </c>
      <c r="I95">
        <v>-0.84</v>
      </c>
      <c r="J95">
        <v>-6.8742116</v>
      </c>
      <c r="K95">
        <v>-0.86</v>
      </c>
      <c r="L95">
        <v>-7.2479812</v>
      </c>
      <c r="M95">
        <v>-0.88</v>
      </c>
      <c r="N95">
        <v>-7.3125576</v>
      </c>
      <c r="O95">
        <v>-0.9</v>
      </c>
      <c r="P95">
        <v>-9.375958600000001</v>
      </c>
      <c r="Q95">
        <v>-0.92</v>
      </c>
      <c r="R95">
        <v>-7.93953</v>
      </c>
      <c r="S95">
        <v>-0.9399999999999999</v>
      </c>
      <c r="T95">
        <v>-8.363305199999999</v>
      </c>
    </row>
    <row r="96" spans="1:20">
      <c r="A96">
        <v>-0.97</v>
      </c>
      <c r="B96">
        <v>-11.56835</v>
      </c>
      <c r="C96">
        <v>-0.8</v>
      </c>
      <c r="D96">
        <v>-0.8528749999999998</v>
      </c>
      <c r="E96">
        <v>-0.82</v>
      </c>
      <c r="F96">
        <v>-1.677251</v>
      </c>
      <c r="G96">
        <v>-0.84</v>
      </c>
      <c r="H96">
        <v>-5.811953</v>
      </c>
      <c r="I96">
        <v>-0.85</v>
      </c>
      <c r="J96">
        <v>-6.889162799999999</v>
      </c>
      <c r="K96">
        <v>-0.87</v>
      </c>
      <c r="L96">
        <v>-8.5053938</v>
      </c>
      <c r="M96">
        <v>-0.89</v>
      </c>
      <c r="N96">
        <v>-7.5585276</v>
      </c>
      <c r="O96">
        <v>-0.91</v>
      </c>
      <c r="P96">
        <v>-8.2502298</v>
      </c>
      <c r="Q96">
        <v>-0.93</v>
      </c>
      <c r="R96">
        <v>-10.3316238</v>
      </c>
      <c r="S96">
        <v>-0.95</v>
      </c>
      <c r="T96">
        <v>-8.5855064</v>
      </c>
    </row>
    <row r="97" spans="1:20">
      <c r="A97">
        <v>-0.98</v>
      </c>
      <c r="B97">
        <v>-11.378174</v>
      </c>
      <c r="C97">
        <v>-0.8100000000000001</v>
      </c>
      <c r="D97">
        <v>-0.08067119999999997</v>
      </c>
      <c r="E97">
        <v>-0.83</v>
      </c>
      <c r="F97">
        <v>-2.4625396</v>
      </c>
      <c r="G97">
        <v>-0.85</v>
      </c>
      <c r="H97">
        <v>-7.907156000000001</v>
      </c>
      <c r="I97">
        <v>-0.86</v>
      </c>
      <c r="J97">
        <v>-6.725453799999999</v>
      </c>
      <c r="K97">
        <v>-0.88</v>
      </c>
      <c r="L97">
        <v>-8.4102006</v>
      </c>
      <c r="M97">
        <v>-0.9</v>
      </c>
      <c r="N97">
        <v>-8.533598999999999</v>
      </c>
      <c r="O97">
        <v>-0.92</v>
      </c>
      <c r="P97">
        <v>-8.225075</v>
      </c>
      <c r="Q97">
        <v>-0.9399999999999999</v>
      </c>
      <c r="R97">
        <v>-9.009025400000001</v>
      </c>
      <c r="S97">
        <v>-0.96</v>
      </c>
      <c r="T97">
        <v>-9.690287000000001</v>
      </c>
    </row>
    <row r="98" spans="1:20">
      <c r="A98">
        <v>-0.99</v>
      </c>
      <c r="B98">
        <v>-12.507922</v>
      </c>
      <c r="C98">
        <v>-0.82</v>
      </c>
      <c r="D98">
        <v>-2.3984346</v>
      </c>
      <c r="E98">
        <v>-0.84</v>
      </c>
      <c r="F98">
        <v>-3.8229196</v>
      </c>
      <c r="G98">
        <v>-0.86</v>
      </c>
      <c r="H98">
        <v>-7.201829399999999</v>
      </c>
      <c r="I98">
        <v>-0.87</v>
      </c>
      <c r="J98">
        <v>-7.696193200000001</v>
      </c>
      <c r="K98">
        <v>-0.89</v>
      </c>
      <c r="L98">
        <v>-8.019455600000001</v>
      </c>
      <c r="M98">
        <v>-0.91</v>
      </c>
      <c r="N98">
        <v>-8.587646000000001</v>
      </c>
      <c r="O98">
        <v>-0.93</v>
      </c>
      <c r="P98">
        <v>-8.612656599999999</v>
      </c>
      <c r="Q98">
        <v>-0.95</v>
      </c>
      <c r="R98">
        <v>-8.8831756</v>
      </c>
      <c r="S98">
        <v>-0.97</v>
      </c>
      <c r="T98">
        <v>-9.824563999999999</v>
      </c>
    </row>
    <row r="99" spans="1:20">
      <c r="A99">
        <v>-1</v>
      </c>
      <c r="B99">
        <v>-11.3117308</v>
      </c>
      <c r="C99">
        <v>-0.83</v>
      </c>
      <c r="D99">
        <v>-2.3567376</v>
      </c>
      <c r="E99">
        <v>-0.85</v>
      </c>
      <c r="F99">
        <v>-6.9854958</v>
      </c>
      <c r="G99">
        <v>-0.87</v>
      </c>
      <c r="H99">
        <v>-7.255641799999999</v>
      </c>
      <c r="I99">
        <v>-0.88</v>
      </c>
      <c r="J99">
        <v>-8.8577756</v>
      </c>
      <c r="K99">
        <v>-0.9</v>
      </c>
      <c r="L99">
        <v>-7.9034268</v>
      </c>
      <c r="M99">
        <v>-0.92</v>
      </c>
      <c r="N99">
        <v>-8.665104199999998</v>
      </c>
      <c r="O99">
        <v>-0.9399999999999999</v>
      </c>
      <c r="P99">
        <v>-9.126155000000001</v>
      </c>
      <c r="Q99">
        <v>-0.96</v>
      </c>
      <c r="R99">
        <v>-8.9053606</v>
      </c>
      <c r="S99">
        <v>-0.98</v>
      </c>
      <c r="T99">
        <v>-9.251785799999999</v>
      </c>
    </row>
    <row r="100" spans="1:20">
      <c r="A100">
        <v>-1.01</v>
      </c>
      <c r="B100">
        <v>-12.048456</v>
      </c>
      <c r="C100">
        <v>-0.84</v>
      </c>
      <c r="D100">
        <v>-3.7254044</v>
      </c>
      <c r="E100">
        <v>-0.86</v>
      </c>
      <c r="F100">
        <v>-7.705238</v>
      </c>
      <c r="G100">
        <v>-0.88</v>
      </c>
      <c r="H100">
        <v>-8.00116</v>
      </c>
      <c r="I100">
        <v>-0.89</v>
      </c>
      <c r="J100">
        <v>-8.2015236</v>
      </c>
      <c r="K100">
        <v>-0.91</v>
      </c>
      <c r="L100">
        <v>-8.901541400000001</v>
      </c>
      <c r="M100">
        <v>-0.93</v>
      </c>
      <c r="N100">
        <v>-8.482885</v>
      </c>
      <c r="O100">
        <v>-0.95</v>
      </c>
      <c r="P100">
        <v>-9.529416000000001</v>
      </c>
      <c r="Q100">
        <v>-0.97</v>
      </c>
      <c r="R100">
        <v>-9.9399148</v>
      </c>
      <c r="S100">
        <v>-0.99</v>
      </c>
      <c r="T100">
        <v>-8.8915588</v>
      </c>
    </row>
    <row r="101" spans="1:20">
      <c r="A101">
        <v>-1.02</v>
      </c>
      <c r="B101">
        <v>-12.27984</v>
      </c>
      <c r="C101">
        <v>-0.85</v>
      </c>
      <c r="D101">
        <v>-4.4653738</v>
      </c>
      <c r="E101">
        <v>-0.87</v>
      </c>
      <c r="F101">
        <v>-7.3971148</v>
      </c>
      <c r="G101">
        <v>-0.89</v>
      </c>
      <c r="H101">
        <v>-8.8739974</v>
      </c>
      <c r="I101">
        <v>-0.9</v>
      </c>
      <c r="J101">
        <v>-7.7869472</v>
      </c>
      <c r="K101">
        <v>-0.92</v>
      </c>
      <c r="L101">
        <v>-10.1481342</v>
      </c>
      <c r="M101">
        <v>-0.9399999999999999</v>
      </c>
      <c r="N101">
        <v>-8.933095</v>
      </c>
      <c r="O101">
        <v>-0.96</v>
      </c>
      <c r="P101">
        <v>-8.8531052</v>
      </c>
      <c r="Q101">
        <v>-0.98</v>
      </c>
      <c r="R101">
        <v>-9.988543400000001</v>
      </c>
      <c r="S101">
        <v>-1</v>
      </c>
      <c r="T101">
        <v>-8.150667199999999</v>
      </c>
    </row>
    <row r="102" spans="1:20">
      <c r="A102">
        <v>-1.03</v>
      </c>
      <c r="B102">
        <v>-12.530134</v>
      </c>
      <c r="C102">
        <v>-0.86</v>
      </c>
      <c r="D102">
        <v>-7.2444126</v>
      </c>
      <c r="E102">
        <v>-0.88</v>
      </c>
      <c r="F102">
        <v>-7.583963</v>
      </c>
      <c r="G102">
        <v>-0.9</v>
      </c>
      <c r="H102">
        <v>-8.7061194</v>
      </c>
      <c r="I102">
        <v>-0.91</v>
      </c>
      <c r="J102">
        <v>-8.399672599999999</v>
      </c>
      <c r="K102">
        <v>-0.93</v>
      </c>
      <c r="L102">
        <v>-8.626707400000001</v>
      </c>
      <c r="M102">
        <v>-0.95</v>
      </c>
      <c r="N102">
        <v>-9.4816412</v>
      </c>
      <c r="O102">
        <v>-0.97</v>
      </c>
      <c r="P102">
        <v>-9.2636056</v>
      </c>
      <c r="Q102">
        <v>-0.99</v>
      </c>
      <c r="R102">
        <v>-9.607209000000001</v>
      </c>
      <c r="S102">
        <v>-1.01</v>
      </c>
      <c r="T102">
        <v>-10.1944432</v>
      </c>
    </row>
    <row r="103" spans="1:20">
      <c r="A103">
        <v>-1.04</v>
      </c>
      <c r="B103">
        <v>-14.26796</v>
      </c>
      <c r="C103">
        <v>-0.87</v>
      </c>
      <c r="D103">
        <v>-7.689766000000001</v>
      </c>
      <c r="E103">
        <v>-0.89</v>
      </c>
      <c r="F103">
        <v>-8.9501998</v>
      </c>
      <c r="G103">
        <v>-0.91</v>
      </c>
      <c r="H103">
        <v>-8.296510399999999</v>
      </c>
      <c r="I103">
        <v>-0.92</v>
      </c>
      <c r="J103">
        <v>-10.3448622</v>
      </c>
      <c r="K103">
        <v>-0.9399999999999999</v>
      </c>
      <c r="L103">
        <v>-8.6494722</v>
      </c>
      <c r="M103">
        <v>-0.96</v>
      </c>
      <c r="N103">
        <v>-9.303158999999999</v>
      </c>
      <c r="O103">
        <v>-0.98</v>
      </c>
      <c r="P103">
        <v>-10.4954354</v>
      </c>
      <c r="Q103">
        <v>-1</v>
      </c>
      <c r="R103">
        <v>-9.1272588</v>
      </c>
      <c r="S103">
        <v>-1.02</v>
      </c>
      <c r="T103">
        <v>-9.635920799999999</v>
      </c>
    </row>
    <row r="104" spans="1:20">
      <c r="A104">
        <v>-1.05</v>
      </c>
      <c r="B104">
        <v>-13.703832</v>
      </c>
      <c r="C104">
        <v>-0.88</v>
      </c>
      <c r="D104">
        <v>-7.810372200000001</v>
      </c>
      <c r="E104">
        <v>-0.9</v>
      </c>
      <c r="F104">
        <v>-9.405098200000001</v>
      </c>
      <c r="G104">
        <v>-0.92</v>
      </c>
      <c r="H104">
        <v>-8.869429</v>
      </c>
      <c r="I104">
        <v>-0.93</v>
      </c>
      <c r="J104">
        <v>-9.4878912</v>
      </c>
      <c r="K104">
        <v>-0.95</v>
      </c>
      <c r="L104">
        <v>-9.3061396</v>
      </c>
      <c r="M104">
        <v>-0.97</v>
      </c>
      <c r="N104">
        <v>-8.809866400000001</v>
      </c>
      <c r="O104">
        <v>-0.99</v>
      </c>
      <c r="P104">
        <v>-9.841917800000001</v>
      </c>
      <c r="Q104">
        <v>-1.01</v>
      </c>
      <c r="R104">
        <v>-10.0158776</v>
      </c>
      <c r="S104">
        <v>-1.03</v>
      </c>
      <c r="T104">
        <v>-8.9179476</v>
      </c>
    </row>
    <row r="105" spans="1:20">
      <c r="A105">
        <v>-1.06</v>
      </c>
      <c r="B105">
        <v>-13.779846</v>
      </c>
      <c r="C105">
        <v>-0.89</v>
      </c>
      <c r="D105">
        <v>-7.7282232</v>
      </c>
      <c r="E105">
        <v>-0.91</v>
      </c>
      <c r="F105">
        <v>-8.4962298</v>
      </c>
      <c r="G105">
        <v>-0.93</v>
      </c>
      <c r="H105">
        <v>-10.0282074</v>
      </c>
      <c r="I105">
        <v>-0.9399999999999999</v>
      </c>
      <c r="J105">
        <v>-8.709369799999999</v>
      </c>
      <c r="K105">
        <v>-0.96</v>
      </c>
      <c r="L105">
        <v>-10.0811918</v>
      </c>
      <c r="M105">
        <v>-0.98</v>
      </c>
      <c r="N105">
        <v>-9.8108536</v>
      </c>
      <c r="O105">
        <v>-1</v>
      </c>
      <c r="P105">
        <v>-9.016188</v>
      </c>
      <c r="Q105">
        <v>-1.02</v>
      </c>
      <c r="R105">
        <v>-10.143738</v>
      </c>
      <c r="S105">
        <v>-1.04</v>
      </c>
      <c r="T105">
        <v>-9.9570928</v>
      </c>
    </row>
    <row r="106" spans="1:20">
      <c r="A106">
        <v>-1.07</v>
      </c>
      <c r="B106">
        <v>-13.514448</v>
      </c>
      <c r="C106">
        <v>-0.9</v>
      </c>
      <c r="D106">
        <v>-9.1574808</v>
      </c>
      <c r="E106">
        <v>-0.92</v>
      </c>
      <c r="F106">
        <v>-8.8214302</v>
      </c>
      <c r="G106">
        <v>-0.9399999999999999</v>
      </c>
      <c r="H106">
        <v>-9.7639426</v>
      </c>
      <c r="I106">
        <v>-0.95</v>
      </c>
      <c r="J106">
        <v>-9.2572388</v>
      </c>
      <c r="K106">
        <v>-0.97</v>
      </c>
      <c r="L106">
        <v>-9.5408574</v>
      </c>
      <c r="M106">
        <v>-0.99</v>
      </c>
      <c r="N106">
        <v>-10.8030128</v>
      </c>
      <c r="O106">
        <v>-1.01</v>
      </c>
      <c r="P106">
        <v>-8.998253800000001</v>
      </c>
      <c r="Q106">
        <v>-1.03</v>
      </c>
      <c r="R106">
        <v>-9.982255599999998</v>
      </c>
      <c r="S106">
        <v>-1.05</v>
      </c>
      <c r="T106">
        <v>-11.3483284</v>
      </c>
    </row>
    <row r="107" spans="1:20">
      <c r="A107">
        <v>-1.08</v>
      </c>
      <c r="B107">
        <v>-14.981226</v>
      </c>
      <c r="C107">
        <v>-0.91</v>
      </c>
      <c r="D107">
        <v>-9.3982004</v>
      </c>
      <c r="E107">
        <v>-0.93</v>
      </c>
      <c r="F107">
        <v>-8.828944799999999</v>
      </c>
      <c r="G107">
        <v>-0.95</v>
      </c>
      <c r="H107">
        <v>-9.139712599999999</v>
      </c>
      <c r="I107">
        <v>-0.96</v>
      </c>
      <c r="J107">
        <v>-10.610538</v>
      </c>
      <c r="K107">
        <v>-0.98</v>
      </c>
      <c r="L107">
        <v>-9.397933200000001</v>
      </c>
      <c r="M107">
        <v>-1</v>
      </c>
      <c r="N107">
        <v>-9.431621</v>
      </c>
      <c r="O107">
        <v>-1.02</v>
      </c>
      <c r="P107">
        <v>-10.7432686</v>
      </c>
      <c r="Q107">
        <v>-1.04</v>
      </c>
      <c r="R107">
        <v>-9.4523358</v>
      </c>
      <c r="S107">
        <v>-1.06</v>
      </c>
      <c r="T107">
        <v>-10.5656612</v>
      </c>
    </row>
    <row r="108" spans="1:20">
      <c r="A108">
        <v>-1.09</v>
      </c>
      <c r="B108">
        <v>-14.510824</v>
      </c>
      <c r="C108">
        <v>-0.92</v>
      </c>
      <c r="D108">
        <v>-9.6091906</v>
      </c>
      <c r="E108">
        <v>-0.9399999999999999</v>
      </c>
      <c r="F108">
        <v>-11.068256</v>
      </c>
      <c r="G108">
        <v>-0.96</v>
      </c>
      <c r="H108">
        <v>-9.352187199999999</v>
      </c>
      <c r="I108">
        <v>-0.97</v>
      </c>
      <c r="J108">
        <v>-10.0158492</v>
      </c>
      <c r="K108">
        <v>-0.99</v>
      </c>
      <c r="L108">
        <v>-10.2806986</v>
      </c>
      <c r="M108">
        <v>-1.01</v>
      </c>
      <c r="N108">
        <v>-8.988302000000001</v>
      </c>
      <c r="O108">
        <v>-1.03</v>
      </c>
      <c r="P108">
        <v>-10.1427176</v>
      </c>
      <c r="Q108">
        <v>-1.05</v>
      </c>
      <c r="R108">
        <v>-10.3505108</v>
      </c>
      <c r="S108">
        <v>-1.07</v>
      </c>
      <c r="T108">
        <v>-10.544038</v>
      </c>
    </row>
    <row r="109" spans="1:20">
      <c r="A109">
        <v>-1.1</v>
      </c>
      <c r="B109">
        <v>-14.558066</v>
      </c>
      <c r="C109">
        <v>-0.93</v>
      </c>
      <c r="D109">
        <v>-9.442108999999999</v>
      </c>
      <c r="E109">
        <v>-0.95</v>
      </c>
      <c r="F109">
        <v>-9.917330000000002</v>
      </c>
      <c r="G109">
        <v>-0.97</v>
      </c>
      <c r="H109">
        <v>-10.78596</v>
      </c>
      <c r="I109">
        <v>-0.98</v>
      </c>
      <c r="J109">
        <v>-9.574311399999999</v>
      </c>
      <c r="K109">
        <v>-1</v>
      </c>
      <c r="L109">
        <v>-10.8984518</v>
      </c>
      <c r="M109">
        <v>-1.02</v>
      </c>
      <c r="N109">
        <v>-9.0756914</v>
      </c>
      <c r="O109">
        <v>-1.04</v>
      </c>
      <c r="P109">
        <v>-9.7033418</v>
      </c>
      <c r="Q109">
        <v>-1.06</v>
      </c>
      <c r="R109">
        <v>-10.7999548</v>
      </c>
      <c r="S109">
        <v>-1.08</v>
      </c>
      <c r="T109">
        <v>-9.987596</v>
      </c>
    </row>
    <row r="110" spans="1:20">
      <c r="A110">
        <v>-1.11</v>
      </c>
      <c r="B110">
        <v>-13.969336</v>
      </c>
      <c r="C110">
        <v>-0.9399999999999999</v>
      </c>
      <c r="D110">
        <v>-10.1717204</v>
      </c>
      <c r="E110">
        <v>-0.96</v>
      </c>
      <c r="F110">
        <v>-9.7134336</v>
      </c>
      <c r="G110">
        <v>-0.98</v>
      </c>
      <c r="H110">
        <v>-9.7494654</v>
      </c>
      <c r="I110">
        <v>-0.99</v>
      </c>
      <c r="J110">
        <v>-9.238439600000001</v>
      </c>
      <c r="K110">
        <v>-1.01</v>
      </c>
      <c r="L110">
        <v>-9.4724626</v>
      </c>
      <c r="M110">
        <v>-1.03</v>
      </c>
      <c r="N110">
        <v>-11.01134</v>
      </c>
      <c r="O110">
        <v>-1.05</v>
      </c>
      <c r="P110">
        <v>-9.183592600000001</v>
      </c>
      <c r="Q110">
        <v>-1.07</v>
      </c>
      <c r="R110">
        <v>-10.0359862</v>
      </c>
      <c r="S110">
        <v>-1.09</v>
      </c>
      <c r="T110">
        <v>-11.417338</v>
      </c>
    </row>
    <row r="111" spans="1:20">
      <c r="A111">
        <v>-1.12</v>
      </c>
      <c r="B111">
        <v>-16.054098</v>
      </c>
      <c r="C111">
        <v>-0.95</v>
      </c>
      <c r="D111">
        <v>-11.13397</v>
      </c>
      <c r="E111">
        <v>-0.97</v>
      </c>
      <c r="F111">
        <v>-9.568235</v>
      </c>
      <c r="G111">
        <v>-0.99</v>
      </c>
      <c r="H111">
        <v>-9.713225400000001</v>
      </c>
      <c r="I111">
        <v>-1</v>
      </c>
      <c r="J111">
        <v>-10.3930416</v>
      </c>
      <c r="K111">
        <v>-1.02</v>
      </c>
      <c r="L111">
        <v>-9.022290799999999</v>
      </c>
      <c r="M111">
        <v>-1.04</v>
      </c>
      <c r="N111">
        <v>-10.6619432</v>
      </c>
      <c r="O111">
        <v>-1.06</v>
      </c>
      <c r="P111">
        <v>-11.137624</v>
      </c>
      <c r="Q111">
        <v>-1.08</v>
      </c>
      <c r="R111">
        <v>-9.829918599999999</v>
      </c>
      <c r="S111">
        <v>-1.1</v>
      </c>
      <c r="T111">
        <v>-10.823546</v>
      </c>
    </row>
    <row r="112" spans="1:20">
      <c r="A112">
        <v>-1.13</v>
      </c>
      <c r="B112">
        <v>-15.557752</v>
      </c>
      <c r="C112">
        <v>-0.96</v>
      </c>
      <c r="D112">
        <v>-10.4171212</v>
      </c>
      <c r="E112">
        <v>-0.98</v>
      </c>
      <c r="F112">
        <v>-10.840162</v>
      </c>
      <c r="G112">
        <v>-1</v>
      </c>
      <c r="H112">
        <v>-9.065481199999999</v>
      </c>
      <c r="I112">
        <v>-1.01</v>
      </c>
      <c r="J112">
        <v>-11.0549352</v>
      </c>
      <c r="K112">
        <v>-1.03</v>
      </c>
      <c r="L112">
        <v>-9.841275</v>
      </c>
      <c r="M112">
        <v>-1.05</v>
      </c>
      <c r="N112">
        <v>-9.751223999999999</v>
      </c>
      <c r="O112">
        <v>-1.07</v>
      </c>
      <c r="P112">
        <v>-11.318422</v>
      </c>
      <c r="Q112">
        <v>-1.09</v>
      </c>
      <c r="R112">
        <v>-10.3257704</v>
      </c>
      <c r="S112">
        <v>-1.11</v>
      </c>
      <c r="T112">
        <v>-10.7078778</v>
      </c>
    </row>
    <row r="113" spans="1:20">
      <c r="A113">
        <v>-1.14</v>
      </c>
      <c r="B113">
        <v>-14.779746</v>
      </c>
      <c r="C113">
        <v>-0.97</v>
      </c>
      <c r="D113">
        <v>-10.3214942</v>
      </c>
      <c r="E113">
        <v>-0.99</v>
      </c>
      <c r="F113">
        <v>-10.2638256</v>
      </c>
      <c r="G113">
        <v>-1.01</v>
      </c>
      <c r="H113">
        <v>-10.497024</v>
      </c>
      <c r="I113">
        <v>-1.02</v>
      </c>
      <c r="J113">
        <v>-10.2142628</v>
      </c>
      <c r="K113">
        <v>-1.04</v>
      </c>
      <c r="L113">
        <v>-10.7554308</v>
      </c>
      <c r="M113">
        <v>-1.06</v>
      </c>
      <c r="N113">
        <v>-9.962286199999999</v>
      </c>
      <c r="O113">
        <v>-1.08</v>
      </c>
      <c r="P113">
        <v>-10.640344</v>
      </c>
      <c r="Q113">
        <v>-1.1</v>
      </c>
      <c r="R113">
        <v>-11.426906</v>
      </c>
      <c r="S113">
        <v>-1.12</v>
      </c>
      <c r="T113">
        <v>-10.88338</v>
      </c>
    </row>
    <row r="114" spans="1:20">
      <c r="A114">
        <v>-1.15</v>
      </c>
      <c r="B114">
        <v>-15.064796</v>
      </c>
      <c r="C114">
        <v>-0.98</v>
      </c>
      <c r="D114">
        <v>-10.501477</v>
      </c>
      <c r="E114">
        <v>-1</v>
      </c>
      <c r="F114">
        <v>-9.480798400000001</v>
      </c>
      <c r="G114">
        <v>-1.02</v>
      </c>
      <c r="H114">
        <v>-10.9740534</v>
      </c>
      <c r="I114">
        <v>-1.03</v>
      </c>
      <c r="J114">
        <v>-9.58586</v>
      </c>
      <c r="K114">
        <v>-1.05</v>
      </c>
      <c r="L114">
        <v>-10.7156788</v>
      </c>
      <c r="M114">
        <v>-1.07</v>
      </c>
      <c r="N114">
        <v>-11.51144</v>
      </c>
      <c r="O114">
        <v>-1.09</v>
      </c>
      <c r="P114">
        <v>-10.731228</v>
      </c>
      <c r="Q114">
        <v>-1.11</v>
      </c>
      <c r="R114">
        <v>-10.941226</v>
      </c>
      <c r="S114">
        <v>-1.13</v>
      </c>
      <c r="T114">
        <v>-12.028168</v>
      </c>
    </row>
    <row r="115" spans="1:20">
      <c r="A115">
        <v>-1.16</v>
      </c>
      <c r="B115">
        <v>-16.301502</v>
      </c>
      <c r="C115">
        <v>-0.99</v>
      </c>
      <c r="D115">
        <v>-11.75109</v>
      </c>
      <c r="E115">
        <v>-1.01</v>
      </c>
      <c r="F115">
        <v>-8.6608026</v>
      </c>
      <c r="G115">
        <v>-1.03</v>
      </c>
      <c r="H115">
        <v>-9.8121808</v>
      </c>
      <c r="I115">
        <v>-1.04</v>
      </c>
      <c r="J115">
        <v>-10.4924732</v>
      </c>
      <c r="K115">
        <v>-1.06</v>
      </c>
      <c r="L115">
        <v>-10.789028</v>
      </c>
      <c r="M115">
        <v>-1.08</v>
      </c>
      <c r="N115">
        <v>-11.063246</v>
      </c>
      <c r="O115">
        <v>-1.1</v>
      </c>
      <c r="P115">
        <v>-11.515114</v>
      </c>
      <c r="Q115">
        <v>-1.12</v>
      </c>
      <c r="R115">
        <v>-10.2479652</v>
      </c>
      <c r="S115">
        <v>-1.14</v>
      </c>
      <c r="T115">
        <v>-11.903576</v>
      </c>
    </row>
    <row r="116" spans="1:20">
      <c r="A116">
        <v>-1.17</v>
      </c>
      <c r="B116">
        <v>-16.3749</v>
      </c>
      <c r="C116">
        <v>-1</v>
      </c>
      <c r="D116">
        <v>-10.1293754</v>
      </c>
      <c r="E116">
        <v>-1.02</v>
      </c>
      <c r="F116">
        <v>-11.543956</v>
      </c>
      <c r="G116">
        <v>-1.04</v>
      </c>
      <c r="H116">
        <v>-9.857058200000001</v>
      </c>
      <c r="I116">
        <v>-1.05</v>
      </c>
      <c r="J116">
        <v>-10.923676</v>
      </c>
      <c r="K116">
        <v>-1.07</v>
      </c>
      <c r="L116">
        <v>-10.2056666</v>
      </c>
      <c r="M116">
        <v>-1.09</v>
      </c>
      <c r="N116">
        <v>-10.7738194</v>
      </c>
      <c r="O116">
        <v>-1.11</v>
      </c>
      <c r="P116">
        <v>-11.5361618</v>
      </c>
      <c r="Q116">
        <v>-1.13</v>
      </c>
      <c r="R116">
        <v>-11.0761804</v>
      </c>
      <c r="S116">
        <v>-1.15</v>
      </c>
      <c r="T116">
        <v>-11.43923</v>
      </c>
    </row>
    <row r="117" spans="1:20">
      <c r="A117">
        <v>-1.18</v>
      </c>
      <c r="B117">
        <v>-15.94361</v>
      </c>
      <c r="C117">
        <v>-1.01</v>
      </c>
      <c r="D117">
        <v>-9.749988800000001</v>
      </c>
      <c r="E117">
        <v>-1.03</v>
      </c>
      <c r="F117">
        <v>-11.250492</v>
      </c>
      <c r="G117">
        <v>-1.05</v>
      </c>
      <c r="H117">
        <v>-11.2736938</v>
      </c>
      <c r="I117">
        <v>-1.06</v>
      </c>
      <c r="J117">
        <v>-11.078706</v>
      </c>
      <c r="K117">
        <v>-1.08</v>
      </c>
      <c r="L117">
        <v>-11.466732</v>
      </c>
      <c r="M117">
        <v>-1.1</v>
      </c>
      <c r="N117">
        <v>-10.2352916</v>
      </c>
      <c r="O117">
        <v>-1.12</v>
      </c>
      <c r="P117">
        <v>-11.380866</v>
      </c>
      <c r="Q117">
        <v>-1.14</v>
      </c>
      <c r="R117">
        <v>-12.454324</v>
      </c>
      <c r="S117">
        <v>-1.16</v>
      </c>
      <c r="T117">
        <v>-11.372274</v>
      </c>
    </row>
    <row r="118" spans="1:20">
      <c r="A118">
        <v>-1.19</v>
      </c>
      <c r="B118">
        <v>-15.210074</v>
      </c>
      <c r="C118">
        <v>-1.02</v>
      </c>
      <c r="D118">
        <v>-10.0107984</v>
      </c>
      <c r="E118">
        <v>-1.04</v>
      </c>
      <c r="F118">
        <v>-10.1948284</v>
      </c>
      <c r="G118">
        <v>-1.06</v>
      </c>
      <c r="H118">
        <v>-11.6766298</v>
      </c>
      <c r="I118">
        <v>-1.07</v>
      </c>
      <c r="J118">
        <v>-10.0085056</v>
      </c>
      <c r="K118">
        <v>-1.09</v>
      </c>
      <c r="L118">
        <v>-11.232642</v>
      </c>
      <c r="M118">
        <v>-1.11</v>
      </c>
      <c r="N118">
        <v>-11.385676</v>
      </c>
      <c r="O118">
        <v>-1.13</v>
      </c>
      <c r="P118">
        <v>-10.550476</v>
      </c>
      <c r="Q118">
        <v>-1.15</v>
      </c>
      <c r="R118">
        <v>-11.63348</v>
      </c>
      <c r="S118">
        <v>-1.17</v>
      </c>
      <c r="T118">
        <v>-12.448852</v>
      </c>
    </row>
    <row r="119" spans="1:20">
      <c r="A119">
        <v>-1.2</v>
      </c>
      <c r="B119">
        <v>-16.774086</v>
      </c>
      <c r="C119">
        <v>-1.03</v>
      </c>
      <c r="D119">
        <v>-11.923552</v>
      </c>
      <c r="E119">
        <v>-1.05</v>
      </c>
      <c r="F119">
        <v>-9.970496600000001</v>
      </c>
      <c r="G119">
        <v>-1.07</v>
      </c>
      <c r="H119">
        <v>-10.95882</v>
      </c>
      <c r="I119">
        <v>-1.08</v>
      </c>
      <c r="J119">
        <v>-10.8383416</v>
      </c>
      <c r="K119">
        <v>-1.1</v>
      </c>
      <c r="L119">
        <v>-10.92709</v>
      </c>
      <c r="M119">
        <v>-1.12</v>
      </c>
      <c r="N119">
        <v>-12.093632</v>
      </c>
      <c r="O119">
        <v>-1.14</v>
      </c>
      <c r="P119">
        <v>-11.749996</v>
      </c>
      <c r="Q119">
        <v>-1.16</v>
      </c>
      <c r="R119">
        <v>-11.795934</v>
      </c>
      <c r="S119">
        <v>-1.18</v>
      </c>
      <c r="T119">
        <v>-12.70922</v>
      </c>
    </row>
    <row r="120" spans="1:20">
      <c r="A120">
        <v>-1.21</v>
      </c>
      <c r="B120">
        <v>-17.726664</v>
      </c>
      <c r="C120">
        <v>-1.04</v>
      </c>
      <c r="D120">
        <v>-11.82669</v>
      </c>
      <c r="E120">
        <v>-1.06</v>
      </c>
      <c r="F120">
        <v>-10.6358728</v>
      </c>
      <c r="G120">
        <v>-1.08</v>
      </c>
      <c r="H120">
        <v>-9.8022098</v>
      </c>
      <c r="I120">
        <v>-1.09</v>
      </c>
      <c r="J120">
        <v>-11.92866</v>
      </c>
      <c r="K120">
        <v>-1.11</v>
      </c>
      <c r="L120">
        <v>-10.709154</v>
      </c>
      <c r="M120">
        <v>-1.13</v>
      </c>
      <c r="N120">
        <v>-11.006616</v>
      </c>
      <c r="O120">
        <v>-1.15</v>
      </c>
      <c r="P120">
        <v>-12.867518</v>
      </c>
      <c r="Q120">
        <v>-1.17</v>
      </c>
      <c r="R120">
        <v>-11.27888</v>
      </c>
      <c r="S120">
        <v>-1.19</v>
      </c>
      <c r="T120">
        <v>-11.853438</v>
      </c>
    </row>
    <row r="121" spans="1:20">
      <c r="A121">
        <v>-1.22</v>
      </c>
      <c r="B121">
        <v>-16.754034</v>
      </c>
      <c r="C121">
        <v>-1.05</v>
      </c>
      <c r="D121">
        <v>-11.039656</v>
      </c>
      <c r="E121">
        <v>-1.07</v>
      </c>
      <c r="F121">
        <v>-11.42775</v>
      </c>
      <c r="G121">
        <v>-1.09</v>
      </c>
      <c r="H121">
        <v>-11.271332</v>
      </c>
      <c r="I121">
        <v>-1.1</v>
      </c>
      <c r="J121">
        <v>-10.95788</v>
      </c>
      <c r="K121">
        <v>-1.12</v>
      </c>
      <c r="L121">
        <v>-12.112198</v>
      </c>
      <c r="M121">
        <v>-1.14</v>
      </c>
      <c r="N121">
        <v>-11.075526</v>
      </c>
      <c r="O121">
        <v>-1.16</v>
      </c>
      <c r="P121">
        <v>-11.960028</v>
      </c>
      <c r="Q121">
        <v>-1.18</v>
      </c>
      <c r="R121">
        <v>-12.86132</v>
      </c>
      <c r="S121">
        <v>-1.2</v>
      </c>
      <c r="T121">
        <v>-11.814942</v>
      </c>
    </row>
    <row r="122" spans="1:20">
      <c r="A122">
        <v>-1.23</v>
      </c>
      <c r="B122">
        <v>-16.09771</v>
      </c>
      <c r="C122">
        <v>-1.06</v>
      </c>
      <c r="D122">
        <v>-10.6726178</v>
      </c>
      <c r="E122">
        <v>-1.08</v>
      </c>
      <c r="F122">
        <v>-10.755324</v>
      </c>
      <c r="G122">
        <v>-1.1</v>
      </c>
      <c r="H122">
        <v>-12.272246</v>
      </c>
      <c r="I122">
        <v>-1.11</v>
      </c>
      <c r="J122">
        <v>-10.8593736</v>
      </c>
      <c r="K122">
        <v>-1.13</v>
      </c>
      <c r="L122">
        <v>-11.985534</v>
      </c>
      <c r="M122">
        <v>-1.15</v>
      </c>
      <c r="N122">
        <v>-11.747406</v>
      </c>
      <c r="O122">
        <v>-1.17</v>
      </c>
      <c r="P122">
        <v>-11.711358</v>
      </c>
      <c r="Q122">
        <v>-1.19</v>
      </c>
      <c r="R122">
        <v>-12.645464</v>
      </c>
      <c r="S122">
        <v>-1.21</v>
      </c>
      <c r="T122">
        <v>-13.186834</v>
      </c>
    </row>
    <row r="123" spans="1:20">
      <c r="A123">
        <v>-1.24</v>
      </c>
      <c r="B123">
        <v>-17.73076</v>
      </c>
      <c r="C123">
        <v>-1.07</v>
      </c>
      <c r="D123">
        <v>-12.24584</v>
      </c>
      <c r="E123">
        <v>-1.09</v>
      </c>
      <c r="F123">
        <v>-10.650741</v>
      </c>
      <c r="G123">
        <v>-1.11</v>
      </c>
      <c r="H123">
        <v>-11.013226</v>
      </c>
      <c r="I123">
        <v>-1.12</v>
      </c>
      <c r="J123">
        <v>-11.007542</v>
      </c>
      <c r="K123">
        <v>-1.14</v>
      </c>
      <c r="L123">
        <v>-11.387</v>
      </c>
      <c r="M123">
        <v>-1.16</v>
      </c>
      <c r="N123">
        <v>-12.483906</v>
      </c>
      <c r="O123">
        <v>-1.18</v>
      </c>
      <c r="P123">
        <v>-11.632498</v>
      </c>
      <c r="Q123">
        <v>-1.2</v>
      </c>
      <c r="R123">
        <v>-12.300728</v>
      </c>
      <c r="S123">
        <v>-1.22</v>
      </c>
      <c r="T123">
        <v>-14.042472</v>
      </c>
    </row>
    <row r="124" spans="1:20">
      <c r="A124">
        <v>-1.25</v>
      </c>
      <c r="B124">
        <v>-17.741136</v>
      </c>
      <c r="C124">
        <v>-1.08</v>
      </c>
      <c r="D124">
        <v>-11.53549</v>
      </c>
      <c r="E124">
        <v>-1.1</v>
      </c>
      <c r="F124">
        <v>-11.670312</v>
      </c>
      <c r="G124">
        <v>-1.12</v>
      </c>
      <c r="H124">
        <v>-10.7492782</v>
      </c>
      <c r="I124">
        <v>-1.13</v>
      </c>
      <c r="J124">
        <v>-11.67613</v>
      </c>
      <c r="K124">
        <v>-1.15</v>
      </c>
      <c r="L124">
        <v>-11.1282</v>
      </c>
      <c r="M124">
        <v>-1.17</v>
      </c>
      <c r="N124">
        <v>-11.635554</v>
      </c>
      <c r="O124">
        <v>-1.19</v>
      </c>
      <c r="P124">
        <v>-12.824022</v>
      </c>
      <c r="Q124">
        <v>-1.21</v>
      </c>
      <c r="R124">
        <v>-11.830882</v>
      </c>
      <c r="S124">
        <v>-1.23</v>
      </c>
      <c r="T124">
        <v>-13.1954</v>
      </c>
    </row>
    <row r="125" spans="1:20">
      <c r="A125">
        <v>-1.26</v>
      </c>
      <c r="B125">
        <v>-17.532038</v>
      </c>
      <c r="C125">
        <v>-1.09</v>
      </c>
      <c r="D125">
        <v>-11.685786</v>
      </c>
      <c r="E125">
        <v>-1.11</v>
      </c>
      <c r="F125">
        <v>-12.261284</v>
      </c>
      <c r="G125">
        <v>-1.13</v>
      </c>
      <c r="H125">
        <v>-11.144494</v>
      </c>
      <c r="I125">
        <v>-1.14</v>
      </c>
      <c r="J125">
        <v>-12.063234</v>
      </c>
      <c r="K125">
        <v>-1.16</v>
      </c>
      <c r="L125">
        <v>-12.590296</v>
      </c>
      <c r="M125">
        <v>-1.18</v>
      </c>
      <c r="N125">
        <v>-11.401304</v>
      </c>
      <c r="O125">
        <v>-1.2</v>
      </c>
      <c r="P125">
        <v>-12.432</v>
      </c>
      <c r="Q125">
        <v>-1.22</v>
      </c>
      <c r="R125">
        <v>-13.717138</v>
      </c>
      <c r="S125">
        <v>-1.24</v>
      </c>
      <c r="T125">
        <v>-13.153704</v>
      </c>
    </row>
    <row r="126" spans="1:20">
      <c r="A126">
        <v>-1.27</v>
      </c>
      <c r="B126">
        <v>-17.2896</v>
      </c>
      <c r="C126">
        <v>-1.1</v>
      </c>
      <c r="D126">
        <v>-11.477458</v>
      </c>
      <c r="E126">
        <v>-1.12</v>
      </c>
      <c r="F126">
        <v>-12.102556</v>
      </c>
      <c r="G126">
        <v>-1.14</v>
      </c>
      <c r="H126">
        <v>-12.66068</v>
      </c>
      <c r="I126">
        <v>-1.15</v>
      </c>
      <c r="J126">
        <v>-11.44325</v>
      </c>
      <c r="K126">
        <v>-1.17</v>
      </c>
      <c r="L126">
        <v>-12.827086</v>
      </c>
      <c r="M126">
        <v>-1.19</v>
      </c>
      <c r="N126">
        <v>-12.094578</v>
      </c>
      <c r="O126">
        <v>-1.21</v>
      </c>
      <c r="P126">
        <v>-12.39239</v>
      </c>
      <c r="Q126">
        <v>-1.23</v>
      </c>
      <c r="R126">
        <v>-14.07348</v>
      </c>
      <c r="S126">
        <v>-1.25</v>
      </c>
      <c r="T126">
        <v>-13.567116</v>
      </c>
    </row>
    <row r="127" spans="1:20">
      <c r="A127">
        <v>-1.28</v>
      </c>
      <c r="B127">
        <v>-17.64228</v>
      </c>
      <c r="C127">
        <v>-1.11</v>
      </c>
      <c r="D127">
        <v>-12.892802</v>
      </c>
      <c r="E127">
        <v>-1.13</v>
      </c>
      <c r="F127">
        <v>-11.249412</v>
      </c>
      <c r="G127">
        <v>-1.15</v>
      </c>
      <c r="H127">
        <v>-12.062728</v>
      </c>
      <c r="I127">
        <v>-1.16</v>
      </c>
      <c r="J127">
        <v>-11.560428</v>
      </c>
      <c r="K127">
        <v>-1.18</v>
      </c>
      <c r="L127">
        <v>-11.91632</v>
      </c>
      <c r="M127">
        <v>-1.2</v>
      </c>
      <c r="N127">
        <v>-13.659412</v>
      </c>
      <c r="O127">
        <v>-1.22</v>
      </c>
      <c r="P127">
        <v>-12.74296</v>
      </c>
      <c r="Q127">
        <v>-1.24</v>
      </c>
      <c r="R127">
        <v>-13.00073</v>
      </c>
      <c r="S127">
        <v>-1.26</v>
      </c>
      <c r="T127">
        <v>-14.889966</v>
      </c>
    </row>
    <row r="128" spans="1:20">
      <c r="A128">
        <v>-1.29</v>
      </c>
      <c r="B128">
        <v>-19.557282</v>
      </c>
      <c r="C128">
        <v>-1.12</v>
      </c>
      <c r="D128">
        <v>-13.19077</v>
      </c>
      <c r="E128">
        <v>-1.14</v>
      </c>
      <c r="F128">
        <v>-11.707098</v>
      </c>
      <c r="G128">
        <v>-1.16</v>
      </c>
      <c r="H128">
        <v>-11.635062</v>
      </c>
      <c r="I128">
        <v>-1.17</v>
      </c>
      <c r="J128">
        <v>-13.796004</v>
      </c>
      <c r="K128">
        <v>-1.19</v>
      </c>
      <c r="L128">
        <v>-12.06938</v>
      </c>
      <c r="M128">
        <v>-1.21</v>
      </c>
      <c r="N128">
        <v>-13.303308</v>
      </c>
      <c r="O128">
        <v>-1.23</v>
      </c>
      <c r="P128">
        <v>-14.345618</v>
      </c>
      <c r="Q128">
        <v>-1.25</v>
      </c>
      <c r="R128">
        <v>-12.750994</v>
      </c>
      <c r="S128">
        <v>-1.27</v>
      </c>
      <c r="T128">
        <v>-14.01353</v>
      </c>
    </row>
    <row r="129" spans="1:20">
      <c r="A129">
        <v>-1.3</v>
      </c>
      <c r="B129">
        <v>-19.536784</v>
      </c>
      <c r="C129">
        <v>-1.13</v>
      </c>
      <c r="D129">
        <v>-12.50834</v>
      </c>
      <c r="E129">
        <v>-1.15</v>
      </c>
      <c r="F129">
        <v>-13.370084</v>
      </c>
      <c r="G129">
        <v>-1.17</v>
      </c>
      <c r="H129">
        <v>-11.854142</v>
      </c>
      <c r="I129">
        <v>-1.18</v>
      </c>
      <c r="J129">
        <v>-13.234396</v>
      </c>
      <c r="K129">
        <v>-1.2</v>
      </c>
      <c r="L129">
        <v>-12.955672</v>
      </c>
      <c r="M129">
        <v>-1.22</v>
      </c>
      <c r="N129">
        <v>-12.547832</v>
      </c>
      <c r="O129">
        <v>-1.24</v>
      </c>
      <c r="P129">
        <v>-14.226472</v>
      </c>
      <c r="Q129">
        <v>-1.26</v>
      </c>
      <c r="R129">
        <v>-14.186602</v>
      </c>
      <c r="S129">
        <v>-1.28</v>
      </c>
      <c r="T129">
        <v>-14.197012</v>
      </c>
    </row>
    <row r="130" spans="1:20">
      <c r="A130">
        <v>-1.31</v>
      </c>
      <c r="B130">
        <v>-19.422028</v>
      </c>
      <c r="C130">
        <v>-1.14</v>
      </c>
      <c r="D130">
        <v>-12.243778</v>
      </c>
      <c r="E130">
        <v>-1.16</v>
      </c>
      <c r="F130">
        <v>-12.72424</v>
      </c>
      <c r="G130">
        <v>-1.18</v>
      </c>
      <c r="H130">
        <v>-13.563326</v>
      </c>
      <c r="I130">
        <v>-1.19</v>
      </c>
      <c r="J130">
        <v>-11.78201</v>
      </c>
      <c r="K130">
        <v>-1.21</v>
      </c>
      <c r="L130">
        <v>-13.940918</v>
      </c>
      <c r="M130">
        <v>-1.23</v>
      </c>
      <c r="N130">
        <v>-12.341518</v>
      </c>
      <c r="O130">
        <v>-1.25</v>
      </c>
      <c r="P130">
        <v>-13.344398</v>
      </c>
      <c r="Q130">
        <v>-1.27</v>
      </c>
      <c r="R130">
        <v>-15.262078</v>
      </c>
      <c r="S130">
        <v>-1.29</v>
      </c>
      <c r="T130">
        <v>-14.416112</v>
      </c>
    </row>
    <row r="131" spans="1:20">
      <c r="A131">
        <v>-1.32</v>
      </c>
      <c r="B131">
        <v>-19.397176</v>
      </c>
      <c r="C131">
        <v>-1.15</v>
      </c>
      <c r="D131">
        <v>-12.653592</v>
      </c>
      <c r="E131">
        <v>-1.17</v>
      </c>
      <c r="F131">
        <v>-12.050864</v>
      </c>
      <c r="G131">
        <v>-1.19</v>
      </c>
      <c r="H131">
        <v>-13.127622</v>
      </c>
      <c r="I131">
        <v>-1.2</v>
      </c>
      <c r="J131">
        <v>-12.221794</v>
      </c>
      <c r="K131">
        <v>-1.22</v>
      </c>
      <c r="L131">
        <v>-12.643882</v>
      </c>
      <c r="M131">
        <v>-1.24</v>
      </c>
      <c r="N131">
        <v>-14.558868</v>
      </c>
      <c r="O131">
        <v>-1.26</v>
      </c>
      <c r="P131">
        <v>-13.123326</v>
      </c>
      <c r="Q131">
        <v>-1.28</v>
      </c>
      <c r="R131">
        <v>-14.396308</v>
      </c>
      <c r="S131">
        <v>-1.3</v>
      </c>
      <c r="T131">
        <v>-16.350928</v>
      </c>
    </row>
    <row r="132" spans="1:20">
      <c r="A132">
        <v>-1.33</v>
      </c>
      <c r="B132">
        <v>-21.538466</v>
      </c>
      <c r="C132">
        <v>-1.16</v>
      </c>
      <c r="D132">
        <v>-13.926292</v>
      </c>
      <c r="E132">
        <v>-1.18</v>
      </c>
      <c r="F132">
        <v>-12.209988</v>
      </c>
      <c r="G132">
        <v>-1.2</v>
      </c>
      <c r="H132">
        <v>-13.181296</v>
      </c>
      <c r="I132">
        <v>-1.21</v>
      </c>
      <c r="J132">
        <v>-13.833464</v>
      </c>
      <c r="K132">
        <v>-1.23</v>
      </c>
      <c r="L132">
        <v>-12.85485</v>
      </c>
      <c r="M132">
        <v>-1.25</v>
      </c>
      <c r="N132">
        <v>-15.014566</v>
      </c>
      <c r="O132">
        <v>-1.27</v>
      </c>
      <c r="P132">
        <v>-14.736328</v>
      </c>
      <c r="Q132">
        <v>-1.29</v>
      </c>
      <c r="R132">
        <v>-14.076652</v>
      </c>
      <c r="S132">
        <v>-1.31</v>
      </c>
      <c r="T132">
        <v>-16.075404</v>
      </c>
    </row>
    <row r="133" spans="1:20">
      <c r="A133">
        <v>-1.34</v>
      </c>
      <c r="B133">
        <v>-21.679926</v>
      </c>
      <c r="C133">
        <v>-1.17</v>
      </c>
      <c r="D133">
        <v>-12.534768</v>
      </c>
      <c r="E133">
        <v>-1.19</v>
      </c>
      <c r="F133">
        <v>-14.092066</v>
      </c>
      <c r="G133">
        <v>-1.21</v>
      </c>
      <c r="H133">
        <v>-12.790024</v>
      </c>
      <c r="I133">
        <v>-1.22</v>
      </c>
      <c r="J133">
        <v>-14.01671</v>
      </c>
      <c r="K133">
        <v>-1.24</v>
      </c>
      <c r="L133">
        <v>-13.437136</v>
      </c>
      <c r="M133">
        <v>-1.26</v>
      </c>
      <c r="N133">
        <v>-14.001532</v>
      </c>
      <c r="O133">
        <v>-1.28</v>
      </c>
      <c r="P133">
        <v>-15.36047</v>
      </c>
      <c r="Q133">
        <v>-1.3</v>
      </c>
      <c r="R133">
        <v>-14.963544</v>
      </c>
      <c r="S133">
        <v>-1.32</v>
      </c>
      <c r="T133">
        <v>-15.92203</v>
      </c>
    </row>
    <row r="134" spans="1:20">
      <c r="A134">
        <v>-1.35</v>
      </c>
      <c r="B134">
        <v>-20.609944</v>
      </c>
      <c r="C134">
        <v>-1.18</v>
      </c>
      <c r="D134">
        <v>-13.235426</v>
      </c>
      <c r="E134">
        <v>-1.2</v>
      </c>
      <c r="F134">
        <v>-13.227272</v>
      </c>
      <c r="G134">
        <v>-1.22</v>
      </c>
      <c r="H134">
        <v>-14.265504</v>
      </c>
      <c r="I134">
        <v>-1.23</v>
      </c>
      <c r="J134">
        <v>-13.216582</v>
      </c>
      <c r="K134">
        <v>-1.25</v>
      </c>
      <c r="L134">
        <v>-14.95912</v>
      </c>
      <c r="M134">
        <v>-1.27</v>
      </c>
      <c r="N134">
        <v>-13.227114</v>
      </c>
      <c r="O134">
        <v>-1.29</v>
      </c>
      <c r="P134">
        <v>-14.403868</v>
      </c>
      <c r="Q134">
        <v>-1.31</v>
      </c>
      <c r="R134">
        <v>-17.440704</v>
      </c>
      <c r="S134">
        <v>-1.33</v>
      </c>
      <c r="T134">
        <v>-16.01555</v>
      </c>
    </row>
    <row r="135" spans="1:20">
      <c r="A135">
        <v>-1.36</v>
      </c>
      <c r="B135">
        <v>-21.59109</v>
      </c>
      <c r="C135">
        <v>-1.19</v>
      </c>
      <c r="D135">
        <v>-13.097474</v>
      </c>
      <c r="E135">
        <v>-1.21</v>
      </c>
      <c r="F135">
        <v>-13.477168</v>
      </c>
      <c r="G135">
        <v>-1.23</v>
      </c>
      <c r="H135">
        <v>-14.07403</v>
      </c>
      <c r="I135">
        <v>-1.24</v>
      </c>
      <c r="J135">
        <v>-12.944322</v>
      </c>
      <c r="K135">
        <v>-1.26</v>
      </c>
      <c r="L135">
        <v>-14.447762</v>
      </c>
      <c r="M135">
        <v>-1.28</v>
      </c>
      <c r="N135">
        <v>-15.290268</v>
      </c>
      <c r="O135">
        <v>-1.3</v>
      </c>
      <c r="P135">
        <v>-14.81018</v>
      </c>
      <c r="Q135">
        <v>-1.32</v>
      </c>
      <c r="R135">
        <v>-16.443992</v>
      </c>
      <c r="S135">
        <v>-1.34</v>
      </c>
      <c r="T135">
        <v>-18.772276</v>
      </c>
    </row>
    <row r="136" spans="1:20">
      <c r="A136">
        <v>-1.37</v>
      </c>
      <c r="B136">
        <v>-24.451774</v>
      </c>
      <c r="C136">
        <v>-1.2</v>
      </c>
      <c r="D136">
        <v>-15.151748</v>
      </c>
      <c r="E136">
        <v>-1.22</v>
      </c>
      <c r="F136">
        <v>-13.50122</v>
      </c>
      <c r="G136">
        <v>-1.24</v>
      </c>
      <c r="H136">
        <v>-13.418198</v>
      </c>
      <c r="I136">
        <v>-1.25</v>
      </c>
      <c r="J136">
        <v>-14.25485</v>
      </c>
      <c r="K136">
        <v>-1.27</v>
      </c>
      <c r="L136">
        <v>-14.32137</v>
      </c>
      <c r="M136">
        <v>-1.29</v>
      </c>
      <c r="N136">
        <v>-15.63979</v>
      </c>
      <c r="O136">
        <v>-1.31</v>
      </c>
      <c r="P136">
        <v>-16.349776</v>
      </c>
      <c r="Q136">
        <v>-1.33</v>
      </c>
      <c r="R136">
        <v>-16.432474</v>
      </c>
      <c r="S136">
        <v>-1.35</v>
      </c>
      <c r="T136">
        <v>-18.1136</v>
      </c>
    </row>
    <row r="137" spans="1:20">
      <c r="A137">
        <v>-1.38</v>
      </c>
      <c r="B137">
        <v>-25.320088</v>
      </c>
      <c r="C137">
        <v>-1.21</v>
      </c>
      <c r="D137">
        <v>-13.570526</v>
      </c>
      <c r="E137">
        <v>-1.23</v>
      </c>
      <c r="F137">
        <v>-14.537332</v>
      </c>
      <c r="G137">
        <v>-1.25</v>
      </c>
      <c r="H137">
        <v>-13.043944</v>
      </c>
      <c r="I137">
        <v>-1.26</v>
      </c>
      <c r="J137">
        <v>-15.484022</v>
      </c>
      <c r="K137">
        <v>-1.28</v>
      </c>
      <c r="L137">
        <v>-14.094466</v>
      </c>
      <c r="M137">
        <v>-1.3</v>
      </c>
      <c r="N137">
        <v>-15.249666</v>
      </c>
      <c r="O137">
        <v>-1.32</v>
      </c>
      <c r="P137">
        <v>-17.414992</v>
      </c>
      <c r="Q137">
        <v>-1.34</v>
      </c>
      <c r="R137">
        <v>-16.78709</v>
      </c>
      <c r="S137">
        <v>-1.36</v>
      </c>
      <c r="T137">
        <v>-17.873906</v>
      </c>
    </row>
    <row r="138" spans="1:20">
      <c r="A138">
        <v>-1.39</v>
      </c>
      <c r="B138">
        <v>-25.103642</v>
      </c>
      <c r="C138">
        <v>-1.22</v>
      </c>
      <c r="D138">
        <v>-13.74784</v>
      </c>
      <c r="E138">
        <v>-1.24</v>
      </c>
      <c r="F138">
        <v>-14.856632</v>
      </c>
      <c r="G138">
        <v>-1.26</v>
      </c>
      <c r="H138">
        <v>-14.87641</v>
      </c>
      <c r="I138">
        <v>-1.27</v>
      </c>
      <c r="J138">
        <v>-14.342508</v>
      </c>
      <c r="K138">
        <v>-1.29</v>
      </c>
      <c r="L138">
        <v>-15.967674</v>
      </c>
      <c r="M138">
        <v>-1.31</v>
      </c>
      <c r="N138">
        <v>-15.075714</v>
      </c>
      <c r="O138">
        <v>-1.33</v>
      </c>
      <c r="P138">
        <v>-17.151146</v>
      </c>
      <c r="Q138">
        <v>-1.35</v>
      </c>
      <c r="R138">
        <v>-19.211994</v>
      </c>
      <c r="S138">
        <v>-1.37</v>
      </c>
      <c r="T138">
        <v>-18.745572</v>
      </c>
    </row>
    <row r="139" spans="1:20">
      <c r="A139">
        <v>-1.4</v>
      </c>
      <c r="B139">
        <v>-23.737182</v>
      </c>
      <c r="C139">
        <v>-1.23</v>
      </c>
      <c r="D139">
        <v>-14.022122</v>
      </c>
      <c r="E139">
        <v>-1.25</v>
      </c>
      <c r="F139">
        <v>-13.331934</v>
      </c>
      <c r="G139">
        <v>-1.27</v>
      </c>
      <c r="H139">
        <v>-15.259368</v>
      </c>
      <c r="I139">
        <v>-1.28</v>
      </c>
      <c r="J139">
        <v>-13.92923</v>
      </c>
      <c r="K139">
        <v>-1.3</v>
      </c>
      <c r="L139">
        <v>-15.968604</v>
      </c>
      <c r="M139">
        <v>-1.32</v>
      </c>
      <c r="N139">
        <v>-17.266996</v>
      </c>
      <c r="O139">
        <v>-1.34</v>
      </c>
      <c r="P139">
        <v>-16.533384</v>
      </c>
      <c r="Q139">
        <v>-1.36</v>
      </c>
      <c r="R139">
        <v>-18.56468</v>
      </c>
      <c r="S139">
        <v>-1.38</v>
      </c>
      <c r="T139">
        <v>-21.675202</v>
      </c>
    </row>
    <row r="140" spans="1:20">
      <c r="A140">
        <v>-1.39</v>
      </c>
      <c r="B140">
        <v>-19.946614</v>
      </c>
      <c r="C140">
        <v>-1.24</v>
      </c>
      <c r="D140">
        <v>-15.812358</v>
      </c>
      <c r="E140">
        <v>-1.26</v>
      </c>
      <c r="F140">
        <v>-14.166242</v>
      </c>
      <c r="G140">
        <v>-1.28</v>
      </c>
      <c r="H140">
        <v>-15.017238</v>
      </c>
      <c r="I140">
        <v>-1.29</v>
      </c>
      <c r="J140">
        <v>-14.94457</v>
      </c>
      <c r="K140">
        <v>-1.31</v>
      </c>
      <c r="L140">
        <v>-15.35125</v>
      </c>
      <c r="M140">
        <v>-1.33</v>
      </c>
      <c r="N140">
        <v>-17.875722</v>
      </c>
      <c r="O140">
        <v>-1.35</v>
      </c>
      <c r="P140">
        <v>-18.129756</v>
      </c>
      <c r="Q140">
        <v>-1.37</v>
      </c>
      <c r="R140">
        <v>-18.846044</v>
      </c>
      <c r="S140">
        <v>-1.39</v>
      </c>
      <c r="T140">
        <v>-21.767664</v>
      </c>
    </row>
    <row r="141" spans="1:20">
      <c r="A141">
        <v>-1.38</v>
      </c>
      <c r="B141">
        <v>-18.212268</v>
      </c>
      <c r="C141">
        <v>-1.25</v>
      </c>
      <c r="D141">
        <v>-14.688958</v>
      </c>
      <c r="E141">
        <v>-1.27</v>
      </c>
      <c r="F141">
        <v>-16.073384</v>
      </c>
      <c r="G141">
        <v>-1.29</v>
      </c>
      <c r="H141">
        <v>-14.986856</v>
      </c>
      <c r="I141">
        <v>-1.3</v>
      </c>
      <c r="J141">
        <v>-16.692726</v>
      </c>
      <c r="K141">
        <v>-1.32</v>
      </c>
      <c r="L141">
        <v>-15.768658</v>
      </c>
      <c r="M141">
        <v>-1.34</v>
      </c>
      <c r="N141">
        <v>-17.452532</v>
      </c>
      <c r="O141">
        <v>-1.36</v>
      </c>
      <c r="P141">
        <v>-19.644172</v>
      </c>
      <c r="Q141">
        <v>-1.38</v>
      </c>
      <c r="R141">
        <v>-19.143294</v>
      </c>
      <c r="S141">
        <v>-1.4</v>
      </c>
      <c r="T141">
        <v>-20.042812</v>
      </c>
    </row>
    <row r="142" spans="1:20">
      <c r="A142">
        <v>-1.37</v>
      </c>
      <c r="B142">
        <v>-15.849028</v>
      </c>
      <c r="C142">
        <v>-1.26</v>
      </c>
      <c r="D142">
        <v>-14.660842</v>
      </c>
      <c r="E142">
        <v>-1.28</v>
      </c>
      <c r="F142">
        <v>-16.216428</v>
      </c>
      <c r="G142">
        <v>-1.3</v>
      </c>
      <c r="H142">
        <v>-15.774938</v>
      </c>
      <c r="I142">
        <v>-1.31</v>
      </c>
      <c r="J142">
        <v>-16.065632</v>
      </c>
      <c r="K142">
        <v>-1.33</v>
      </c>
      <c r="L142">
        <v>-17.69831</v>
      </c>
      <c r="M142">
        <v>-1.35</v>
      </c>
      <c r="N142">
        <v>-17.838588</v>
      </c>
      <c r="O142">
        <v>-1.37</v>
      </c>
      <c r="P142">
        <v>-19.54748</v>
      </c>
      <c r="Q142">
        <v>-1.39</v>
      </c>
      <c r="R142">
        <v>-22.434948</v>
      </c>
      <c r="S142">
        <v>-1.39</v>
      </c>
      <c r="T142">
        <v>-16.009162</v>
      </c>
    </row>
    <row r="143" spans="1:20">
      <c r="A143">
        <v>-1.36</v>
      </c>
      <c r="B143">
        <v>-13.01215</v>
      </c>
      <c r="C143">
        <v>-1.27</v>
      </c>
      <c r="D143">
        <v>-14.779228</v>
      </c>
      <c r="E143">
        <v>-1.29</v>
      </c>
      <c r="F143">
        <v>-14.989974</v>
      </c>
      <c r="G143">
        <v>-1.31</v>
      </c>
      <c r="H143">
        <v>-16.574532</v>
      </c>
      <c r="I143">
        <v>-1.32</v>
      </c>
      <c r="J143">
        <v>-15.811236</v>
      </c>
      <c r="K143">
        <v>-1.34</v>
      </c>
      <c r="L143">
        <v>-18.398114</v>
      </c>
      <c r="M143">
        <v>-1.36</v>
      </c>
      <c r="N143">
        <v>-19.028524</v>
      </c>
      <c r="O143">
        <v>-1.38</v>
      </c>
      <c r="P143">
        <v>-19.863352</v>
      </c>
      <c r="Q143">
        <v>-1.4</v>
      </c>
      <c r="R143">
        <v>-20.997138</v>
      </c>
      <c r="S143">
        <v>-1.38</v>
      </c>
      <c r="T143">
        <v>-14.678004</v>
      </c>
    </row>
    <row r="144" spans="1:20">
      <c r="A144">
        <v>-1.35</v>
      </c>
      <c r="B144">
        <v>-13.1544</v>
      </c>
      <c r="C144">
        <v>-1.28</v>
      </c>
      <c r="D144">
        <v>-16.331344</v>
      </c>
      <c r="E144">
        <v>-1.3</v>
      </c>
      <c r="F144">
        <v>-15.708642</v>
      </c>
      <c r="G144">
        <v>-1.32</v>
      </c>
      <c r="H144">
        <v>-16.31099</v>
      </c>
      <c r="I144">
        <v>-1.33</v>
      </c>
      <c r="J144">
        <v>-16.508008</v>
      </c>
      <c r="K144">
        <v>-1.35</v>
      </c>
      <c r="L144">
        <v>-17.725178</v>
      </c>
      <c r="M144">
        <v>-1.37</v>
      </c>
      <c r="N144">
        <v>-19.829652</v>
      </c>
      <c r="O144">
        <v>-1.39</v>
      </c>
      <c r="P144">
        <v>-20.7005</v>
      </c>
      <c r="Q144">
        <v>-1.39</v>
      </c>
      <c r="R144">
        <v>-16.047118</v>
      </c>
      <c r="S144">
        <v>-1.37</v>
      </c>
      <c r="T144">
        <v>-13.400116</v>
      </c>
    </row>
    <row r="145" spans="1:20">
      <c r="A145">
        <v>-1.34</v>
      </c>
      <c r="B145">
        <v>-12.830052</v>
      </c>
      <c r="C145">
        <v>-1.29</v>
      </c>
      <c r="D145">
        <v>-16.541276</v>
      </c>
      <c r="E145">
        <v>-1.31</v>
      </c>
      <c r="F145">
        <v>-16.1504</v>
      </c>
      <c r="G145">
        <v>-1.33</v>
      </c>
      <c r="H145">
        <v>-16.646434</v>
      </c>
      <c r="I145">
        <v>-1.34</v>
      </c>
      <c r="J145">
        <v>-18.868582</v>
      </c>
      <c r="K145">
        <v>-1.36</v>
      </c>
      <c r="L145">
        <v>-17.764412</v>
      </c>
      <c r="M145">
        <v>-1.38</v>
      </c>
      <c r="N145">
        <v>-19.89896</v>
      </c>
      <c r="O145">
        <v>-1.4</v>
      </c>
      <c r="P145">
        <v>-21.334956</v>
      </c>
      <c r="Q145">
        <v>-1.38</v>
      </c>
      <c r="R145">
        <v>-13.524586</v>
      </c>
      <c r="S145">
        <v>-1.36</v>
      </c>
      <c r="T145">
        <v>-10.7656944</v>
      </c>
    </row>
    <row r="146" spans="1:20">
      <c r="A146">
        <v>-1.33</v>
      </c>
      <c r="B146">
        <v>-11.2361784</v>
      </c>
      <c r="C146">
        <v>-1.3</v>
      </c>
      <c r="D146">
        <v>-16.462446</v>
      </c>
      <c r="E146">
        <v>-1.32</v>
      </c>
      <c r="F146">
        <v>-17.771996</v>
      </c>
      <c r="G146">
        <v>-1.34</v>
      </c>
      <c r="H146">
        <v>-18.100856</v>
      </c>
      <c r="I146">
        <v>-1.35</v>
      </c>
      <c r="J146">
        <v>-18.728104</v>
      </c>
      <c r="K146">
        <v>-1.37</v>
      </c>
      <c r="L146">
        <v>-20.378966</v>
      </c>
      <c r="M146">
        <v>-1.39</v>
      </c>
      <c r="N146">
        <v>-20.444668</v>
      </c>
      <c r="O146">
        <v>-1.39</v>
      </c>
      <c r="P146">
        <v>-17.484238</v>
      </c>
      <c r="Q146">
        <v>-1.37</v>
      </c>
      <c r="R146">
        <v>-13.121166</v>
      </c>
      <c r="S146">
        <v>-1.35</v>
      </c>
      <c r="T146">
        <v>-8.6407878</v>
      </c>
    </row>
    <row r="147" spans="1:20">
      <c r="A147">
        <v>-1.32</v>
      </c>
      <c r="B147">
        <v>-8.533003600000001</v>
      </c>
      <c r="C147">
        <v>-1.31</v>
      </c>
      <c r="D147">
        <v>-16.2329</v>
      </c>
      <c r="E147">
        <v>-1.33</v>
      </c>
      <c r="F147">
        <v>-18.002302</v>
      </c>
      <c r="G147">
        <v>-1.35</v>
      </c>
      <c r="H147">
        <v>-19.457808</v>
      </c>
      <c r="I147">
        <v>-1.36</v>
      </c>
      <c r="J147">
        <v>-18.82156</v>
      </c>
      <c r="K147">
        <v>-1.38</v>
      </c>
      <c r="L147">
        <v>-20.777616</v>
      </c>
      <c r="M147">
        <v>-1.4</v>
      </c>
      <c r="N147">
        <v>-20.06505</v>
      </c>
      <c r="O147">
        <v>-1.38</v>
      </c>
      <c r="P147">
        <v>-13.647604</v>
      </c>
      <c r="Q147">
        <v>-1.36</v>
      </c>
      <c r="R147">
        <v>-11.5614358</v>
      </c>
      <c r="S147">
        <v>-1.34</v>
      </c>
      <c r="T147">
        <v>-8.7901706</v>
      </c>
    </row>
    <row r="148" spans="1:20">
      <c r="A148">
        <v>-1.31</v>
      </c>
      <c r="B148">
        <v>-9.080598800000001</v>
      </c>
      <c r="C148">
        <v>-1.32</v>
      </c>
      <c r="D148">
        <v>-17.655426</v>
      </c>
      <c r="E148">
        <v>-1.34</v>
      </c>
      <c r="F148">
        <v>-17.545308</v>
      </c>
      <c r="G148">
        <v>-1.36</v>
      </c>
      <c r="H148">
        <v>-19.707118</v>
      </c>
      <c r="I148">
        <v>-1.37</v>
      </c>
      <c r="J148">
        <v>-18.763046</v>
      </c>
      <c r="K148">
        <v>-1.39</v>
      </c>
      <c r="L148">
        <v>-21.355462</v>
      </c>
      <c r="M148">
        <v>-1.39</v>
      </c>
      <c r="N148">
        <v>-17.621306</v>
      </c>
      <c r="O148">
        <v>-1.37</v>
      </c>
      <c r="P148">
        <v>-12.324036</v>
      </c>
      <c r="Q148">
        <v>-1.35</v>
      </c>
      <c r="R148">
        <v>-8.2638284</v>
      </c>
      <c r="S148">
        <v>-1.33</v>
      </c>
      <c r="T148">
        <v>-8.64157</v>
      </c>
    </row>
    <row r="149" spans="1:20">
      <c r="A149">
        <v>-1.3</v>
      </c>
      <c r="B149">
        <v>-8.5606674</v>
      </c>
      <c r="C149">
        <v>-1.33</v>
      </c>
      <c r="D149">
        <v>-18.16172</v>
      </c>
      <c r="E149">
        <v>-1.35</v>
      </c>
      <c r="F149">
        <v>-18.880162</v>
      </c>
      <c r="G149">
        <v>-1.37</v>
      </c>
      <c r="H149">
        <v>-18.969162</v>
      </c>
      <c r="I149">
        <v>-1.38</v>
      </c>
      <c r="J149">
        <v>-21.626032</v>
      </c>
      <c r="K149">
        <v>-1.4</v>
      </c>
      <c r="L149">
        <v>-20.254524</v>
      </c>
      <c r="M149">
        <v>-1.38</v>
      </c>
      <c r="N149">
        <v>-15.01244</v>
      </c>
      <c r="O149">
        <v>-1.36</v>
      </c>
      <c r="P149">
        <v>-11.871392</v>
      </c>
      <c r="Q149">
        <v>-1.34</v>
      </c>
      <c r="R149">
        <v>-8.0153584</v>
      </c>
      <c r="S149">
        <v>-1.32</v>
      </c>
      <c r="T149">
        <v>-7.193342200000001</v>
      </c>
    </row>
    <row r="150" spans="1:20">
      <c r="A150">
        <v>-1.29</v>
      </c>
      <c r="B150">
        <v>-8.404317799999999</v>
      </c>
      <c r="C150">
        <v>-1.34</v>
      </c>
      <c r="D150">
        <v>-18.502588</v>
      </c>
      <c r="E150">
        <v>-1.36</v>
      </c>
      <c r="F150">
        <v>-20.540814</v>
      </c>
      <c r="G150">
        <v>-1.38</v>
      </c>
      <c r="H150">
        <v>-20.290442</v>
      </c>
      <c r="I150">
        <v>-1.39</v>
      </c>
      <c r="J150">
        <v>-21.936586</v>
      </c>
      <c r="K150">
        <v>-1.39</v>
      </c>
      <c r="L150">
        <v>-16.731794</v>
      </c>
      <c r="M150">
        <v>-1.37</v>
      </c>
      <c r="N150">
        <v>-12.154888</v>
      </c>
      <c r="O150">
        <v>-1.35</v>
      </c>
      <c r="P150">
        <v>-11.141774</v>
      </c>
      <c r="Q150">
        <v>-1.33</v>
      </c>
      <c r="R150">
        <v>-7.9149084</v>
      </c>
      <c r="S150">
        <v>-1.31</v>
      </c>
      <c r="T150">
        <v>-5.155523000000001</v>
      </c>
    </row>
    <row r="151" spans="1:20">
      <c r="A151">
        <v>-1.28</v>
      </c>
      <c r="B151">
        <v>-6.0528394</v>
      </c>
      <c r="C151">
        <v>-1.35</v>
      </c>
      <c r="D151">
        <v>-19.016858</v>
      </c>
      <c r="E151">
        <v>-1.37</v>
      </c>
      <c r="F151">
        <v>-20.23515</v>
      </c>
      <c r="G151">
        <v>-1.39</v>
      </c>
      <c r="H151">
        <v>-22.30205</v>
      </c>
      <c r="I151">
        <v>-1.4</v>
      </c>
      <c r="J151">
        <v>-19.489312</v>
      </c>
      <c r="K151">
        <v>-1.38</v>
      </c>
      <c r="L151">
        <v>-15.358892</v>
      </c>
      <c r="M151">
        <v>-1.36</v>
      </c>
      <c r="N151">
        <v>-10.995522</v>
      </c>
      <c r="O151">
        <v>-1.34</v>
      </c>
      <c r="P151">
        <v>-7.5661068</v>
      </c>
      <c r="Q151">
        <v>-1.32</v>
      </c>
      <c r="R151">
        <v>-7.6981668</v>
      </c>
      <c r="S151">
        <v>-1.3</v>
      </c>
      <c r="T151">
        <v>-5.8734252</v>
      </c>
    </row>
    <row r="152" spans="1:20">
      <c r="A152">
        <v>-1.27</v>
      </c>
      <c r="B152">
        <v>-6.5479186</v>
      </c>
      <c r="C152">
        <v>-1.36</v>
      </c>
      <c r="D152">
        <v>-19.976998</v>
      </c>
      <c r="E152">
        <v>-1.38</v>
      </c>
      <c r="F152">
        <v>-20.344542</v>
      </c>
      <c r="G152">
        <v>-1.4</v>
      </c>
      <c r="H152">
        <v>-21.221154</v>
      </c>
      <c r="I152">
        <v>-1.39</v>
      </c>
      <c r="J152">
        <v>-15.371328</v>
      </c>
      <c r="K152">
        <v>-1.37</v>
      </c>
      <c r="L152">
        <v>-13.000936</v>
      </c>
      <c r="M152">
        <v>-1.35</v>
      </c>
      <c r="N152">
        <v>-10.1145386</v>
      </c>
      <c r="O152">
        <v>-1.33</v>
      </c>
      <c r="P152">
        <v>-7.138966600000001</v>
      </c>
      <c r="Q152">
        <v>-1.31</v>
      </c>
      <c r="R152">
        <v>-6.1253648</v>
      </c>
      <c r="S152">
        <v>-1.29</v>
      </c>
      <c r="T152">
        <v>-5.116533599999999</v>
      </c>
    </row>
    <row r="153" spans="1:20">
      <c r="A153">
        <v>-1.26</v>
      </c>
      <c r="B153">
        <v>-6.259472</v>
      </c>
      <c r="C153">
        <v>-1.37</v>
      </c>
      <c r="D153">
        <v>-22.180766</v>
      </c>
      <c r="E153">
        <v>-1.39</v>
      </c>
      <c r="F153">
        <v>-21.431632</v>
      </c>
      <c r="G153">
        <v>-1.39</v>
      </c>
      <c r="H153">
        <v>-15.091116</v>
      </c>
      <c r="I153">
        <v>-1.38</v>
      </c>
      <c r="J153">
        <v>-14.379722</v>
      </c>
      <c r="K153">
        <v>-1.36</v>
      </c>
      <c r="L153">
        <v>-10.5900464</v>
      </c>
      <c r="M153">
        <v>-1.34</v>
      </c>
      <c r="N153">
        <v>-9.6296274</v>
      </c>
      <c r="O153">
        <v>-1.32</v>
      </c>
      <c r="P153">
        <v>-7.105498</v>
      </c>
      <c r="Q153">
        <v>-1.3</v>
      </c>
      <c r="R153">
        <v>-4.7013322</v>
      </c>
      <c r="S153">
        <v>-1.28</v>
      </c>
      <c r="T153">
        <v>-4.4781754</v>
      </c>
    </row>
    <row r="154" spans="1:20">
      <c r="A154">
        <v>-1.25</v>
      </c>
      <c r="B154">
        <v>-6.221504</v>
      </c>
      <c r="C154">
        <v>-1.38</v>
      </c>
      <c r="D154">
        <v>-21.75175</v>
      </c>
      <c r="E154">
        <v>-1.4</v>
      </c>
      <c r="F154">
        <v>-22.390574</v>
      </c>
      <c r="G154">
        <v>-1.38</v>
      </c>
      <c r="H154">
        <v>-13.971488</v>
      </c>
      <c r="I154">
        <v>-1.37</v>
      </c>
      <c r="J154">
        <v>-13.064502</v>
      </c>
      <c r="K154">
        <v>-1.35</v>
      </c>
      <c r="L154">
        <v>-10.076511</v>
      </c>
      <c r="M154">
        <v>-1.33</v>
      </c>
      <c r="N154">
        <v>-6.701039</v>
      </c>
      <c r="O154">
        <v>-1.31</v>
      </c>
      <c r="P154">
        <v>-7.3248082</v>
      </c>
      <c r="Q154">
        <v>-1.29</v>
      </c>
      <c r="R154">
        <v>-4.4554618</v>
      </c>
      <c r="S154">
        <v>-1.27</v>
      </c>
      <c r="T154">
        <v>-1.4092256</v>
      </c>
    </row>
    <row r="155" spans="1:20">
      <c r="A155">
        <v>-1.24</v>
      </c>
      <c r="B155">
        <v>-2.8910792</v>
      </c>
      <c r="C155">
        <v>-1.39</v>
      </c>
      <c r="D155">
        <v>-21.945532</v>
      </c>
      <c r="E155">
        <v>-1.39</v>
      </c>
      <c r="F155">
        <v>-17.365846</v>
      </c>
      <c r="G155">
        <v>-1.37</v>
      </c>
      <c r="H155">
        <v>-12.94701</v>
      </c>
      <c r="I155">
        <v>-1.36</v>
      </c>
      <c r="J155">
        <v>-10.9774564</v>
      </c>
      <c r="K155">
        <v>-1.34</v>
      </c>
      <c r="L155">
        <v>-9.6495666</v>
      </c>
      <c r="M155">
        <v>-1.32</v>
      </c>
      <c r="N155">
        <v>-6.8258308</v>
      </c>
      <c r="O155">
        <v>-1.3</v>
      </c>
      <c r="P155">
        <v>-5.4078048</v>
      </c>
      <c r="Q155">
        <v>-1.28</v>
      </c>
      <c r="R155">
        <v>-4.8067162</v>
      </c>
      <c r="S155">
        <v>-1.26</v>
      </c>
      <c r="T155">
        <v>-2.2000216</v>
      </c>
    </row>
    <row r="156" spans="1:20">
      <c r="A156">
        <v>-1.23</v>
      </c>
      <c r="B156">
        <v>-4.1062242</v>
      </c>
      <c r="C156">
        <v>-1.4</v>
      </c>
      <c r="D156">
        <v>-21.832548</v>
      </c>
      <c r="E156">
        <v>-1.38</v>
      </c>
      <c r="F156">
        <v>-13.416128</v>
      </c>
      <c r="G156">
        <v>-1.36</v>
      </c>
      <c r="H156">
        <v>-11.987924</v>
      </c>
      <c r="I156">
        <v>-1.35</v>
      </c>
      <c r="J156">
        <v>-8.910511</v>
      </c>
      <c r="K156">
        <v>-1.33</v>
      </c>
      <c r="L156">
        <v>-8.594802</v>
      </c>
      <c r="M156">
        <v>-1.31</v>
      </c>
      <c r="N156">
        <v>-7.038167400000001</v>
      </c>
      <c r="O156">
        <v>-1.29</v>
      </c>
      <c r="P156">
        <v>-4.703101599999999</v>
      </c>
      <c r="Q156">
        <v>-1.27</v>
      </c>
      <c r="R156">
        <v>-2.7605958</v>
      </c>
      <c r="S156">
        <v>-1.25</v>
      </c>
      <c r="T156">
        <v>-2.553274</v>
      </c>
    </row>
    <row r="157" spans="1:20">
      <c r="A157">
        <v>-1.22</v>
      </c>
      <c r="B157">
        <v>-3.6823538</v>
      </c>
      <c r="C157">
        <v>-1.39</v>
      </c>
      <c r="D157">
        <v>-18.758484</v>
      </c>
      <c r="E157">
        <v>-1.37</v>
      </c>
      <c r="F157">
        <v>-12.54114</v>
      </c>
      <c r="G157">
        <v>-1.35</v>
      </c>
      <c r="H157">
        <v>-9.351367399999999</v>
      </c>
      <c r="I157">
        <v>-1.34</v>
      </c>
      <c r="J157">
        <v>-9.048268799999999</v>
      </c>
      <c r="K157">
        <v>-1.32</v>
      </c>
      <c r="L157">
        <v>-5.8067992</v>
      </c>
      <c r="M157">
        <v>-1.3</v>
      </c>
      <c r="N157">
        <v>-6.575785600000001</v>
      </c>
      <c r="O157">
        <v>-1.28</v>
      </c>
      <c r="P157">
        <v>-4.897988</v>
      </c>
      <c r="Q157">
        <v>-1.26</v>
      </c>
      <c r="R157">
        <v>-2.2455758</v>
      </c>
      <c r="S157">
        <v>-1.24</v>
      </c>
      <c r="T157">
        <v>-2.8265498</v>
      </c>
    </row>
    <row r="158" spans="1:20">
      <c r="A158">
        <v>-1.21</v>
      </c>
      <c r="B158">
        <v>-4.0714636</v>
      </c>
      <c r="C158">
        <v>-1.38</v>
      </c>
      <c r="D158">
        <v>-15.687536</v>
      </c>
      <c r="E158">
        <v>-1.36</v>
      </c>
      <c r="F158">
        <v>-12.042578</v>
      </c>
      <c r="G158">
        <v>-1.34</v>
      </c>
      <c r="H158">
        <v>-8.543951</v>
      </c>
      <c r="I158">
        <v>-1.33</v>
      </c>
      <c r="J158">
        <v>-9.0507928</v>
      </c>
      <c r="K158">
        <v>-1.31</v>
      </c>
      <c r="L158">
        <v>-6.4894924</v>
      </c>
      <c r="M158">
        <v>-1.29</v>
      </c>
      <c r="N158">
        <v>-4.0635188</v>
      </c>
      <c r="O158">
        <v>-1.27</v>
      </c>
      <c r="P158">
        <v>-4.3253676</v>
      </c>
      <c r="Q158">
        <v>-1.25</v>
      </c>
      <c r="R158">
        <v>-1.7314668</v>
      </c>
      <c r="S158">
        <v>-1.23</v>
      </c>
      <c r="T158">
        <v>-0.2428182</v>
      </c>
    </row>
    <row r="159" spans="1:20">
      <c r="A159">
        <v>-1.2</v>
      </c>
      <c r="B159">
        <v>-2.3764272</v>
      </c>
      <c r="C159">
        <v>-1.37</v>
      </c>
      <c r="D159">
        <v>-12.742422</v>
      </c>
      <c r="E159">
        <v>-1.35</v>
      </c>
      <c r="F159">
        <v>-11.163616</v>
      </c>
      <c r="G159">
        <v>-1.33</v>
      </c>
      <c r="H159">
        <v>-8.212745999999999</v>
      </c>
      <c r="I159">
        <v>-1.32</v>
      </c>
      <c r="J159">
        <v>-7.0262966</v>
      </c>
      <c r="K159">
        <v>-1.3</v>
      </c>
      <c r="L159">
        <v>-6.0096374</v>
      </c>
      <c r="M159">
        <v>-1.28</v>
      </c>
      <c r="N159">
        <v>-3.8042856</v>
      </c>
      <c r="O159">
        <v>-1.26</v>
      </c>
      <c r="P159">
        <v>-2.3991914</v>
      </c>
      <c r="Q159">
        <v>-1.24</v>
      </c>
      <c r="R159">
        <v>-2.9812156</v>
      </c>
      <c r="S159">
        <v>-1.22</v>
      </c>
      <c r="T159">
        <v>0.436083</v>
      </c>
    </row>
    <row r="160" spans="1:20">
      <c r="A160">
        <v>-1.19</v>
      </c>
      <c r="B160">
        <v>-1.8335592</v>
      </c>
      <c r="C160">
        <v>-1.36</v>
      </c>
      <c r="D160">
        <v>-11.309262</v>
      </c>
      <c r="E160">
        <v>-1.34</v>
      </c>
      <c r="F160">
        <v>-8.428651200000001</v>
      </c>
      <c r="G160">
        <v>-1.32</v>
      </c>
      <c r="H160">
        <v>-8.3324544</v>
      </c>
      <c r="I160">
        <v>-1.31</v>
      </c>
      <c r="J160">
        <v>-5.371415600000001</v>
      </c>
      <c r="K160">
        <v>-1.29</v>
      </c>
      <c r="L160">
        <v>-5.521450799999999</v>
      </c>
      <c r="M160">
        <v>-1.27</v>
      </c>
      <c r="N160">
        <v>-4.2013148</v>
      </c>
      <c r="O160">
        <v>-1.25</v>
      </c>
      <c r="P160">
        <v>-0.8811781999999999</v>
      </c>
      <c r="Q160">
        <v>-1.23</v>
      </c>
      <c r="R160">
        <v>-1.8137472</v>
      </c>
      <c r="S160">
        <v>-1.21</v>
      </c>
      <c r="T160">
        <v>-0.4116624</v>
      </c>
    </row>
    <row r="161" spans="1:20">
      <c r="A161">
        <v>-1.18</v>
      </c>
      <c r="B161">
        <v>-2.043609</v>
      </c>
      <c r="C161">
        <v>-1.35</v>
      </c>
      <c r="D161">
        <v>-11.195876</v>
      </c>
      <c r="E161">
        <v>-1.33</v>
      </c>
      <c r="F161">
        <v>-7.9797508</v>
      </c>
      <c r="G161">
        <v>-1.31</v>
      </c>
      <c r="H161">
        <v>-6.0090232</v>
      </c>
      <c r="I161">
        <v>-1.3</v>
      </c>
      <c r="J161">
        <v>-5.887423</v>
      </c>
      <c r="K161">
        <v>-1.28</v>
      </c>
      <c r="L161">
        <v>-3.883414</v>
      </c>
      <c r="M161">
        <v>-1.26</v>
      </c>
      <c r="N161">
        <v>-4.1599474</v>
      </c>
      <c r="O161">
        <v>-1.24</v>
      </c>
      <c r="P161">
        <v>-1.9734578</v>
      </c>
      <c r="Q161">
        <v>-1.22</v>
      </c>
      <c r="R161">
        <v>0.3831128</v>
      </c>
      <c r="S161">
        <v>-1.2</v>
      </c>
      <c r="T161">
        <v>-0.671102</v>
      </c>
    </row>
    <row r="162" spans="1:20">
      <c r="A162">
        <v>-1.17</v>
      </c>
      <c r="B162">
        <v>-1.9372924</v>
      </c>
      <c r="C162">
        <v>-1.34</v>
      </c>
      <c r="D162">
        <v>-10.0468862</v>
      </c>
      <c r="E162">
        <v>-1.32</v>
      </c>
      <c r="F162">
        <v>-8.0721028</v>
      </c>
      <c r="G162">
        <v>-1.3</v>
      </c>
      <c r="H162">
        <v>-4.676017</v>
      </c>
      <c r="I162">
        <v>-1.29</v>
      </c>
      <c r="J162">
        <v>-5.524233600000001</v>
      </c>
      <c r="K162">
        <v>-1.27</v>
      </c>
      <c r="L162">
        <v>-3.137029</v>
      </c>
      <c r="M162">
        <v>-1.25</v>
      </c>
      <c r="N162">
        <v>-1.4744896</v>
      </c>
      <c r="O162">
        <v>-1.23</v>
      </c>
      <c r="P162">
        <v>-1.9050576</v>
      </c>
      <c r="Q162">
        <v>-1.21</v>
      </c>
      <c r="R162">
        <v>-0.2056062</v>
      </c>
      <c r="S162">
        <v>-1.19</v>
      </c>
      <c r="T162">
        <v>2.3562174</v>
      </c>
    </row>
    <row r="163" spans="1:20">
      <c r="A163">
        <v>-1.16</v>
      </c>
      <c r="B163">
        <v>-0.4234736</v>
      </c>
      <c r="C163">
        <v>-1.33</v>
      </c>
      <c r="D163">
        <v>-7.901458600000001</v>
      </c>
      <c r="E163">
        <v>-1.31</v>
      </c>
      <c r="F163">
        <v>-8.0409638</v>
      </c>
      <c r="G163">
        <v>-1.29</v>
      </c>
      <c r="H163">
        <v>-5.259650600000001</v>
      </c>
      <c r="I163">
        <v>-1.28</v>
      </c>
      <c r="J163">
        <v>-4.2007128</v>
      </c>
      <c r="K163">
        <v>-1.26</v>
      </c>
      <c r="L163">
        <v>-4.06308</v>
      </c>
      <c r="M163">
        <v>-1.24</v>
      </c>
      <c r="N163">
        <v>-1.1374268</v>
      </c>
      <c r="O163">
        <v>-1.22</v>
      </c>
      <c r="P163">
        <v>-1.1025984</v>
      </c>
      <c r="Q163">
        <v>-1.2</v>
      </c>
      <c r="R163">
        <v>0.1171502</v>
      </c>
      <c r="S163">
        <v>-1.18</v>
      </c>
      <c r="T163">
        <v>2.1292522</v>
      </c>
    </row>
    <row r="164" spans="1:20">
      <c r="A164">
        <v>-1.15</v>
      </c>
      <c r="B164">
        <v>0.8024419999999999</v>
      </c>
      <c r="C164">
        <v>-1.32</v>
      </c>
      <c r="D164">
        <v>-7.747006999999999</v>
      </c>
      <c r="E164">
        <v>-1.3</v>
      </c>
      <c r="F164">
        <v>-5.625224</v>
      </c>
      <c r="G164">
        <v>-1.28</v>
      </c>
      <c r="H164">
        <v>-4.9807938</v>
      </c>
      <c r="I164">
        <v>-1.27</v>
      </c>
      <c r="J164">
        <v>-2.3251338</v>
      </c>
      <c r="K164">
        <v>-1.25</v>
      </c>
      <c r="L164">
        <v>-3.9968342</v>
      </c>
      <c r="M164">
        <v>-1.23</v>
      </c>
      <c r="N164">
        <v>-1.3319394</v>
      </c>
      <c r="O164">
        <v>-1.21</v>
      </c>
      <c r="P164">
        <v>1.246571</v>
      </c>
      <c r="Q164">
        <v>-1.19</v>
      </c>
      <c r="R164">
        <v>0.228528</v>
      </c>
      <c r="S164">
        <v>-1.17</v>
      </c>
      <c r="T164">
        <v>1.4916462</v>
      </c>
    </row>
    <row r="165" spans="1:20">
      <c r="A165">
        <v>-1.14</v>
      </c>
      <c r="B165">
        <v>0.4185402000000001</v>
      </c>
      <c r="C165">
        <v>-1.31</v>
      </c>
      <c r="D165">
        <v>-7.918208799999999</v>
      </c>
      <c r="E165">
        <v>-1.29</v>
      </c>
      <c r="F165">
        <v>-4.3090688</v>
      </c>
      <c r="G165">
        <v>-1.27</v>
      </c>
      <c r="H165">
        <v>-3.726893</v>
      </c>
      <c r="I165">
        <v>-1.26</v>
      </c>
      <c r="J165">
        <v>-2.7843082</v>
      </c>
      <c r="K165">
        <v>-1.24</v>
      </c>
      <c r="L165">
        <v>-0.9680638</v>
      </c>
      <c r="M165">
        <v>-1.22</v>
      </c>
      <c r="N165">
        <v>-1.7324756</v>
      </c>
      <c r="O165">
        <v>-1.2</v>
      </c>
      <c r="P165">
        <v>0.4831372</v>
      </c>
      <c r="Q165">
        <v>-1.18</v>
      </c>
      <c r="R165">
        <v>2.5713552</v>
      </c>
      <c r="S165">
        <v>-1.16</v>
      </c>
      <c r="T165">
        <v>1.6426126</v>
      </c>
    </row>
    <row r="166" spans="1:20">
      <c r="A166">
        <v>-1.13</v>
      </c>
      <c r="B166">
        <v>0.602777</v>
      </c>
      <c r="C166">
        <v>-1.3</v>
      </c>
      <c r="D166">
        <v>-7.3223382</v>
      </c>
      <c r="E166">
        <v>-1.28</v>
      </c>
      <c r="F166">
        <v>-4.89588</v>
      </c>
      <c r="G166">
        <v>-1.26</v>
      </c>
      <c r="H166">
        <v>-1.7435928</v>
      </c>
      <c r="I166">
        <v>-1.25</v>
      </c>
      <c r="J166">
        <v>-3.237648</v>
      </c>
      <c r="K166">
        <v>-1.23</v>
      </c>
      <c r="L166">
        <v>-0.7862772</v>
      </c>
      <c r="M166">
        <v>-1.21</v>
      </c>
      <c r="N166">
        <v>-0.1621264000000001</v>
      </c>
      <c r="O166">
        <v>-1.19</v>
      </c>
      <c r="P166">
        <v>0.1697184</v>
      </c>
      <c r="Q166">
        <v>-1.17</v>
      </c>
      <c r="R166">
        <v>2.5132134</v>
      </c>
      <c r="S166">
        <v>-1.15</v>
      </c>
      <c r="T166">
        <v>3.4055616</v>
      </c>
    </row>
    <row r="167" spans="1:20">
      <c r="C167">
        <v>-1.29</v>
      </c>
      <c r="D167">
        <v>-5.6260646</v>
      </c>
      <c r="E167">
        <v>-1.27</v>
      </c>
      <c r="F167">
        <v>-4.889775999999999</v>
      </c>
      <c r="G167">
        <v>-1.25</v>
      </c>
      <c r="H167">
        <v>-2.9393134</v>
      </c>
      <c r="I167">
        <v>-1.24</v>
      </c>
      <c r="J167">
        <v>-2.54865</v>
      </c>
      <c r="K167">
        <v>-1.22</v>
      </c>
      <c r="L167">
        <v>-1.233152</v>
      </c>
      <c r="M167">
        <v>-1.2</v>
      </c>
      <c r="N167">
        <v>1.4441384</v>
      </c>
      <c r="O167">
        <v>-1.18</v>
      </c>
      <c r="P167">
        <v>1.3090656</v>
      </c>
      <c r="Q167">
        <v>-1.16</v>
      </c>
      <c r="R167">
        <v>1.8071092</v>
      </c>
      <c r="S167">
        <v>-1.14</v>
      </c>
      <c r="T167">
        <v>3.725898</v>
      </c>
    </row>
    <row r="168" spans="1:20">
      <c r="C168">
        <v>-1.28</v>
      </c>
      <c r="D168">
        <v>-5.1045764</v>
      </c>
      <c r="E168">
        <v>-1.26</v>
      </c>
      <c r="F168">
        <v>-2.7160122</v>
      </c>
      <c r="G168">
        <v>-1.24</v>
      </c>
      <c r="H168">
        <v>-2.7710888</v>
      </c>
      <c r="I168">
        <v>-1.23</v>
      </c>
      <c r="J168">
        <v>-0.3651484</v>
      </c>
      <c r="K168">
        <v>-1.21</v>
      </c>
      <c r="L168">
        <v>-1.0013804</v>
      </c>
      <c r="M168">
        <v>-1.19</v>
      </c>
      <c r="N168">
        <v>0.7375588000000001</v>
      </c>
      <c r="O168">
        <v>-1.17</v>
      </c>
      <c r="P168">
        <v>3.3565242</v>
      </c>
      <c r="Q168">
        <v>-1.15</v>
      </c>
      <c r="R168">
        <v>2.2332754</v>
      </c>
      <c r="S168">
        <v>-1.13</v>
      </c>
      <c r="T168">
        <v>3.206619</v>
      </c>
    </row>
    <row r="169" spans="1:20">
      <c r="C169">
        <v>-1.27</v>
      </c>
      <c r="D169">
        <v>-5.1896484</v>
      </c>
      <c r="E169">
        <v>-1.25</v>
      </c>
      <c r="F169">
        <v>-2.8900908</v>
      </c>
      <c r="G169">
        <v>-1.23</v>
      </c>
      <c r="H169">
        <v>-2.3962272</v>
      </c>
      <c r="I169">
        <v>-1.22</v>
      </c>
      <c r="J169">
        <v>-0.7018726</v>
      </c>
      <c r="K169">
        <v>-1.2</v>
      </c>
      <c r="L169">
        <v>0.607978</v>
      </c>
      <c r="M169">
        <v>-1.18</v>
      </c>
      <c r="N169">
        <v>0.2817676</v>
      </c>
      <c r="O169">
        <v>-1.16</v>
      </c>
      <c r="P169">
        <v>2.2950472</v>
      </c>
      <c r="Q169">
        <v>-1.14</v>
      </c>
      <c r="R169">
        <v>3.4604596</v>
      </c>
      <c r="S169">
        <v>-1.12</v>
      </c>
      <c r="T169">
        <v>3.0334632</v>
      </c>
    </row>
    <row r="170" spans="1:20">
      <c r="C170">
        <v>-1.26</v>
      </c>
      <c r="D170">
        <v>-4.7546198</v>
      </c>
      <c r="E170">
        <v>-1.24</v>
      </c>
      <c r="F170">
        <v>-1.8992862</v>
      </c>
      <c r="G170">
        <v>-1.22</v>
      </c>
      <c r="H170">
        <v>0.3377656</v>
      </c>
      <c r="I170">
        <v>-1.21</v>
      </c>
      <c r="J170">
        <v>-0.9376794000000001</v>
      </c>
      <c r="K170">
        <v>-1.19</v>
      </c>
      <c r="L170">
        <v>0.8959616</v>
      </c>
      <c r="M170">
        <v>-1.17</v>
      </c>
      <c r="N170">
        <v>0.8422002</v>
      </c>
      <c r="O170">
        <v>-1.15</v>
      </c>
      <c r="P170">
        <v>2.6354038</v>
      </c>
      <c r="Q170">
        <v>-1.13</v>
      </c>
      <c r="R170">
        <v>4.03362</v>
      </c>
      <c r="S170">
        <v>-1.11</v>
      </c>
      <c r="T170">
        <v>4.0711362</v>
      </c>
    </row>
    <row r="171" spans="1:20">
      <c r="C171">
        <v>-1.25</v>
      </c>
      <c r="D171">
        <v>-3.282868</v>
      </c>
      <c r="E171">
        <v>-1.23</v>
      </c>
      <c r="F171">
        <v>-2.7507488</v>
      </c>
      <c r="G171">
        <v>-1.21</v>
      </c>
      <c r="H171">
        <v>-0.4389154000000001</v>
      </c>
      <c r="I171">
        <v>-1.2</v>
      </c>
      <c r="J171">
        <v>-0.5752374</v>
      </c>
      <c r="K171">
        <v>-1.18</v>
      </c>
      <c r="L171">
        <v>1.1468324</v>
      </c>
      <c r="M171">
        <v>-1.16</v>
      </c>
      <c r="N171">
        <v>3.738598000000001</v>
      </c>
      <c r="O171">
        <v>-1.14</v>
      </c>
      <c r="P171">
        <v>1.8816076</v>
      </c>
      <c r="Q171">
        <v>-1.12</v>
      </c>
      <c r="R171">
        <v>3.566082</v>
      </c>
      <c r="S171">
        <v>-1.1</v>
      </c>
      <c r="T171">
        <v>5.245403</v>
      </c>
    </row>
    <row r="172" spans="1:20">
      <c r="C172">
        <v>-1.24</v>
      </c>
      <c r="D172">
        <v>-1.8373112</v>
      </c>
      <c r="E172">
        <v>-1.22</v>
      </c>
      <c r="F172">
        <v>-1.124581</v>
      </c>
      <c r="G172">
        <v>-1.2</v>
      </c>
      <c r="H172">
        <v>-1.2425386</v>
      </c>
      <c r="I172">
        <v>-1.19</v>
      </c>
      <c r="J172">
        <v>1.3043184</v>
      </c>
      <c r="K172">
        <v>-1.17</v>
      </c>
      <c r="L172">
        <v>1.2231892</v>
      </c>
      <c r="M172">
        <v>-1.15</v>
      </c>
      <c r="N172">
        <v>2.6926224</v>
      </c>
      <c r="O172">
        <v>-1.13</v>
      </c>
      <c r="P172">
        <v>3.8538052</v>
      </c>
      <c r="Q172">
        <v>-1.11</v>
      </c>
      <c r="R172">
        <v>3.6407932</v>
      </c>
      <c r="S172">
        <v>-1.09</v>
      </c>
      <c r="T172">
        <v>4.338031200000001</v>
      </c>
    </row>
    <row r="173" spans="1:20">
      <c r="C173">
        <v>-1.23</v>
      </c>
      <c r="D173">
        <v>-3.0300292</v>
      </c>
      <c r="E173">
        <v>-1.21</v>
      </c>
      <c r="F173">
        <v>-0.1297524</v>
      </c>
      <c r="G173">
        <v>-1.19</v>
      </c>
      <c r="H173">
        <v>-0.2677442</v>
      </c>
      <c r="I173">
        <v>-1.18</v>
      </c>
      <c r="J173">
        <v>1.7821708</v>
      </c>
      <c r="K173">
        <v>-1.16</v>
      </c>
      <c r="L173">
        <v>2.4631818</v>
      </c>
      <c r="M173">
        <v>-1.14</v>
      </c>
      <c r="N173">
        <v>2.4445178</v>
      </c>
      <c r="O173">
        <v>-1.12</v>
      </c>
      <c r="P173">
        <v>3.9662244</v>
      </c>
      <c r="Q173">
        <v>-1.1</v>
      </c>
      <c r="R173">
        <v>5.0605736</v>
      </c>
      <c r="S173">
        <v>-1.08</v>
      </c>
      <c r="T173">
        <v>4.4940612</v>
      </c>
    </row>
    <row r="174" spans="1:20">
      <c r="C174">
        <v>-1.22</v>
      </c>
      <c r="D174">
        <v>-3.1353496</v>
      </c>
      <c r="E174">
        <v>-1.2</v>
      </c>
      <c r="F174">
        <v>0.01027279999999999</v>
      </c>
      <c r="G174">
        <v>-1.18</v>
      </c>
      <c r="H174">
        <v>2.1123738</v>
      </c>
      <c r="I174">
        <v>-1.17</v>
      </c>
      <c r="J174">
        <v>1.36751</v>
      </c>
      <c r="K174">
        <v>-1.15</v>
      </c>
      <c r="L174">
        <v>3.4766884</v>
      </c>
      <c r="M174">
        <v>-1.13</v>
      </c>
      <c r="N174">
        <v>2.481955</v>
      </c>
      <c r="O174">
        <v>-1.11</v>
      </c>
      <c r="P174">
        <v>3.6339302</v>
      </c>
      <c r="Q174">
        <v>-1.09</v>
      </c>
      <c r="R174">
        <v>5.2958564</v>
      </c>
      <c r="S174">
        <v>-1.07</v>
      </c>
      <c r="T174">
        <v>5.3259032</v>
      </c>
    </row>
    <row r="175" spans="1:20">
      <c r="C175">
        <v>-1.21</v>
      </c>
      <c r="D175">
        <v>-0.7776398</v>
      </c>
      <c r="E175">
        <v>-1.19</v>
      </c>
      <c r="F175">
        <v>-0.1791686</v>
      </c>
      <c r="G175">
        <v>-1.17</v>
      </c>
      <c r="H175">
        <v>1.737354</v>
      </c>
      <c r="I175">
        <v>-1.16</v>
      </c>
      <c r="J175">
        <v>0.9472150000000001</v>
      </c>
      <c r="K175">
        <v>-1.14</v>
      </c>
      <c r="L175">
        <v>3.4056124</v>
      </c>
      <c r="M175">
        <v>-1.12</v>
      </c>
      <c r="N175">
        <v>4.9218818</v>
      </c>
      <c r="O175">
        <v>-1.1</v>
      </c>
      <c r="P175">
        <v>3.3063494</v>
      </c>
      <c r="Q175">
        <v>-1.08</v>
      </c>
      <c r="R175">
        <v>4.7386228</v>
      </c>
      <c r="S175">
        <v>-1.06</v>
      </c>
      <c r="T175">
        <v>6.1401846</v>
      </c>
    </row>
    <row r="176" spans="1:20">
      <c r="C176">
        <v>-1.2</v>
      </c>
      <c r="D176">
        <v>0.4021694</v>
      </c>
      <c r="E176">
        <v>-1.18</v>
      </c>
      <c r="F176">
        <v>0.1303514</v>
      </c>
      <c r="G176">
        <v>-1.16</v>
      </c>
      <c r="H176">
        <v>1.3544886</v>
      </c>
      <c r="I176">
        <v>-1.15</v>
      </c>
      <c r="J176">
        <v>3.5457692</v>
      </c>
      <c r="K176">
        <v>-1.13</v>
      </c>
      <c r="L176">
        <v>2.735687</v>
      </c>
      <c r="M176">
        <v>-1.11</v>
      </c>
      <c r="N176">
        <v>4.3383148</v>
      </c>
      <c r="O176">
        <v>-1.09</v>
      </c>
      <c r="P176">
        <v>5.2880046</v>
      </c>
      <c r="Q176">
        <v>-1.07</v>
      </c>
      <c r="R176">
        <v>4.5902404</v>
      </c>
      <c r="S176">
        <v>-1.05</v>
      </c>
      <c r="T176">
        <v>5.816465200000001</v>
      </c>
    </row>
    <row r="177" spans="3:20">
      <c r="C177">
        <v>-1.19</v>
      </c>
      <c r="D177">
        <v>-0.6932346</v>
      </c>
      <c r="E177">
        <v>-1.17</v>
      </c>
      <c r="F177">
        <v>1.753874</v>
      </c>
      <c r="G177">
        <v>-1.15</v>
      </c>
      <c r="H177">
        <v>1.7818438</v>
      </c>
      <c r="I177">
        <v>-1.14</v>
      </c>
      <c r="J177">
        <v>3.7095536</v>
      </c>
      <c r="K177">
        <v>-1.12</v>
      </c>
      <c r="L177">
        <v>2.9529884</v>
      </c>
      <c r="M177">
        <v>-1.1</v>
      </c>
      <c r="N177">
        <v>4.0740456</v>
      </c>
      <c r="O177">
        <v>-1.08</v>
      </c>
      <c r="P177">
        <v>6.1977492</v>
      </c>
      <c r="Q177">
        <v>-1.06</v>
      </c>
      <c r="R177">
        <v>5.3168526</v>
      </c>
      <c r="S177">
        <v>-1.04</v>
      </c>
      <c r="T177">
        <v>5.935746</v>
      </c>
    </row>
    <row r="178" spans="3:20">
      <c r="C178">
        <v>-1.18</v>
      </c>
      <c r="D178">
        <v>-1.4555514</v>
      </c>
      <c r="E178">
        <v>-1.16</v>
      </c>
      <c r="F178">
        <v>2.4124834</v>
      </c>
      <c r="G178">
        <v>-1.14</v>
      </c>
      <c r="H178">
        <v>3.383534</v>
      </c>
      <c r="I178">
        <v>-1.13</v>
      </c>
      <c r="J178">
        <v>3.0202208</v>
      </c>
      <c r="K178">
        <v>-1.11</v>
      </c>
      <c r="L178">
        <v>4.836093</v>
      </c>
      <c r="M178">
        <v>-1.09</v>
      </c>
      <c r="N178">
        <v>3.9383032</v>
      </c>
      <c r="O178">
        <v>-1.07</v>
      </c>
      <c r="P178">
        <v>5.1132206</v>
      </c>
      <c r="Q178">
        <v>-1.05</v>
      </c>
      <c r="R178">
        <v>6.2347856</v>
      </c>
      <c r="S178">
        <v>-1.03</v>
      </c>
      <c r="T178">
        <v>6.038130600000001</v>
      </c>
    </row>
    <row r="179" spans="3:20">
      <c r="C179">
        <v>-1.17</v>
      </c>
      <c r="D179">
        <v>0.2906428</v>
      </c>
      <c r="E179">
        <v>-1.15</v>
      </c>
      <c r="F179">
        <v>1.3062034</v>
      </c>
      <c r="G179">
        <v>-1.13</v>
      </c>
      <c r="H179">
        <v>3.7030744</v>
      </c>
      <c r="I179">
        <v>-1.12</v>
      </c>
      <c r="J179">
        <v>3.3006746</v>
      </c>
      <c r="K179">
        <v>-1.1</v>
      </c>
      <c r="L179">
        <v>4.7581258</v>
      </c>
      <c r="M179">
        <v>-1.08</v>
      </c>
      <c r="N179">
        <v>6.1509826</v>
      </c>
      <c r="O179">
        <v>-1.06</v>
      </c>
      <c r="P179">
        <v>4.6113262</v>
      </c>
      <c r="Q179">
        <v>-1.04</v>
      </c>
      <c r="R179">
        <v>6.1048904</v>
      </c>
      <c r="S179">
        <v>-1.02</v>
      </c>
      <c r="T179">
        <v>7.6600386</v>
      </c>
    </row>
    <row r="180" spans="3:20">
      <c r="C180">
        <v>-1.16</v>
      </c>
      <c r="D180">
        <v>1.9833304</v>
      </c>
      <c r="E180">
        <v>-1.14</v>
      </c>
      <c r="F180">
        <v>1.9183326</v>
      </c>
      <c r="G180">
        <v>-1.12</v>
      </c>
      <c r="H180">
        <v>2.753753</v>
      </c>
      <c r="I180">
        <v>-1.11</v>
      </c>
      <c r="J180">
        <v>4.166996</v>
      </c>
      <c r="K180">
        <v>-1.09</v>
      </c>
      <c r="L180">
        <v>3.9181048</v>
      </c>
      <c r="M180">
        <v>-1.07</v>
      </c>
      <c r="N180">
        <v>5.7693124</v>
      </c>
      <c r="O180">
        <v>-1.05</v>
      </c>
      <c r="P180">
        <v>5.6209276</v>
      </c>
      <c r="Q180">
        <v>-1.03</v>
      </c>
      <c r="R180">
        <v>6.0193214</v>
      </c>
      <c r="S180">
        <v>-1.01</v>
      </c>
      <c r="T180">
        <v>7.443686599999999</v>
      </c>
    </row>
    <row r="181" spans="3:20">
      <c r="C181">
        <v>-1.15</v>
      </c>
      <c r="D181">
        <v>2.2084366</v>
      </c>
      <c r="E181">
        <v>-1.13</v>
      </c>
      <c r="F181">
        <v>4.4912982</v>
      </c>
      <c r="G181">
        <v>-1.11</v>
      </c>
      <c r="H181">
        <v>2.7707966</v>
      </c>
      <c r="I181">
        <v>-1.1</v>
      </c>
      <c r="J181">
        <v>5.235778</v>
      </c>
      <c r="K181">
        <v>-1.08</v>
      </c>
      <c r="L181">
        <v>4.7898946</v>
      </c>
      <c r="M181">
        <v>-1.06</v>
      </c>
      <c r="N181">
        <v>5.3531982</v>
      </c>
      <c r="O181">
        <v>-1.04</v>
      </c>
      <c r="P181">
        <v>6.429162600000001</v>
      </c>
      <c r="Q181">
        <v>-1.02</v>
      </c>
      <c r="R181">
        <v>6.5550912</v>
      </c>
      <c r="S181">
        <v>-1</v>
      </c>
      <c r="T181">
        <v>6.6871786</v>
      </c>
    </row>
    <row r="182" spans="3:20">
      <c r="C182">
        <v>-1.14</v>
      </c>
      <c r="D182">
        <v>1.131283</v>
      </c>
      <c r="E182">
        <v>-1.12</v>
      </c>
      <c r="F182">
        <v>3.428291</v>
      </c>
      <c r="G182">
        <v>-1.1</v>
      </c>
      <c r="H182">
        <v>4.546035600000001</v>
      </c>
      <c r="I182">
        <v>-1.09</v>
      </c>
      <c r="J182">
        <v>4.1063984</v>
      </c>
      <c r="K182">
        <v>-1.07</v>
      </c>
      <c r="L182">
        <v>5.779638199999999</v>
      </c>
      <c r="M182">
        <v>-1.05</v>
      </c>
      <c r="N182">
        <v>5.3468674</v>
      </c>
      <c r="O182">
        <v>-1.03</v>
      </c>
      <c r="P182">
        <v>6.3190638</v>
      </c>
      <c r="Q182">
        <v>-1.01</v>
      </c>
      <c r="R182">
        <v>8.304446799999999</v>
      </c>
      <c r="S182">
        <v>-0.99</v>
      </c>
      <c r="T182">
        <v>6.481928600000001</v>
      </c>
    </row>
    <row r="183" spans="3:20">
      <c r="C183">
        <v>-1.13</v>
      </c>
      <c r="D183">
        <v>2.41934</v>
      </c>
      <c r="E183">
        <v>-1.11</v>
      </c>
      <c r="F183">
        <v>2.8044684</v>
      </c>
      <c r="G183">
        <v>-1.09</v>
      </c>
      <c r="H183">
        <v>4.871769</v>
      </c>
      <c r="I183">
        <v>-1.08</v>
      </c>
      <c r="J183">
        <v>4.4485464</v>
      </c>
      <c r="K183">
        <v>-1.06</v>
      </c>
      <c r="L183">
        <v>5.538038999999999</v>
      </c>
      <c r="M183">
        <v>-1.04</v>
      </c>
      <c r="N183">
        <v>6.764812000000001</v>
      </c>
      <c r="O183">
        <v>-1.02</v>
      </c>
      <c r="P183">
        <v>6.5123068</v>
      </c>
      <c r="Q183">
        <v>-1</v>
      </c>
      <c r="R183">
        <v>7.339093800000001</v>
      </c>
      <c r="S183">
        <v>-0.98</v>
      </c>
      <c r="T183">
        <v>8.304209199999999</v>
      </c>
    </row>
    <row r="184" spans="3:20">
      <c r="C184">
        <v>-1.12</v>
      </c>
      <c r="D184">
        <v>3.56833</v>
      </c>
      <c r="E184">
        <v>-1.1</v>
      </c>
      <c r="F184">
        <v>2.6415696</v>
      </c>
      <c r="G184">
        <v>-1.08</v>
      </c>
      <c r="H184">
        <v>4.04340375</v>
      </c>
      <c r="I184">
        <v>-1.07</v>
      </c>
      <c r="J184">
        <v>5.3212694</v>
      </c>
      <c r="K184">
        <v>-1.05</v>
      </c>
      <c r="L184">
        <v>5.442359600000001</v>
      </c>
      <c r="M184">
        <v>-1.03</v>
      </c>
      <c r="N184">
        <v>6.7694344</v>
      </c>
      <c r="O184">
        <v>-1.01</v>
      </c>
      <c r="P184">
        <v>7.042108600000001</v>
      </c>
      <c r="Q184">
        <v>-0.99</v>
      </c>
      <c r="R184">
        <v>6.8178348</v>
      </c>
      <c r="S184">
        <v>-0.97</v>
      </c>
      <c r="T184">
        <v>8.867418499999999</v>
      </c>
    </row>
    <row r="185" spans="3:20">
      <c r="C185">
        <v>-1.11</v>
      </c>
      <c r="D185">
        <v>2.99906</v>
      </c>
      <c r="I185">
        <v>-1.06</v>
      </c>
      <c r="J185">
        <v>5.820066</v>
      </c>
      <c r="K185">
        <v>-1.04</v>
      </c>
      <c r="L185">
        <v>5.556501</v>
      </c>
      <c r="M185">
        <v>-1.02</v>
      </c>
      <c r="N185">
        <v>6.997327</v>
      </c>
      <c r="O185">
        <v>-1</v>
      </c>
      <c r="P185">
        <v>8.144074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2026-03-07T19:07:43Z</dcterms:created>
  <dcterms:modified xsi:type="dcterms:W3CDTF">2026-03-07T19:07:43Z</dcterms:modified>
</cp:coreProperties>
</file>