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<sst xmlns="http://schemas.openxmlformats.org/spreadsheetml/2006/main" count="30" uniqueCount="12">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</sst>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50.59972505050505</c:v>
                </c:pt>
                <c:pt idx="1">
                  <c:v>-149.5061</c:v>
                </c:pt>
                <c:pt idx="2">
                  <c:v>-48.699666</c:v>
                </c:pt>
                <c:pt idx="3">
                  <c:v>-25.355142</c:v>
                </c:pt>
                <c:pt idx="4">
                  <c:v>-18.465522</c:v>
                </c:pt>
                <c:pt idx="5">
                  <c:v>-14.248444</c:v>
                </c:pt>
                <c:pt idx="6">
                  <c:v>-10.5224042</c:v>
                </c:pt>
                <c:pt idx="7">
                  <c:v>-7.9614542</c:v>
                </c:pt>
                <c:pt idx="8">
                  <c:v>-6.709456</c:v>
                </c:pt>
                <c:pt idx="9">
                  <c:v>-5.3651916</c:v>
                </c:pt>
                <c:pt idx="10">
                  <c:v>-2.2405142</c:v>
                </c:pt>
                <c:pt idx="11">
                  <c:v>0.9689603999999999</c:v>
                </c:pt>
                <c:pt idx="12">
                  <c:v>2.4409596</c:v>
                </c:pt>
                <c:pt idx="13">
                  <c:v>2.8192114</c:v>
                </c:pt>
                <c:pt idx="14">
                  <c:v>4.6580692</c:v>
                </c:pt>
                <c:pt idx="15">
                  <c:v>6.890740599999999</c:v>
                </c:pt>
                <c:pt idx="16">
                  <c:v>7.738991799999999</c:v>
                </c:pt>
                <c:pt idx="17">
                  <c:v>8.4949922</c:v>
                </c:pt>
                <c:pt idx="18">
                  <c:v>10.4820888</c:v>
                </c:pt>
                <c:pt idx="19">
                  <c:v>13.622084</c:v>
                </c:pt>
                <c:pt idx="20">
                  <c:v>15.496356</c:v>
                </c:pt>
                <c:pt idx="21">
                  <c:v>17.013282</c:v>
                </c:pt>
                <c:pt idx="22">
                  <c:v>18.712106</c:v>
                </c:pt>
                <c:pt idx="23">
                  <c:v>21.653346</c:v>
                </c:pt>
                <c:pt idx="24">
                  <c:v>22.267826</c:v>
                </c:pt>
                <c:pt idx="25">
                  <c:v>23.04374</c:v>
                </c:pt>
                <c:pt idx="26">
                  <c:v>24.223568</c:v>
                </c:pt>
                <c:pt idx="27">
                  <c:v>26.958122</c:v>
                </c:pt>
                <c:pt idx="28">
                  <c:v>27.086578</c:v>
                </c:pt>
                <c:pt idx="29">
                  <c:v>26.745904</c:v>
                </c:pt>
                <c:pt idx="30">
                  <c:v>25.530542</c:v>
                </c:pt>
                <c:pt idx="31">
                  <c:v>25.392302</c:v>
                </c:pt>
                <c:pt idx="32">
                  <c:v>25.690806</c:v>
                </c:pt>
                <c:pt idx="33">
                  <c:v>24.805276</c:v>
                </c:pt>
                <c:pt idx="34">
                  <c:v>24.116646</c:v>
                </c:pt>
                <c:pt idx="35">
                  <c:v>24.373612</c:v>
                </c:pt>
                <c:pt idx="36">
                  <c:v>25.305212</c:v>
                </c:pt>
                <c:pt idx="37">
                  <c:v>24.593348</c:v>
                </c:pt>
                <c:pt idx="38">
                  <c:v>24.654278</c:v>
                </c:pt>
                <c:pt idx="39">
                  <c:v>24.307782</c:v>
                </c:pt>
                <c:pt idx="40">
                  <c:v>26.024528</c:v>
                </c:pt>
                <c:pt idx="41">
                  <c:v>25.634176</c:v>
                </c:pt>
                <c:pt idx="42">
                  <c:v>26.0827</c:v>
                </c:pt>
                <c:pt idx="43">
                  <c:v>26.611846</c:v>
                </c:pt>
                <c:pt idx="44">
                  <c:v>28.219504</c:v>
                </c:pt>
                <c:pt idx="45">
                  <c:v>27.991858</c:v>
                </c:pt>
                <c:pt idx="46">
                  <c:v>27.169346</c:v>
                </c:pt>
                <c:pt idx="47">
                  <c:v>24.362028</c:v>
                </c:pt>
                <c:pt idx="48">
                  <c:v>23.377</c:v>
                </c:pt>
                <c:pt idx="49">
                  <c:v>20.510148</c:v>
                </c:pt>
                <c:pt idx="50">
                  <c:v>18.935458</c:v>
                </c:pt>
                <c:pt idx="51">
                  <c:v>18.116986</c:v>
                </c:pt>
                <c:pt idx="52">
                  <c:v>17.537622</c:v>
                </c:pt>
                <c:pt idx="53">
                  <c:v>16.309468</c:v>
                </c:pt>
                <c:pt idx="54">
                  <c:v>14.666638</c:v>
                </c:pt>
                <c:pt idx="55">
                  <c:v>14.353942</c:v>
                </c:pt>
                <c:pt idx="56">
                  <c:v>14.192818</c:v>
                </c:pt>
                <c:pt idx="57">
                  <c:v>13.225194</c:v>
                </c:pt>
                <c:pt idx="58">
                  <c:v>11.247588</c:v>
                </c:pt>
                <c:pt idx="59">
                  <c:v>11.217302</c:v>
                </c:pt>
                <c:pt idx="60">
                  <c:v>10.6179758</c:v>
                </c:pt>
                <c:pt idx="61">
                  <c:v>10.1291366</c:v>
                </c:pt>
                <c:pt idx="62">
                  <c:v>9.066285199999999</c:v>
                </c:pt>
                <c:pt idx="63">
                  <c:v>8.437512999999999</c:v>
                </c:pt>
                <c:pt idx="64">
                  <c:v>8.366092</c:v>
                </c:pt>
                <c:pt idx="65">
                  <c:v>8.0049314</c:v>
                </c:pt>
                <c:pt idx="66">
                  <c:v>6.3260036</c:v>
                </c:pt>
                <c:pt idx="67">
                  <c:v>5.183673000000001</c:v>
                </c:pt>
                <c:pt idx="68">
                  <c:v>4.548496</c:v>
                </c:pt>
                <c:pt idx="69">
                  <c:v>3.0262222</c:v>
                </c:pt>
                <c:pt idx="70">
                  <c:v>-1.414659</c:v>
                </c:pt>
                <c:pt idx="71">
                  <c:v>-3.7749388</c:v>
                </c:pt>
                <c:pt idx="72">
                  <c:v>-5.1365586</c:v>
                </c:pt>
                <c:pt idx="73">
                  <c:v>-6.0683074</c:v>
                </c:pt>
                <c:pt idx="74">
                  <c:v>-6.563790399999999</c:v>
                </c:pt>
                <c:pt idx="75">
                  <c:v>-5.4933562</c:v>
                </c:pt>
                <c:pt idx="76">
                  <c:v>-3.4406656</c:v>
                </c:pt>
                <c:pt idx="77">
                  <c:v>-2.8091866</c:v>
                </c:pt>
                <c:pt idx="78">
                  <c:v>-2.9142164</c:v>
                </c:pt>
                <c:pt idx="79">
                  <c:v>-5.3508414</c:v>
                </c:pt>
                <c:pt idx="80">
                  <c:v>-4.8325714</c:v>
                </c:pt>
                <c:pt idx="81">
                  <c:v>-5.1927388</c:v>
                </c:pt>
                <c:pt idx="82">
                  <c:v>-5.636978999999999</c:v>
                </c:pt>
                <c:pt idx="83">
                  <c:v>-8.1402</c:v>
                </c:pt>
                <c:pt idx="84">
                  <c:v>-7.317309</c:v>
                </c:pt>
                <c:pt idx="85">
                  <c:v>-8.1468618</c:v>
                </c:pt>
                <c:pt idx="86">
                  <c:v>-7.8731208</c:v>
                </c:pt>
                <c:pt idx="87">
                  <c:v>-9.879506000000001</c:v>
                </c:pt>
                <c:pt idx="88">
                  <c:v>-9.637867799999999</c:v>
                </c:pt>
                <c:pt idx="89">
                  <c:v>-9.9031222</c:v>
                </c:pt>
                <c:pt idx="90">
                  <c:v>-9.786685800000001</c:v>
                </c:pt>
                <c:pt idx="91">
                  <c:v>-11.2524898</c:v>
                </c:pt>
                <c:pt idx="92">
                  <c:v>-12.039964</c:v>
                </c:pt>
                <c:pt idx="93">
                  <c:v>-11.39605</c:v>
                </c:pt>
                <c:pt idx="94">
                  <c:v>-11.504784</c:v>
                </c:pt>
                <c:pt idx="95">
                  <c:v>-12.45429</c:v>
                </c:pt>
                <c:pt idx="96">
                  <c:v>-11.149443</c:v>
                </c:pt>
                <c:pt idx="97">
                  <c:v>-12.134172</c:v>
                </c:pt>
                <c:pt idx="98">
                  <c:v>-12.674152</c:v>
                </c:pt>
                <c:pt idx="99">
                  <c:v>-12.816014</c:v>
                </c:pt>
                <c:pt idx="100">
                  <c:v>-14.367516</c:v>
                </c:pt>
                <c:pt idx="101">
                  <c:v>-13.350864</c:v>
                </c:pt>
                <c:pt idx="102">
                  <c:v>-13.795958</c:v>
                </c:pt>
                <c:pt idx="103">
                  <c:v>-13.68156</c:v>
                </c:pt>
                <c:pt idx="104">
                  <c:v>-15.126486</c:v>
                </c:pt>
                <c:pt idx="105">
                  <c:v>-14.43839</c:v>
                </c:pt>
                <c:pt idx="106">
                  <c:v>-14.11243</c:v>
                </c:pt>
                <c:pt idx="107">
                  <c:v>-14.631356</c:v>
                </c:pt>
                <c:pt idx="108">
                  <c:v>-15.89</c:v>
                </c:pt>
                <c:pt idx="109">
                  <c:v>-15.288836</c:v>
                </c:pt>
                <c:pt idx="110">
                  <c:v>-13.979512</c:v>
                </c:pt>
                <c:pt idx="111">
                  <c:v>-15.194756</c:v>
                </c:pt>
                <c:pt idx="112">
                  <c:v>-16.470302</c:v>
                </c:pt>
                <c:pt idx="113">
                  <c:v>-16.283106</c:v>
                </c:pt>
                <c:pt idx="114">
                  <c:v>-15.72029</c:v>
                </c:pt>
                <c:pt idx="115">
                  <c:v>-15.922734</c:v>
                </c:pt>
                <c:pt idx="116">
                  <c:v>-16.315454</c:v>
                </c:pt>
                <c:pt idx="117">
                  <c:v>-18.271208</c:v>
                </c:pt>
                <c:pt idx="118">
                  <c:v>-16.49923</c:v>
                </c:pt>
                <c:pt idx="119">
                  <c:v>-16.566662</c:v>
                </c:pt>
                <c:pt idx="120">
                  <c:v>-17.366814</c:v>
                </c:pt>
                <c:pt idx="121">
                  <c:v>-16.82161</c:v>
                </c:pt>
                <c:pt idx="122">
                  <c:v>-17.566462</c:v>
                </c:pt>
                <c:pt idx="123">
                  <c:v>-17.563166</c:v>
                </c:pt>
                <c:pt idx="124">
                  <c:v>-17.696684</c:v>
                </c:pt>
                <c:pt idx="125">
                  <c:v>-19.842436</c:v>
                </c:pt>
                <c:pt idx="126">
                  <c:v>-19.474052</c:v>
                </c:pt>
                <c:pt idx="127">
                  <c:v>-18.700998</c:v>
                </c:pt>
                <c:pt idx="128">
                  <c:v>-19.306154</c:v>
                </c:pt>
                <c:pt idx="129">
                  <c:v>-21.41321</c:v>
                </c:pt>
                <c:pt idx="130">
                  <c:v>-21.75671</c:v>
                </c:pt>
                <c:pt idx="131">
                  <c:v>-21.062852</c:v>
                </c:pt>
                <c:pt idx="132">
                  <c:v>-21.37376</c:v>
                </c:pt>
                <c:pt idx="133">
                  <c:v>-23.949048</c:v>
                </c:pt>
                <c:pt idx="134">
                  <c:v>-25.029616</c:v>
                </c:pt>
                <c:pt idx="135">
                  <c:v>-24.099076</c:v>
                </c:pt>
                <c:pt idx="136">
                  <c:v>-23.864614</c:v>
                </c:pt>
                <c:pt idx="137">
                  <c:v>-19.976902</c:v>
                </c:pt>
                <c:pt idx="138">
                  <c:v>-18.345084</c:v>
                </c:pt>
                <c:pt idx="139">
                  <c:v>-15.363926</c:v>
                </c:pt>
                <c:pt idx="140">
                  <c:v>-13.314168</c:v>
                </c:pt>
                <c:pt idx="141">
                  <c:v>-13.174016</c:v>
                </c:pt>
                <c:pt idx="142">
                  <c:v>-12.6823</c:v>
                </c:pt>
                <c:pt idx="143">
                  <c:v>-10.9027976</c:v>
                </c:pt>
                <c:pt idx="144">
                  <c:v>-8.8737344</c:v>
                </c:pt>
                <c:pt idx="145">
                  <c:v>-9.2577628</c:v>
                </c:pt>
                <c:pt idx="146">
                  <c:v>-8.239554200000001</c:v>
                </c:pt>
                <c:pt idx="147">
                  <c:v>-7.9339828</c:v>
                </c:pt>
                <c:pt idx="148">
                  <c:v>-6.1335422</c:v>
                </c:pt>
                <c:pt idx="149">
                  <c:v>-5.1705472</c:v>
                </c:pt>
                <c:pt idx="150">
                  <c:v>-6.1836304</c:v>
                </c:pt>
                <c:pt idx="151">
                  <c:v>-5.985038400000001</c:v>
                </c:pt>
                <c:pt idx="152">
                  <c:v>-3.7868466</c:v>
                </c:pt>
                <c:pt idx="153">
                  <c:v>-3.3967518</c:v>
                </c:pt>
                <c:pt idx="154">
                  <c:v>-4.4453088</c:v>
                </c:pt>
                <c:pt idx="155">
                  <c:v>-4.290534800000001</c:v>
                </c:pt>
                <c:pt idx="156">
                  <c:v>-1.7828398</c:v>
                </c:pt>
                <c:pt idx="157">
                  <c:v>-1.092513</c:v>
                </c:pt>
                <c:pt idx="158">
                  <c:v>-1.6464338</c:v>
                </c:pt>
                <c:pt idx="159">
                  <c:v>-1.642099</c:v>
                </c:pt>
                <c:pt idx="160">
                  <c:v>-0.6498348</c:v>
                </c:pt>
                <c:pt idx="161">
                  <c:v>0.9593822000000001</c:v>
                </c:pt>
                <c:pt idx="162">
                  <c:v>0.2503622</c:v>
                </c:pt>
                <c:pt idx="163">
                  <c:v>-1.175331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-0.05261600000000002</c:v>
                </c:pt>
                <c:pt idx="1">
                  <c:v>1.062285</c:v>
                </c:pt>
                <c:pt idx="2">
                  <c:v>2.426085</c:v>
                </c:pt>
                <c:pt idx="3">
                  <c:v>1.630935</c:v>
                </c:pt>
                <c:pt idx="4">
                  <c:v>1.3228876</c:v>
                </c:pt>
                <c:pt idx="5">
                  <c:v>2.619712</c:v>
                </c:pt>
                <c:pt idx="6">
                  <c:v>3.685338</c:v>
                </c:pt>
                <c:pt idx="7">
                  <c:v>3.5762666</c:v>
                </c:pt>
                <c:pt idx="8">
                  <c:v>3.1581604</c:v>
                </c:pt>
                <c:pt idx="9">
                  <c:v>3.465748</c:v>
                </c:pt>
                <c:pt idx="10">
                  <c:v>5.071502600000001</c:v>
                </c:pt>
                <c:pt idx="11">
                  <c:v>5.621378</c:v>
                </c:pt>
                <c:pt idx="12">
                  <c:v>4.2641262</c:v>
                </c:pt>
                <c:pt idx="13">
                  <c:v>4.073745000000001</c:v>
                </c:pt>
                <c:pt idx="14">
                  <c:v>5.7534192</c:v>
                </c:pt>
                <c:pt idx="15">
                  <c:v>5.9739848</c:v>
                </c:pt>
                <c:pt idx="16">
                  <c:v>5.6739396</c:v>
                </c:pt>
                <c:pt idx="17">
                  <c:v>5.399889</c:v>
                </c:pt>
                <c:pt idx="18">
                  <c:v>7.3260852</c:v>
                </c:pt>
                <c:pt idx="19">
                  <c:v>8.0092956</c:v>
                </c:pt>
                <c:pt idx="20">
                  <c:v>6.989576</c:v>
                </c:pt>
                <c:pt idx="21">
                  <c:v>6.4230102</c:v>
                </c:pt>
                <c:pt idx="22">
                  <c:v>8.3219572</c:v>
                </c:pt>
                <c:pt idx="23">
                  <c:v>9.072228200000001</c:v>
                </c:pt>
                <c:pt idx="24">
                  <c:v>9.0431854</c:v>
                </c:pt>
                <c:pt idx="25">
                  <c:v>9.127871799999999</c:v>
                </c:pt>
                <c:pt idx="26">
                  <c:v>9.909307</c:v>
                </c:pt>
                <c:pt idx="27">
                  <c:v>11.677034</c:v>
                </c:pt>
                <c:pt idx="28">
                  <c:v>11.680712</c:v>
                </c:pt>
                <c:pt idx="29">
                  <c:v>11.980468</c:v>
                </c:pt>
                <c:pt idx="30">
                  <c:v>13.130496</c:v>
                </c:pt>
                <c:pt idx="31">
                  <c:v>16.036542</c:v>
                </c:pt>
                <c:pt idx="32">
                  <c:v>16.840442</c:v>
                </c:pt>
                <c:pt idx="33">
                  <c:v>18.544614</c:v>
                </c:pt>
                <c:pt idx="34">
                  <c:v>20.494286</c:v>
                </c:pt>
                <c:pt idx="35">
                  <c:v>25.082892</c:v>
                </c:pt>
                <c:pt idx="36">
                  <c:v>28.869084</c:v>
                </c:pt>
                <c:pt idx="37">
                  <c:v>31.948872</c:v>
                </c:pt>
                <c:pt idx="38">
                  <c:v>33.318748</c:v>
                </c:pt>
                <c:pt idx="39">
                  <c:v>35.037274</c:v>
                </c:pt>
                <c:pt idx="40">
                  <c:v>36.277354</c:v>
                </c:pt>
                <c:pt idx="41">
                  <c:v>36.409836</c:v>
                </c:pt>
                <c:pt idx="42">
                  <c:v>36.30242</c:v>
                </c:pt>
                <c:pt idx="43">
                  <c:v>36.08216</c:v>
                </c:pt>
                <c:pt idx="44">
                  <c:v>37.263874</c:v>
                </c:pt>
                <c:pt idx="45">
                  <c:v>35.839104</c:v>
                </c:pt>
                <c:pt idx="46">
                  <c:v>35.074314</c:v>
                </c:pt>
                <c:pt idx="47">
                  <c:v>35.668148</c:v>
                </c:pt>
                <c:pt idx="48">
                  <c:v>35.82362</c:v>
                </c:pt>
                <c:pt idx="49">
                  <c:v>34.351706</c:v>
                </c:pt>
                <c:pt idx="50">
                  <c:v>33.27529</c:v>
                </c:pt>
                <c:pt idx="51">
                  <c:v>32.349122</c:v>
                </c:pt>
                <c:pt idx="52">
                  <c:v>33.736068</c:v>
                </c:pt>
                <c:pt idx="53">
                  <c:v>33.114518</c:v>
                </c:pt>
                <c:pt idx="54">
                  <c:v>32.129886</c:v>
                </c:pt>
                <c:pt idx="55">
                  <c:v>31.97826</c:v>
                </c:pt>
                <c:pt idx="56">
                  <c:v>32.654132</c:v>
                </c:pt>
                <c:pt idx="57">
                  <c:v>33.039278</c:v>
                </c:pt>
                <c:pt idx="58">
                  <c:v>32.463926</c:v>
                </c:pt>
                <c:pt idx="59">
                  <c:v>32.361876</c:v>
                </c:pt>
                <c:pt idx="60">
                  <c:v>33.881926</c:v>
                </c:pt>
                <c:pt idx="61">
                  <c:v>34.072038</c:v>
                </c:pt>
                <c:pt idx="62">
                  <c:v>33.810556</c:v>
                </c:pt>
                <c:pt idx="63">
                  <c:v>33.149842</c:v>
                </c:pt>
                <c:pt idx="64">
                  <c:v>29.758194</c:v>
                </c:pt>
                <c:pt idx="65">
                  <c:v>27.00593</c:v>
                </c:pt>
                <c:pt idx="66">
                  <c:v>24.326644</c:v>
                </c:pt>
                <c:pt idx="67">
                  <c:v>23.610208</c:v>
                </c:pt>
                <c:pt idx="68">
                  <c:v>22.33278</c:v>
                </c:pt>
                <c:pt idx="69">
                  <c:v>21.478482</c:v>
                </c:pt>
                <c:pt idx="70">
                  <c:v>18.644142</c:v>
                </c:pt>
                <c:pt idx="71">
                  <c:v>18.92503</c:v>
                </c:pt>
                <c:pt idx="72">
                  <c:v>17.567074</c:v>
                </c:pt>
                <c:pt idx="73">
                  <c:v>17.190086</c:v>
                </c:pt>
                <c:pt idx="74">
                  <c:v>14.96536</c:v>
                </c:pt>
                <c:pt idx="75">
                  <c:v>14.374954</c:v>
                </c:pt>
                <c:pt idx="76">
                  <c:v>14.901356</c:v>
                </c:pt>
                <c:pt idx="77">
                  <c:v>13.566108</c:v>
                </c:pt>
                <c:pt idx="78">
                  <c:v>11.543672</c:v>
                </c:pt>
                <c:pt idx="79">
                  <c:v>11.008128</c:v>
                </c:pt>
                <c:pt idx="80">
                  <c:v>11.168976</c:v>
                </c:pt>
                <c:pt idx="81">
                  <c:v>11.399972</c:v>
                </c:pt>
                <c:pt idx="82">
                  <c:v>9.096429799999999</c:v>
                </c:pt>
                <c:pt idx="83">
                  <c:v>8.4678202</c:v>
                </c:pt>
                <c:pt idx="84">
                  <c:v>8.177961399999999</c:v>
                </c:pt>
                <c:pt idx="85">
                  <c:v>7.399666600000001</c:v>
                </c:pt>
                <c:pt idx="86">
                  <c:v>4.4327044</c:v>
                </c:pt>
                <c:pt idx="87">
                  <c:v>0.9737802</c:v>
                </c:pt>
                <c:pt idx="88">
                  <c:v>-0.03994419999999996</c:v>
                </c:pt>
                <c:pt idx="89">
                  <c:v>-2.0020908</c:v>
                </c:pt>
                <c:pt idx="90">
                  <c:v>-3.7000576</c:v>
                </c:pt>
                <c:pt idx="91">
                  <c:v>-5.7277498</c:v>
                </c:pt>
                <c:pt idx="92">
                  <c:v>-4.2036046</c:v>
                </c:pt>
                <c:pt idx="93">
                  <c:v>-1.994702</c:v>
                </c:pt>
                <c:pt idx="94">
                  <c:v>-0.9296293999999999</c:v>
                </c:pt>
                <c:pt idx="95">
                  <c:v>-2.364025</c:v>
                </c:pt>
                <c:pt idx="96">
                  <c:v>-2.5880346</c:v>
                </c:pt>
                <c:pt idx="97">
                  <c:v>-3.563086</c:v>
                </c:pt>
                <c:pt idx="98">
                  <c:v>-4.7572908</c:v>
                </c:pt>
                <c:pt idx="99">
                  <c:v>-7.149858</c:v>
                </c:pt>
                <c:pt idx="100">
                  <c:v>-7.4133302</c:v>
                </c:pt>
                <c:pt idx="101">
                  <c:v>-7.511775</c:v>
                </c:pt>
                <c:pt idx="102">
                  <c:v>-7.6677594</c:v>
                </c:pt>
                <c:pt idx="103">
                  <c:v>-9.4135752</c:v>
                </c:pt>
                <c:pt idx="104">
                  <c:v>-9.900062800000001</c:v>
                </c:pt>
                <c:pt idx="105">
                  <c:v>-8.776354600000001</c:v>
                </c:pt>
                <c:pt idx="106">
                  <c:v>-9.193129799999999</c:v>
                </c:pt>
                <c:pt idx="107">
                  <c:v>-10.468543</c:v>
                </c:pt>
                <c:pt idx="108">
                  <c:v>-10.92896</c:v>
                </c:pt>
                <c:pt idx="109">
                  <c:v>-10.556644</c:v>
                </c:pt>
                <c:pt idx="110">
                  <c:v>-10.0492216</c:v>
                </c:pt>
                <c:pt idx="111">
                  <c:v>-10.804444</c:v>
                </c:pt>
                <c:pt idx="112">
                  <c:v>-11.996836</c:v>
                </c:pt>
                <c:pt idx="113">
                  <c:v>-9.732648399999999</c:v>
                </c:pt>
                <c:pt idx="114">
                  <c:v>-10.699369</c:v>
                </c:pt>
                <c:pt idx="115">
                  <c:v>-10.8055522</c:v>
                </c:pt>
                <c:pt idx="116">
                  <c:v>-11.612498</c:v>
                </c:pt>
                <c:pt idx="117">
                  <c:v>-11.926072</c:v>
                </c:pt>
                <c:pt idx="118">
                  <c:v>-11.2449772</c:v>
                </c:pt>
                <c:pt idx="119">
                  <c:v>-10.901114</c:v>
                </c:pt>
                <c:pt idx="120">
                  <c:v>-12.403684</c:v>
                </c:pt>
                <c:pt idx="121">
                  <c:v>-12.026074</c:v>
                </c:pt>
                <c:pt idx="122">
                  <c:v>-11.43755</c:v>
                </c:pt>
                <c:pt idx="123">
                  <c:v>-12.241514</c:v>
                </c:pt>
                <c:pt idx="124">
                  <c:v>-12.560462</c:v>
                </c:pt>
                <c:pt idx="125">
                  <c:v>-12.957498</c:v>
                </c:pt>
                <c:pt idx="126">
                  <c:v>-12.963684</c:v>
                </c:pt>
                <c:pt idx="127">
                  <c:v>-12.011226</c:v>
                </c:pt>
                <c:pt idx="128">
                  <c:v>-12.92167</c:v>
                </c:pt>
                <c:pt idx="129">
                  <c:v>-13.375446</c:v>
                </c:pt>
                <c:pt idx="130">
                  <c:v>-13.038606</c:v>
                </c:pt>
                <c:pt idx="131">
                  <c:v>-12.809198</c:v>
                </c:pt>
                <c:pt idx="132">
                  <c:v>-13.197016</c:v>
                </c:pt>
                <c:pt idx="133">
                  <c:v>-14.989904</c:v>
                </c:pt>
                <c:pt idx="134">
                  <c:v>-13.801658</c:v>
                </c:pt>
                <c:pt idx="135">
                  <c:v>-13.680988</c:v>
                </c:pt>
                <c:pt idx="136">
                  <c:v>-13.698862</c:v>
                </c:pt>
                <c:pt idx="137">
                  <c:v>-15.918892</c:v>
                </c:pt>
                <c:pt idx="138">
                  <c:v>-14.713324</c:v>
                </c:pt>
                <c:pt idx="139">
                  <c:v>-14.812608</c:v>
                </c:pt>
                <c:pt idx="140">
                  <c:v>-14.091076</c:v>
                </c:pt>
                <c:pt idx="141">
                  <c:v>-16.422008</c:v>
                </c:pt>
                <c:pt idx="142">
                  <c:v>-16.620464</c:v>
                </c:pt>
                <c:pt idx="143">
                  <c:v>-16.630352</c:v>
                </c:pt>
                <c:pt idx="144">
                  <c:v>-16.243248</c:v>
                </c:pt>
                <c:pt idx="145">
                  <c:v>-17.550224</c:v>
                </c:pt>
                <c:pt idx="146">
                  <c:v>-18.09401</c:v>
                </c:pt>
                <c:pt idx="147">
                  <c:v>-18.74917</c:v>
                </c:pt>
                <c:pt idx="148">
                  <c:v>-17.94699</c:v>
                </c:pt>
                <c:pt idx="149">
                  <c:v>-20.417464</c:v>
                </c:pt>
                <c:pt idx="150">
                  <c:v>-21.652742</c:v>
                </c:pt>
                <c:pt idx="151">
                  <c:v>-21.623794</c:v>
                </c:pt>
                <c:pt idx="152">
                  <c:v>-21.233288</c:v>
                </c:pt>
                <c:pt idx="153">
                  <c:v>-21.392864</c:v>
                </c:pt>
                <c:pt idx="154">
                  <c:v>-18.240056</c:v>
                </c:pt>
                <c:pt idx="155">
                  <c:v>-15.468234</c:v>
                </c:pt>
                <c:pt idx="156">
                  <c:v>-11.965762</c:v>
                </c:pt>
                <c:pt idx="157">
                  <c:v>-11.612688</c:v>
                </c:pt>
                <c:pt idx="158">
                  <c:v>-11.410386</c:v>
                </c:pt>
                <c:pt idx="159">
                  <c:v>-10.6593772</c:v>
                </c:pt>
                <c:pt idx="160">
                  <c:v>-7.0823234</c:v>
                </c:pt>
                <c:pt idx="161">
                  <c:v>-7.7916528</c:v>
                </c:pt>
                <c:pt idx="162">
                  <c:v>-7.8430514</c:v>
                </c:pt>
                <c:pt idx="163">
                  <c:v>-7.2609724</c:v>
                </c:pt>
                <c:pt idx="164">
                  <c:v>-4.8191664</c:v>
                </c:pt>
                <c:pt idx="165">
                  <c:v>-4.2787986</c:v>
                </c:pt>
                <c:pt idx="166">
                  <c:v>-4.2765144</c:v>
                </c:pt>
                <c:pt idx="167">
                  <c:v>-4.8519582</c:v>
                </c:pt>
                <c:pt idx="168">
                  <c:v>-3.4304966</c:v>
                </c:pt>
                <c:pt idx="169">
                  <c:v>-2.0118376</c:v>
                </c:pt>
                <c:pt idx="170">
                  <c:v>-2.611546</c:v>
                </c:pt>
                <c:pt idx="171">
                  <c:v>-3.0456984</c:v>
                </c:pt>
                <c:pt idx="172">
                  <c:v>-0.5531912</c:v>
                </c:pt>
                <c:pt idx="173">
                  <c:v>0.314647</c:v>
                </c:pt>
                <c:pt idx="174">
                  <c:v>-0.4451852000000001</c:v>
                </c:pt>
                <c:pt idx="175">
                  <c:v>-0.09566</c:v>
                </c:pt>
                <c:pt idx="176">
                  <c:v>0.2943842</c:v>
                </c:pt>
                <c:pt idx="177">
                  <c:v>1.6511762</c:v>
                </c:pt>
                <c:pt idx="178">
                  <c:v>1.72785</c:v>
                </c:pt>
                <c:pt idx="179">
                  <c:v>1.4908226</c:v>
                </c:pt>
                <c:pt idx="180">
                  <c:v>2.8723706</c:v>
                </c:pt>
                <c:pt idx="181">
                  <c:v>3.7688656</c:v>
                </c:pt>
                <c:pt idx="182">
                  <c:v>3.573983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3.7038735</c:v>
                </c:pt>
                <c:pt idx="1">
                  <c:v>2.6624792</c:v>
                </c:pt>
                <c:pt idx="2">
                  <c:v>3.0912618</c:v>
                </c:pt>
                <c:pt idx="3">
                  <c:v>5.0242132</c:v>
                </c:pt>
                <c:pt idx="4">
                  <c:v>4.605303600000001</c:v>
                </c:pt>
                <c:pt idx="5">
                  <c:v>4.7077636</c:v>
                </c:pt>
                <c:pt idx="6">
                  <c:v>4.5295882</c:v>
                </c:pt>
                <c:pt idx="7">
                  <c:v>6.080755</c:v>
                </c:pt>
                <c:pt idx="8">
                  <c:v>6.2105116</c:v>
                </c:pt>
                <c:pt idx="9">
                  <c:v>5.980311800000001</c:v>
                </c:pt>
                <c:pt idx="10">
                  <c:v>5.3148704</c:v>
                </c:pt>
                <c:pt idx="11">
                  <c:v>4.9011488</c:v>
                </c:pt>
                <c:pt idx="12">
                  <c:v>7.0426952</c:v>
                </c:pt>
                <c:pt idx="13">
                  <c:v>6.695526599999999</c:v>
                </c:pt>
                <c:pt idx="14">
                  <c:v>6.7023368</c:v>
                </c:pt>
                <c:pt idx="15">
                  <c:v>7.5028378</c:v>
                </c:pt>
                <c:pt idx="16">
                  <c:v>8.9625802</c:v>
                </c:pt>
                <c:pt idx="17">
                  <c:v>8.219440000000001</c:v>
                </c:pt>
                <c:pt idx="18">
                  <c:v>8.127079</c:v>
                </c:pt>
                <c:pt idx="19">
                  <c:v>8.381126200000001</c:v>
                </c:pt>
                <c:pt idx="20">
                  <c:v>10.1827558</c:v>
                </c:pt>
                <c:pt idx="21">
                  <c:v>9.6453846</c:v>
                </c:pt>
                <c:pt idx="22">
                  <c:v>9.6479286</c:v>
                </c:pt>
                <c:pt idx="23">
                  <c:v>10.5294792</c:v>
                </c:pt>
                <c:pt idx="24">
                  <c:v>11.733212</c:v>
                </c:pt>
                <c:pt idx="25">
                  <c:v>11.761524</c:v>
                </c:pt>
                <c:pt idx="26">
                  <c:v>12.162374</c:v>
                </c:pt>
                <c:pt idx="27">
                  <c:v>12.24524</c:v>
                </c:pt>
                <c:pt idx="28">
                  <c:v>14.192924</c:v>
                </c:pt>
                <c:pt idx="29">
                  <c:v>15.78147</c:v>
                </c:pt>
                <c:pt idx="30">
                  <c:v>16.759158</c:v>
                </c:pt>
                <c:pt idx="31">
                  <c:v>19.03781</c:v>
                </c:pt>
                <c:pt idx="32">
                  <c:v>22.347706</c:v>
                </c:pt>
                <c:pt idx="33">
                  <c:v>25.87111</c:v>
                </c:pt>
                <c:pt idx="34">
                  <c:v>28.158348</c:v>
                </c:pt>
                <c:pt idx="35">
                  <c:v>31.055314</c:v>
                </c:pt>
                <c:pt idx="36">
                  <c:v>33.5925</c:v>
                </c:pt>
                <c:pt idx="37">
                  <c:v>35.977872</c:v>
                </c:pt>
                <c:pt idx="38">
                  <c:v>36.215012</c:v>
                </c:pt>
                <c:pt idx="39">
                  <c:v>36.363694</c:v>
                </c:pt>
                <c:pt idx="40">
                  <c:v>36.981718</c:v>
                </c:pt>
                <c:pt idx="41">
                  <c:v>37.991282</c:v>
                </c:pt>
                <c:pt idx="42">
                  <c:v>36.693214</c:v>
                </c:pt>
                <c:pt idx="43">
                  <c:v>35.793886</c:v>
                </c:pt>
                <c:pt idx="44">
                  <c:v>35.40107</c:v>
                </c:pt>
                <c:pt idx="45">
                  <c:v>36.642658</c:v>
                </c:pt>
                <c:pt idx="46">
                  <c:v>35.441374</c:v>
                </c:pt>
                <c:pt idx="47">
                  <c:v>34.652914</c:v>
                </c:pt>
                <c:pt idx="48">
                  <c:v>33.536046</c:v>
                </c:pt>
                <c:pt idx="49">
                  <c:v>34.260598</c:v>
                </c:pt>
                <c:pt idx="50">
                  <c:v>33.528196</c:v>
                </c:pt>
                <c:pt idx="51">
                  <c:v>32.860836</c:v>
                </c:pt>
                <c:pt idx="52">
                  <c:v>32.25643599999999</c:v>
                </c:pt>
                <c:pt idx="53">
                  <c:v>33.296806</c:v>
                </c:pt>
                <c:pt idx="54">
                  <c:v>33.246274</c:v>
                </c:pt>
                <c:pt idx="55">
                  <c:v>32.614634</c:v>
                </c:pt>
                <c:pt idx="56">
                  <c:v>32.809944</c:v>
                </c:pt>
                <c:pt idx="57">
                  <c:v>33.233102</c:v>
                </c:pt>
                <c:pt idx="58">
                  <c:v>34.937144</c:v>
                </c:pt>
                <c:pt idx="59">
                  <c:v>33.721878</c:v>
                </c:pt>
                <c:pt idx="60">
                  <c:v>34.27503</c:v>
                </c:pt>
                <c:pt idx="61">
                  <c:v>34.310158</c:v>
                </c:pt>
                <c:pt idx="62">
                  <c:v>30.533208</c:v>
                </c:pt>
                <c:pt idx="63">
                  <c:v>26.947164</c:v>
                </c:pt>
                <c:pt idx="64">
                  <c:v>25.411718</c:v>
                </c:pt>
                <c:pt idx="65">
                  <c:v>24.536848</c:v>
                </c:pt>
                <c:pt idx="66">
                  <c:v>22.898504</c:v>
                </c:pt>
                <c:pt idx="67">
                  <c:v>20.84412</c:v>
                </c:pt>
                <c:pt idx="68">
                  <c:v>19.806538</c:v>
                </c:pt>
                <c:pt idx="69">
                  <c:v>19.658276</c:v>
                </c:pt>
                <c:pt idx="70">
                  <c:v>18.853756</c:v>
                </c:pt>
                <c:pt idx="71">
                  <c:v>16.430534</c:v>
                </c:pt>
                <c:pt idx="72">
                  <c:v>15.90024</c:v>
                </c:pt>
                <c:pt idx="73">
                  <c:v>15.497296</c:v>
                </c:pt>
                <c:pt idx="74">
                  <c:v>15.033052</c:v>
                </c:pt>
                <c:pt idx="75">
                  <c:v>13.219232</c:v>
                </c:pt>
                <c:pt idx="76">
                  <c:v>12.08651</c:v>
                </c:pt>
                <c:pt idx="77">
                  <c:v>12.685204</c:v>
                </c:pt>
                <c:pt idx="78">
                  <c:v>12.155084</c:v>
                </c:pt>
                <c:pt idx="79">
                  <c:v>10.3405428</c:v>
                </c:pt>
                <c:pt idx="80">
                  <c:v>9.297444</c:v>
                </c:pt>
                <c:pt idx="81">
                  <c:v>8.640284400000001</c:v>
                </c:pt>
                <c:pt idx="82">
                  <c:v>9.061693600000002</c:v>
                </c:pt>
                <c:pt idx="83">
                  <c:v>7.516308</c:v>
                </c:pt>
                <c:pt idx="84">
                  <c:v>4.673451399999999</c:v>
                </c:pt>
                <c:pt idx="85">
                  <c:v>3.0292682</c:v>
                </c:pt>
                <c:pt idx="86">
                  <c:v>1.5408714</c:v>
                </c:pt>
                <c:pt idx="87">
                  <c:v>-1.1096096</c:v>
                </c:pt>
                <c:pt idx="88">
                  <c:v>-4.096444200000001</c:v>
                </c:pt>
                <c:pt idx="89">
                  <c:v>-4.0262702</c:v>
                </c:pt>
                <c:pt idx="90">
                  <c:v>-2.8292776</c:v>
                </c:pt>
                <c:pt idx="91">
                  <c:v>-1.2550688</c:v>
                </c:pt>
                <c:pt idx="92">
                  <c:v>-1.596837</c:v>
                </c:pt>
                <c:pt idx="93">
                  <c:v>-2.298043</c:v>
                </c:pt>
                <c:pt idx="94">
                  <c:v>-2.728674</c:v>
                </c:pt>
                <c:pt idx="95">
                  <c:v>-4.0407194</c:v>
                </c:pt>
                <c:pt idx="96">
                  <c:v>-6.269813</c:v>
                </c:pt>
                <c:pt idx="97">
                  <c:v>-7.154025</c:v>
                </c:pt>
                <c:pt idx="98">
                  <c:v>-7.277981</c:v>
                </c:pt>
                <c:pt idx="99">
                  <c:v>-7.8628004</c:v>
                </c:pt>
                <c:pt idx="100">
                  <c:v>-8.192679999999999</c:v>
                </c:pt>
                <c:pt idx="101">
                  <c:v>-9.7284954</c:v>
                </c:pt>
                <c:pt idx="102">
                  <c:v>-9.063883799999999</c:v>
                </c:pt>
                <c:pt idx="103">
                  <c:v>-8.722916399999999</c:v>
                </c:pt>
                <c:pt idx="104">
                  <c:v>-9.517062599999999</c:v>
                </c:pt>
                <c:pt idx="105">
                  <c:v>-10.622601</c:v>
                </c:pt>
                <c:pt idx="106">
                  <c:v>-9.8448426</c:v>
                </c:pt>
                <c:pt idx="107">
                  <c:v>-9.6917694</c:v>
                </c:pt>
                <c:pt idx="108">
                  <c:v>-9.751182400000001</c:v>
                </c:pt>
                <c:pt idx="109">
                  <c:v>-11.29284</c:v>
                </c:pt>
                <c:pt idx="110">
                  <c:v>-10.2923412</c:v>
                </c:pt>
                <c:pt idx="111">
                  <c:v>-9.2458574</c:v>
                </c:pt>
                <c:pt idx="112">
                  <c:v>-10.0092942</c:v>
                </c:pt>
                <c:pt idx="113">
                  <c:v>-11.166108</c:v>
                </c:pt>
                <c:pt idx="114">
                  <c:v>-11.179022</c:v>
                </c:pt>
                <c:pt idx="115">
                  <c:v>-10.6439638</c:v>
                </c:pt>
                <c:pt idx="116">
                  <c:v>-10.0198574</c:v>
                </c:pt>
                <c:pt idx="117">
                  <c:v>-11.357866</c:v>
                </c:pt>
                <c:pt idx="118">
                  <c:v>-11.445624</c:v>
                </c:pt>
                <c:pt idx="119">
                  <c:v>-11.14087</c:v>
                </c:pt>
                <c:pt idx="120">
                  <c:v>-10.4600418</c:v>
                </c:pt>
                <c:pt idx="121">
                  <c:v>-11.836286</c:v>
                </c:pt>
                <c:pt idx="122">
                  <c:v>-12.265576</c:v>
                </c:pt>
                <c:pt idx="123">
                  <c:v>-11.144662</c:v>
                </c:pt>
                <c:pt idx="124">
                  <c:v>-11.877736</c:v>
                </c:pt>
                <c:pt idx="125">
                  <c:v>-12.34403</c:v>
                </c:pt>
                <c:pt idx="126">
                  <c:v>-13.504932</c:v>
                </c:pt>
                <c:pt idx="127">
                  <c:v>-12.120598</c:v>
                </c:pt>
                <c:pt idx="128">
                  <c:v>-11.900124</c:v>
                </c:pt>
                <c:pt idx="129">
                  <c:v>-12.508012</c:v>
                </c:pt>
                <c:pt idx="130">
                  <c:v>-14.114886</c:v>
                </c:pt>
                <c:pt idx="131">
                  <c:v>-13.247668</c:v>
                </c:pt>
                <c:pt idx="132">
                  <c:v>-12.814984</c:v>
                </c:pt>
                <c:pt idx="133">
                  <c:v>-13.038634</c:v>
                </c:pt>
                <c:pt idx="134">
                  <c:v>-14.118894</c:v>
                </c:pt>
                <c:pt idx="135">
                  <c:v>-13.887596</c:v>
                </c:pt>
                <c:pt idx="136">
                  <c:v>-13.334456</c:v>
                </c:pt>
                <c:pt idx="137">
                  <c:v>-13.92187</c:v>
                </c:pt>
                <c:pt idx="138">
                  <c:v>-15.436282</c:v>
                </c:pt>
                <c:pt idx="139">
                  <c:v>-15.400736</c:v>
                </c:pt>
                <c:pt idx="140">
                  <c:v>-15.536714</c:v>
                </c:pt>
                <c:pt idx="141">
                  <c:v>-15.365228</c:v>
                </c:pt>
                <c:pt idx="142">
                  <c:v>-16.293496</c:v>
                </c:pt>
                <c:pt idx="143">
                  <c:v>-17.629882</c:v>
                </c:pt>
                <c:pt idx="144">
                  <c:v>-17.287724</c:v>
                </c:pt>
                <c:pt idx="145">
                  <c:v>-17.201486</c:v>
                </c:pt>
                <c:pt idx="146">
                  <c:v>-19.038708</c:v>
                </c:pt>
                <c:pt idx="147">
                  <c:v>-20.573568</c:v>
                </c:pt>
                <c:pt idx="148">
                  <c:v>-20.029078</c:v>
                </c:pt>
                <c:pt idx="149">
                  <c:v>-20.38762</c:v>
                </c:pt>
                <c:pt idx="150">
                  <c:v>-21.914518</c:v>
                </c:pt>
                <c:pt idx="151">
                  <c:v>-21.600218</c:v>
                </c:pt>
                <c:pt idx="152">
                  <c:v>-17.334454</c:v>
                </c:pt>
                <c:pt idx="153">
                  <c:v>-13.372056</c:v>
                </c:pt>
                <c:pt idx="154">
                  <c:v>-12.489724</c:v>
                </c:pt>
                <c:pt idx="155">
                  <c:v>-12.14184</c:v>
                </c:pt>
                <c:pt idx="156">
                  <c:v>-10.251947</c:v>
                </c:pt>
                <c:pt idx="157">
                  <c:v>-8.6267076</c:v>
                </c:pt>
                <c:pt idx="158">
                  <c:v>-8.1951702</c:v>
                </c:pt>
                <c:pt idx="159">
                  <c:v>-8.100728999999999</c:v>
                </c:pt>
                <c:pt idx="160">
                  <c:v>-7.4410478</c:v>
                </c:pt>
                <c:pt idx="161">
                  <c:v>-5.4675284</c:v>
                </c:pt>
                <c:pt idx="162">
                  <c:v>-4.2840626</c:v>
                </c:pt>
                <c:pt idx="163">
                  <c:v>-4.6364386</c:v>
                </c:pt>
                <c:pt idx="164">
                  <c:v>-5.0392834</c:v>
                </c:pt>
                <c:pt idx="165">
                  <c:v>-2.9126878</c:v>
                </c:pt>
                <c:pt idx="166">
                  <c:v>-3.0662998</c:v>
                </c:pt>
                <c:pt idx="167">
                  <c:v>-2.4917112</c:v>
                </c:pt>
                <c:pt idx="168">
                  <c:v>-2.3332606</c:v>
                </c:pt>
                <c:pt idx="169">
                  <c:v>-0.8972950000000001</c:v>
                </c:pt>
                <c:pt idx="170">
                  <c:v>0.3489744</c:v>
                </c:pt>
                <c:pt idx="171">
                  <c:v>0.203783</c:v>
                </c:pt>
                <c:pt idx="172">
                  <c:v>-0.513501</c:v>
                </c:pt>
                <c:pt idx="173">
                  <c:v>-0.2886334</c:v>
                </c:pt>
                <c:pt idx="174">
                  <c:v>2.364622</c:v>
                </c:pt>
                <c:pt idx="175">
                  <c:v>1.7628934</c:v>
                </c:pt>
                <c:pt idx="176">
                  <c:v>1.4046436</c:v>
                </c:pt>
                <c:pt idx="177">
                  <c:v>1.6986726</c:v>
                </c:pt>
                <c:pt idx="178">
                  <c:v>3.380268</c:v>
                </c:pt>
                <c:pt idx="179">
                  <c:v>3.513852</c:v>
                </c:pt>
                <c:pt idx="180">
                  <c:v>2.8204682</c:v>
                </c:pt>
                <c:pt idx="181">
                  <c:v>3.378152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4.626159400000001</c:v>
                </c:pt>
                <c:pt idx="1">
                  <c:v>4.2554768</c:v>
                </c:pt>
                <c:pt idx="2">
                  <c:v>4.779679199999999</c:v>
                </c:pt>
                <c:pt idx="3">
                  <c:v>4.5148492</c:v>
                </c:pt>
                <c:pt idx="4">
                  <c:v>5.999971</c:v>
                </c:pt>
                <c:pt idx="5">
                  <c:v>6.3581214</c:v>
                </c:pt>
                <c:pt idx="6">
                  <c:v>5.8277684</c:v>
                </c:pt>
                <c:pt idx="7">
                  <c:v>5.5826312</c:v>
                </c:pt>
                <c:pt idx="8">
                  <c:v>6.5962456</c:v>
                </c:pt>
                <c:pt idx="9">
                  <c:v>5.4712792</c:v>
                </c:pt>
                <c:pt idx="10">
                  <c:v>6.882180200000001</c:v>
                </c:pt>
                <c:pt idx="11">
                  <c:v>6.2505442</c:v>
                </c:pt>
                <c:pt idx="12">
                  <c:v>7.082011800000001</c:v>
                </c:pt>
                <c:pt idx="13">
                  <c:v>9.1995086</c:v>
                </c:pt>
                <c:pt idx="14">
                  <c:v>8.0062354</c:v>
                </c:pt>
                <c:pt idx="15">
                  <c:v>8.2027058</c:v>
                </c:pt>
                <c:pt idx="16">
                  <c:v>8.538244799999999</c:v>
                </c:pt>
                <c:pt idx="17">
                  <c:v>9.575495</c:v>
                </c:pt>
                <c:pt idx="18">
                  <c:v>9.7557244</c:v>
                </c:pt>
                <c:pt idx="19">
                  <c:v>9.892206999999999</c:v>
                </c:pt>
                <c:pt idx="20">
                  <c:v>9.488523199999999</c:v>
                </c:pt>
                <c:pt idx="21">
                  <c:v>11.329718</c:v>
                </c:pt>
                <c:pt idx="22">
                  <c:v>11.885442</c:v>
                </c:pt>
                <c:pt idx="23">
                  <c:v>11.687128</c:v>
                </c:pt>
                <c:pt idx="24">
                  <c:v>11.886892</c:v>
                </c:pt>
                <c:pt idx="25">
                  <c:v>14.105296</c:v>
                </c:pt>
                <c:pt idx="26">
                  <c:v>14.49705</c:v>
                </c:pt>
                <c:pt idx="27">
                  <c:v>14.96233</c:v>
                </c:pt>
                <c:pt idx="28">
                  <c:v>16.362328</c:v>
                </c:pt>
                <c:pt idx="29">
                  <c:v>19.633442</c:v>
                </c:pt>
                <c:pt idx="30">
                  <c:v>22.975652</c:v>
                </c:pt>
                <c:pt idx="31">
                  <c:v>24.987864</c:v>
                </c:pt>
                <c:pt idx="32">
                  <c:v>28.093302</c:v>
                </c:pt>
                <c:pt idx="33">
                  <c:v>31.401944</c:v>
                </c:pt>
                <c:pt idx="34">
                  <c:v>34.112678</c:v>
                </c:pt>
                <c:pt idx="35">
                  <c:v>35.05384400000001</c:v>
                </c:pt>
                <c:pt idx="36">
                  <c:v>35.835364</c:v>
                </c:pt>
                <c:pt idx="37">
                  <c:v>35.829276</c:v>
                </c:pt>
                <c:pt idx="38">
                  <c:v>38.15394999999999</c:v>
                </c:pt>
                <c:pt idx="39">
                  <c:v>36.818786</c:v>
                </c:pt>
                <c:pt idx="40">
                  <c:v>36.101052</c:v>
                </c:pt>
                <c:pt idx="41">
                  <c:v>35.179474</c:v>
                </c:pt>
                <c:pt idx="42">
                  <c:v>36.37347</c:v>
                </c:pt>
                <c:pt idx="43">
                  <c:v>35.642712</c:v>
                </c:pt>
                <c:pt idx="44">
                  <c:v>34.559638</c:v>
                </c:pt>
                <c:pt idx="45">
                  <c:v>34.338268</c:v>
                </c:pt>
                <c:pt idx="46">
                  <c:v>34.471034</c:v>
                </c:pt>
                <c:pt idx="47">
                  <c:v>34.104192</c:v>
                </c:pt>
                <c:pt idx="48">
                  <c:v>33.070958</c:v>
                </c:pt>
                <c:pt idx="49">
                  <c:v>32.515648</c:v>
                </c:pt>
                <c:pt idx="50">
                  <c:v>32.86830999999999</c:v>
                </c:pt>
                <c:pt idx="51">
                  <c:v>33.968818</c:v>
                </c:pt>
                <c:pt idx="52">
                  <c:v>32.89209</c:v>
                </c:pt>
                <c:pt idx="53">
                  <c:v>32.985802</c:v>
                </c:pt>
                <c:pt idx="54">
                  <c:v>33.86927</c:v>
                </c:pt>
                <c:pt idx="55">
                  <c:v>34.138562</c:v>
                </c:pt>
                <c:pt idx="56">
                  <c:v>34.384946</c:v>
                </c:pt>
                <c:pt idx="57">
                  <c:v>33.629772</c:v>
                </c:pt>
                <c:pt idx="58">
                  <c:v>34.995582</c:v>
                </c:pt>
                <c:pt idx="59">
                  <c:v>34.22207</c:v>
                </c:pt>
                <c:pt idx="60">
                  <c:v>29.113794</c:v>
                </c:pt>
                <c:pt idx="61">
                  <c:v>27.734194</c:v>
                </c:pt>
                <c:pt idx="62">
                  <c:v>26.186622</c:v>
                </c:pt>
                <c:pt idx="63">
                  <c:v>24.686512</c:v>
                </c:pt>
                <c:pt idx="64">
                  <c:v>21.78031</c:v>
                </c:pt>
                <c:pt idx="65">
                  <c:v>21.248314</c:v>
                </c:pt>
                <c:pt idx="66">
                  <c:v>20.17306</c:v>
                </c:pt>
                <c:pt idx="67">
                  <c:v>19.652514</c:v>
                </c:pt>
                <c:pt idx="68">
                  <c:v>18.122858</c:v>
                </c:pt>
                <c:pt idx="69">
                  <c:v>16.850348</c:v>
                </c:pt>
                <c:pt idx="70">
                  <c:v>16.661934</c:v>
                </c:pt>
                <c:pt idx="71">
                  <c:v>15.908448</c:v>
                </c:pt>
                <c:pt idx="72">
                  <c:v>14.346626</c:v>
                </c:pt>
                <c:pt idx="73">
                  <c:v>13.336032</c:v>
                </c:pt>
                <c:pt idx="74">
                  <c:v>13.042134</c:v>
                </c:pt>
                <c:pt idx="75">
                  <c:v>13.00906</c:v>
                </c:pt>
                <c:pt idx="76">
                  <c:v>12.072606</c:v>
                </c:pt>
                <c:pt idx="77">
                  <c:v>10.297056</c:v>
                </c:pt>
                <c:pt idx="78">
                  <c:v>10.535022</c:v>
                </c:pt>
                <c:pt idx="79">
                  <c:v>10.269254</c:v>
                </c:pt>
                <c:pt idx="80">
                  <c:v>9.114326</c:v>
                </c:pt>
                <c:pt idx="81">
                  <c:v>6.748751199999999</c:v>
                </c:pt>
                <c:pt idx="82">
                  <c:v>5.3050134</c:v>
                </c:pt>
                <c:pt idx="83">
                  <c:v>4.526299799999999</c:v>
                </c:pt>
                <c:pt idx="84">
                  <c:v>3.0482712</c:v>
                </c:pt>
                <c:pt idx="85">
                  <c:v>-1.813894</c:v>
                </c:pt>
                <c:pt idx="86">
                  <c:v>-2.8407168</c:v>
                </c:pt>
                <c:pt idx="87">
                  <c:v>-3.0192608</c:v>
                </c:pt>
                <c:pt idx="88">
                  <c:v>-2.248515</c:v>
                </c:pt>
                <c:pt idx="89">
                  <c:v>-1.5887552</c:v>
                </c:pt>
                <c:pt idx="90">
                  <c:v>-0.8035396</c:v>
                </c:pt>
                <c:pt idx="91">
                  <c:v>-1.3795338</c:v>
                </c:pt>
                <c:pt idx="92">
                  <c:v>-2.8570904</c:v>
                </c:pt>
                <c:pt idx="93">
                  <c:v>-5.6637332</c:v>
                </c:pt>
                <c:pt idx="94">
                  <c:v>-7.6119348</c:v>
                </c:pt>
                <c:pt idx="95">
                  <c:v>-7.480506</c:v>
                </c:pt>
                <c:pt idx="96">
                  <c:v>-7.351076399999999</c:v>
                </c:pt>
                <c:pt idx="97">
                  <c:v>-7.8571148</c:v>
                </c:pt>
                <c:pt idx="98">
                  <c:v>-8.6328294</c:v>
                </c:pt>
                <c:pt idx="99">
                  <c:v>-8.391246599999999</c:v>
                </c:pt>
                <c:pt idx="100">
                  <c:v>-8.5917642</c:v>
                </c:pt>
                <c:pt idx="101">
                  <c:v>-8.706557399999999</c:v>
                </c:pt>
                <c:pt idx="102">
                  <c:v>-10.44293</c:v>
                </c:pt>
                <c:pt idx="103">
                  <c:v>-9.3448666</c:v>
                </c:pt>
                <c:pt idx="104">
                  <c:v>-9.183857399999999</c:v>
                </c:pt>
                <c:pt idx="105">
                  <c:v>-8.976592399999999</c:v>
                </c:pt>
                <c:pt idx="106">
                  <c:v>-10.5657096</c:v>
                </c:pt>
                <c:pt idx="107">
                  <c:v>-10.0793322</c:v>
                </c:pt>
                <c:pt idx="108">
                  <c:v>-9.565268</c:v>
                </c:pt>
                <c:pt idx="109">
                  <c:v>-9.076693000000001</c:v>
                </c:pt>
                <c:pt idx="110">
                  <c:v>-10.3289734</c:v>
                </c:pt>
                <c:pt idx="111">
                  <c:v>-11.080346</c:v>
                </c:pt>
                <c:pt idx="112">
                  <c:v>-10.0561384</c:v>
                </c:pt>
                <c:pt idx="113">
                  <c:v>-9.898750400000001</c:v>
                </c:pt>
                <c:pt idx="114">
                  <c:v>-10.878118</c:v>
                </c:pt>
                <c:pt idx="115">
                  <c:v>-11.273008</c:v>
                </c:pt>
                <c:pt idx="116">
                  <c:v>-10.6524776</c:v>
                </c:pt>
                <c:pt idx="117">
                  <c:v>-10.3368268</c:v>
                </c:pt>
                <c:pt idx="118">
                  <c:v>-11.308956</c:v>
                </c:pt>
                <c:pt idx="119">
                  <c:v>-12.453408</c:v>
                </c:pt>
                <c:pt idx="120">
                  <c:v>-11.667506</c:v>
                </c:pt>
                <c:pt idx="121">
                  <c:v>-10.981794</c:v>
                </c:pt>
                <c:pt idx="122">
                  <c:v>-11.585228</c:v>
                </c:pt>
                <c:pt idx="123">
                  <c:v>-12.472914</c:v>
                </c:pt>
                <c:pt idx="124">
                  <c:v>-12.107892</c:v>
                </c:pt>
                <c:pt idx="125">
                  <c:v>-11.928876</c:v>
                </c:pt>
                <c:pt idx="126">
                  <c:v>-12.07175</c:v>
                </c:pt>
                <c:pt idx="127">
                  <c:v>-13.544128</c:v>
                </c:pt>
                <c:pt idx="128">
                  <c:v>-13.207526</c:v>
                </c:pt>
                <c:pt idx="129">
                  <c:v>-12.616436</c:v>
                </c:pt>
                <c:pt idx="130">
                  <c:v>-12.218008</c:v>
                </c:pt>
                <c:pt idx="131">
                  <c:v>-14.012722</c:v>
                </c:pt>
                <c:pt idx="132">
                  <c:v>-13.7615</c:v>
                </c:pt>
                <c:pt idx="133">
                  <c:v>-13.752946</c:v>
                </c:pt>
                <c:pt idx="134">
                  <c:v>-12.987898</c:v>
                </c:pt>
                <c:pt idx="135">
                  <c:v>-15.428554</c:v>
                </c:pt>
                <c:pt idx="136">
                  <c:v>-15.007256</c:v>
                </c:pt>
                <c:pt idx="137">
                  <c:v>-14.62811</c:v>
                </c:pt>
                <c:pt idx="138">
                  <c:v>-14.763778</c:v>
                </c:pt>
                <c:pt idx="139">
                  <c:v>-15.96744</c:v>
                </c:pt>
                <c:pt idx="140">
                  <c:v>-17.014854</c:v>
                </c:pt>
                <c:pt idx="141">
                  <c:v>-16.216908</c:v>
                </c:pt>
                <c:pt idx="142">
                  <c:v>-16.577748</c:v>
                </c:pt>
                <c:pt idx="143">
                  <c:v>-17.511318</c:v>
                </c:pt>
                <c:pt idx="144">
                  <c:v>-20.335886</c:v>
                </c:pt>
                <c:pt idx="145">
                  <c:v>-19.519514</c:v>
                </c:pt>
                <c:pt idx="146">
                  <c:v>-20.13398</c:v>
                </c:pt>
                <c:pt idx="147">
                  <c:v>-20.111302</c:v>
                </c:pt>
                <c:pt idx="148">
                  <c:v>-22.60698</c:v>
                </c:pt>
                <c:pt idx="149">
                  <c:v>-21.584644</c:v>
                </c:pt>
                <c:pt idx="150">
                  <c:v>-15.421696</c:v>
                </c:pt>
                <c:pt idx="151">
                  <c:v>-13.715476</c:v>
                </c:pt>
                <c:pt idx="152">
                  <c:v>-13.013134</c:v>
                </c:pt>
                <c:pt idx="153">
                  <c:v>-12.02181</c:v>
                </c:pt>
                <c:pt idx="154">
                  <c:v>-9.3560736</c:v>
                </c:pt>
                <c:pt idx="155">
                  <c:v>-8.469948200000001</c:v>
                </c:pt>
                <c:pt idx="156">
                  <c:v>-8.3364498</c:v>
                </c:pt>
                <c:pt idx="157">
                  <c:v>-7.7596818</c:v>
                </c:pt>
                <c:pt idx="158">
                  <c:v>-5.9139522</c:v>
                </c:pt>
                <c:pt idx="159">
                  <c:v>-4.7420418</c:v>
                </c:pt>
                <c:pt idx="160">
                  <c:v>-4.6603324</c:v>
                </c:pt>
                <c:pt idx="161">
                  <c:v>-4.8171038</c:v>
                </c:pt>
                <c:pt idx="162">
                  <c:v>-3.5335332</c:v>
                </c:pt>
                <c:pt idx="163">
                  <c:v>-1.9769182</c:v>
                </c:pt>
                <c:pt idx="164">
                  <c:v>-2.5891414</c:v>
                </c:pt>
                <c:pt idx="165">
                  <c:v>-2.8918068</c:v>
                </c:pt>
                <c:pt idx="166">
                  <c:v>-1.946623</c:v>
                </c:pt>
                <c:pt idx="167">
                  <c:v>0.2373325999999999</c:v>
                </c:pt>
                <c:pt idx="168">
                  <c:v>-0.3303456</c:v>
                </c:pt>
                <c:pt idx="169">
                  <c:v>-0.5337452</c:v>
                </c:pt>
                <c:pt idx="170">
                  <c:v>-0.169105</c:v>
                </c:pt>
                <c:pt idx="171">
                  <c:v>1.5971926</c:v>
                </c:pt>
                <c:pt idx="172">
                  <c:v>2.1022878</c:v>
                </c:pt>
                <c:pt idx="173">
                  <c:v>1.7786256</c:v>
                </c:pt>
                <c:pt idx="174">
                  <c:v>1.5071056</c:v>
                </c:pt>
                <c:pt idx="175">
                  <c:v>3.8580562</c:v>
                </c:pt>
                <c:pt idx="176">
                  <c:v>3.5161942</c:v>
                </c:pt>
                <c:pt idx="177">
                  <c:v>3.4982476</c:v>
                </c:pt>
                <c:pt idx="178">
                  <c:v>2.7391192</c:v>
                </c:pt>
                <c:pt idx="179">
                  <c:v>5.1242714</c:v>
                </c:pt>
                <c:pt idx="180">
                  <c:v>4.8670696</c:v>
                </c:pt>
                <c:pt idx="181">
                  <c:v>4.90025025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5.363343</c:v>
                </c:pt>
                <c:pt idx="1">
                  <c:v>4.117308400000001</c:v>
                </c:pt>
                <c:pt idx="2">
                  <c:v>6.1333922</c:v>
                </c:pt>
                <c:pt idx="3">
                  <c:v>6.5397822</c:v>
                </c:pt>
                <c:pt idx="4">
                  <c:v>5.8178014</c:v>
                </c:pt>
                <c:pt idx="5">
                  <c:v>5.6633034</c:v>
                </c:pt>
                <c:pt idx="6">
                  <c:v>6.3565458</c:v>
                </c:pt>
                <c:pt idx="7">
                  <c:v>7.8088222</c:v>
                </c:pt>
                <c:pt idx="8">
                  <c:v>4.8740706</c:v>
                </c:pt>
                <c:pt idx="9">
                  <c:v>6.452475799999999</c:v>
                </c:pt>
                <c:pt idx="10">
                  <c:v>7.1454906</c:v>
                </c:pt>
                <c:pt idx="11">
                  <c:v>8.845704000000001</c:v>
                </c:pt>
                <c:pt idx="12">
                  <c:v>8.5903054</c:v>
                </c:pt>
                <c:pt idx="13">
                  <c:v>8.468783400000001</c:v>
                </c:pt>
                <c:pt idx="14">
                  <c:v>8.013122200000002</c:v>
                </c:pt>
                <c:pt idx="15">
                  <c:v>9.445551399999999</c:v>
                </c:pt>
                <c:pt idx="16">
                  <c:v>9.349675000000001</c:v>
                </c:pt>
                <c:pt idx="17">
                  <c:v>9.2249024</c:v>
                </c:pt>
                <c:pt idx="18">
                  <c:v>9.328682000000001</c:v>
                </c:pt>
                <c:pt idx="19">
                  <c:v>11.24469</c:v>
                </c:pt>
                <c:pt idx="20">
                  <c:v>11.663832</c:v>
                </c:pt>
                <c:pt idx="21">
                  <c:v>11.916942</c:v>
                </c:pt>
                <c:pt idx="22">
                  <c:v>11.526602</c:v>
                </c:pt>
                <c:pt idx="23">
                  <c:v>13.106614</c:v>
                </c:pt>
                <c:pt idx="24">
                  <c:v>13.944926</c:v>
                </c:pt>
                <c:pt idx="25">
                  <c:v>14.14777</c:v>
                </c:pt>
                <c:pt idx="26">
                  <c:v>14.857922</c:v>
                </c:pt>
                <c:pt idx="27">
                  <c:v>17.25574</c:v>
                </c:pt>
                <c:pt idx="28">
                  <c:v>20.369816</c:v>
                </c:pt>
                <c:pt idx="29">
                  <c:v>22.282232</c:v>
                </c:pt>
                <c:pt idx="30">
                  <c:v>23.94174</c:v>
                </c:pt>
                <c:pt idx="31">
                  <c:v>27.499278</c:v>
                </c:pt>
                <c:pt idx="32">
                  <c:v>32.650274</c:v>
                </c:pt>
                <c:pt idx="33">
                  <c:v>33.220574</c:v>
                </c:pt>
                <c:pt idx="34">
                  <c:v>34.77215</c:v>
                </c:pt>
                <c:pt idx="35">
                  <c:v>36.225808</c:v>
                </c:pt>
                <c:pt idx="36">
                  <c:v>37.666788</c:v>
                </c:pt>
                <c:pt idx="37">
                  <c:v>38.052802</c:v>
                </c:pt>
                <c:pt idx="38">
                  <c:v>36.547132</c:v>
                </c:pt>
                <c:pt idx="39">
                  <c:v>35.239778</c:v>
                </c:pt>
                <c:pt idx="40">
                  <c:v>36.373286</c:v>
                </c:pt>
                <c:pt idx="41">
                  <c:v>36.107858</c:v>
                </c:pt>
                <c:pt idx="42">
                  <c:v>35.504118</c:v>
                </c:pt>
                <c:pt idx="43">
                  <c:v>34.82911199999999</c:v>
                </c:pt>
                <c:pt idx="44">
                  <c:v>35.11472</c:v>
                </c:pt>
                <c:pt idx="45">
                  <c:v>34.625212</c:v>
                </c:pt>
                <c:pt idx="46">
                  <c:v>33.360916</c:v>
                </c:pt>
                <c:pt idx="47">
                  <c:v>32.80953</c:v>
                </c:pt>
                <c:pt idx="48">
                  <c:v>33.292696</c:v>
                </c:pt>
                <c:pt idx="49">
                  <c:v>33.867814</c:v>
                </c:pt>
                <c:pt idx="50">
                  <c:v>32.855096</c:v>
                </c:pt>
                <c:pt idx="51">
                  <c:v>32.656492</c:v>
                </c:pt>
                <c:pt idx="52">
                  <c:v>33.308384</c:v>
                </c:pt>
                <c:pt idx="53">
                  <c:v>34.601292</c:v>
                </c:pt>
                <c:pt idx="54">
                  <c:v>34.25492</c:v>
                </c:pt>
                <c:pt idx="55">
                  <c:v>33.779312</c:v>
                </c:pt>
                <c:pt idx="56">
                  <c:v>34.09142</c:v>
                </c:pt>
                <c:pt idx="57">
                  <c:v>35.814498</c:v>
                </c:pt>
                <c:pt idx="58">
                  <c:v>33.39796800000001</c:v>
                </c:pt>
                <c:pt idx="59">
                  <c:v>29.960628</c:v>
                </c:pt>
                <c:pt idx="60">
                  <c:v>28.606918</c:v>
                </c:pt>
                <c:pt idx="61">
                  <c:v>26.528772</c:v>
                </c:pt>
                <c:pt idx="62">
                  <c:v>23.67021</c:v>
                </c:pt>
                <c:pt idx="63">
                  <c:v>22.512808</c:v>
                </c:pt>
                <c:pt idx="64">
                  <c:v>21.987794</c:v>
                </c:pt>
                <c:pt idx="65">
                  <c:v>21.315048</c:v>
                </c:pt>
                <c:pt idx="66">
                  <c:v>18.688232</c:v>
                </c:pt>
                <c:pt idx="67">
                  <c:v>17.748536</c:v>
                </c:pt>
                <c:pt idx="68">
                  <c:v>17.339762</c:v>
                </c:pt>
                <c:pt idx="69">
                  <c:v>16.48982</c:v>
                </c:pt>
                <c:pt idx="70">
                  <c:v>15.66377</c:v>
                </c:pt>
                <c:pt idx="71">
                  <c:v>14.040696</c:v>
                </c:pt>
                <c:pt idx="72">
                  <c:v>14.07277</c:v>
                </c:pt>
                <c:pt idx="73">
                  <c:v>13.485488</c:v>
                </c:pt>
                <c:pt idx="74">
                  <c:v>12.425928</c:v>
                </c:pt>
                <c:pt idx="75">
                  <c:v>10.868824</c:v>
                </c:pt>
                <c:pt idx="76">
                  <c:v>10.96244</c:v>
                </c:pt>
                <c:pt idx="77">
                  <c:v>10.533184</c:v>
                </c:pt>
                <c:pt idx="78">
                  <c:v>10.4856782</c:v>
                </c:pt>
                <c:pt idx="79">
                  <c:v>8.2532736</c:v>
                </c:pt>
                <c:pt idx="80">
                  <c:v>7.023357</c:v>
                </c:pt>
                <c:pt idx="81">
                  <c:v>6.106320999999999</c:v>
                </c:pt>
                <c:pt idx="82">
                  <c:v>4.0524268</c:v>
                </c:pt>
                <c:pt idx="83">
                  <c:v>1.345091</c:v>
                </c:pt>
                <c:pt idx="84">
                  <c:v>-1.1948094</c:v>
                </c:pt>
                <c:pt idx="85">
                  <c:v>-1.9918488</c:v>
                </c:pt>
                <c:pt idx="86">
                  <c:v>-1.6307776</c:v>
                </c:pt>
                <c:pt idx="87">
                  <c:v>-2.618673</c:v>
                </c:pt>
                <c:pt idx="88">
                  <c:v>-0.9629114000000001</c:v>
                </c:pt>
                <c:pt idx="89">
                  <c:v>-1.4569012</c:v>
                </c:pt>
                <c:pt idx="90">
                  <c:v>-0.8752181999999999</c:v>
                </c:pt>
                <c:pt idx="91">
                  <c:v>-3.6377564</c:v>
                </c:pt>
                <c:pt idx="92">
                  <c:v>-7.1561582</c:v>
                </c:pt>
                <c:pt idx="93">
                  <c:v>-7.423147200000001</c:v>
                </c:pt>
                <c:pt idx="94">
                  <c:v>-7.055658200000001</c:v>
                </c:pt>
                <c:pt idx="95">
                  <c:v>-6.831049</c:v>
                </c:pt>
                <c:pt idx="96">
                  <c:v>-9.165499000000001</c:v>
                </c:pt>
                <c:pt idx="97">
                  <c:v>-8.1454418</c:v>
                </c:pt>
                <c:pt idx="98">
                  <c:v>-7.992563</c:v>
                </c:pt>
                <c:pt idx="99">
                  <c:v>-8.505145600000001</c:v>
                </c:pt>
                <c:pt idx="100">
                  <c:v>-10.0466228</c:v>
                </c:pt>
                <c:pt idx="101">
                  <c:v>-9.677474200000001</c:v>
                </c:pt>
                <c:pt idx="102">
                  <c:v>-8.522188799999999</c:v>
                </c:pt>
                <c:pt idx="103">
                  <c:v>-8.589214799999999</c:v>
                </c:pt>
                <c:pt idx="104">
                  <c:v>-10.6918306</c:v>
                </c:pt>
                <c:pt idx="105">
                  <c:v>-9.913297399999999</c:v>
                </c:pt>
                <c:pt idx="106">
                  <c:v>-9.317911599999999</c:v>
                </c:pt>
                <c:pt idx="107">
                  <c:v>-9.509044800000002</c:v>
                </c:pt>
                <c:pt idx="108">
                  <c:v>-10.1588458</c:v>
                </c:pt>
                <c:pt idx="109">
                  <c:v>-10.48236</c:v>
                </c:pt>
                <c:pt idx="110">
                  <c:v>-9.651562799999999</c:v>
                </c:pt>
                <c:pt idx="111">
                  <c:v>-9.791411399999999</c:v>
                </c:pt>
                <c:pt idx="112">
                  <c:v>-10.4253878</c:v>
                </c:pt>
                <c:pt idx="113">
                  <c:v>-11.214466</c:v>
                </c:pt>
                <c:pt idx="114">
                  <c:v>-10.710968</c:v>
                </c:pt>
                <c:pt idx="115">
                  <c:v>-10.0802372</c:v>
                </c:pt>
                <c:pt idx="116">
                  <c:v>-10.912816</c:v>
                </c:pt>
                <c:pt idx="117">
                  <c:v>-12.112114</c:v>
                </c:pt>
                <c:pt idx="118">
                  <c:v>-11.437612</c:v>
                </c:pt>
                <c:pt idx="119">
                  <c:v>-11.151752</c:v>
                </c:pt>
                <c:pt idx="120">
                  <c:v>-10.1035686</c:v>
                </c:pt>
                <c:pt idx="121">
                  <c:v>-12.910622</c:v>
                </c:pt>
                <c:pt idx="122">
                  <c:v>-11.858228</c:v>
                </c:pt>
                <c:pt idx="123">
                  <c:v>-11.287358</c:v>
                </c:pt>
                <c:pt idx="124">
                  <c:v>-11.46143</c:v>
                </c:pt>
                <c:pt idx="125">
                  <c:v>-13.034316</c:v>
                </c:pt>
                <c:pt idx="126">
                  <c:v>-12.879484</c:v>
                </c:pt>
                <c:pt idx="127">
                  <c:v>-12.305934</c:v>
                </c:pt>
                <c:pt idx="128">
                  <c:v>-12.35821</c:v>
                </c:pt>
                <c:pt idx="129">
                  <c:v>-13.619818</c:v>
                </c:pt>
                <c:pt idx="130">
                  <c:v>-13.565438</c:v>
                </c:pt>
                <c:pt idx="131">
                  <c:v>-13.476494</c:v>
                </c:pt>
                <c:pt idx="132">
                  <c:v>-13.110422</c:v>
                </c:pt>
                <c:pt idx="133">
                  <c:v>-14.219814</c:v>
                </c:pt>
                <c:pt idx="134">
                  <c:v>-15.361262</c:v>
                </c:pt>
                <c:pt idx="135">
                  <c:v>-14.555124</c:v>
                </c:pt>
                <c:pt idx="136">
                  <c:v>-14.009948</c:v>
                </c:pt>
                <c:pt idx="137">
                  <c:v>-15.280072</c:v>
                </c:pt>
                <c:pt idx="138">
                  <c:v>-16.490144</c:v>
                </c:pt>
                <c:pt idx="139">
                  <c:v>-15.85509</c:v>
                </c:pt>
                <c:pt idx="140">
                  <c:v>-15.379186</c:v>
                </c:pt>
                <c:pt idx="141">
                  <c:v>-16.879504</c:v>
                </c:pt>
                <c:pt idx="142">
                  <c:v>-19.423746</c:v>
                </c:pt>
                <c:pt idx="143">
                  <c:v>-18.81221</c:v>
                </c:pt>
                <c:pt idx="144">
                  <c:v>-18.65804</c:v>
                </c:pt>
                <c:pt idx="145">
                  <c:v>-19.200632</c:v>
                </c:pt>
                <c:pt idx="146">
                  <c:v>-21.63747</c:v>
                </c:pt>
                <c:pt idx="147">
                  <c:v>-21.834384</c:v>
                </c:pt>
                <c:pt idx="148">
                  <c:v>-19.241262</c:v>
                </c:pt>
                <c:pt idx="149">
                  <c:v>-15.405806</c:v>
                </c:pt>
                <c:pt idx="150">
                  <c:v>-14.261574</c:v>
                </c:pt>
                <c:pt idx="151">
                  <c:v>-13.39057</c:v>
                </c:pt>
                <c:pt idx="152">
                  <c:v>-11.055283</c:v>
                </c:pt>
                <c:pt idx="153">
                  <c:v>-8.9119534</c:v>
                </c:pt>
                <c:pt idx="154">
                  <c:v>-9.342408000000001</c:v>
                </c:pt>
                <c:pt idx="155">
                  <c:v>-8.9851092</c:v>
                </c:pt>
                <c:pt idx="156">
                  <c:v>-6.6219758</c:v>
                </c:pt>
                <c:pt idx="157">
                  <c:v>-4.585262999999999</c:v>
                </c:pt>
                <c:pt idx="158">
                  <c:v>-5.7648418</c:v>
                </c:pt>
                <c:pt idx="159">
                  <c:v>-5.201399</c:v>
                </c:pt>
                <c:pt idx="160">
                  <c:v>-4.142565400000001</c:v>
                </c:pt>
                <c:pt idx="161">
                  <c:v>-2.6570326</c:v>
                </c:pt>
                <c:pt idx="162">
                  <c:v>-2.9070056</c:v>
                </c:pt>
                <c:pt idx="163">
                  <c:v>-3.2856254</c:v>
                </c:pt>
                <c:pt idx="164">
                  <c:v>-2.6331244</c:v>
                </c:pt>
                <c:pt idx="165">
                  <c:v>-0.160066</c:v>
                </c:pt>
                <c:pt idx="166">
                  <c:v>-0.2142362</c:v>
                </c:pt>
                <c:pt idx="167">
                  <c:v>-0.5666738</c:v>
                </c:pt>
                <c:pt idx="168">
                  <c:v>-0.3183432</c:v>
                </c:pt>
                <c:pt idx="169">
                  <c:v>1.1287714</c:v>
                </c:pt>
                <c:pt idx="170">
                  <c:v>1.4159004</c:v>
                </c:pt>
                <c:pt idx="171">
                  <c:v>0.6934944</c:v>
                </c:pt>
                <c:pt idx="172">
                  <c:v>1.3331022</c:v>
                </c:pt>
                <c:pt idx="173">
                  <c:v>3.4441614</c:v>
                </c:pt>
                <c:pt idx="174">
                  <c:v>3.8015754</c:v>
                </c:pt>
                <c:pt idx="175">
                  <c:v>2.9572442</c:v>
                </c:pt>
                <c:pt idx="176">
                  <c:v>2.3469828</c:v>
                </c:pt>
                <c:pt idx="177">
                  <c:v>3.4482134</c:v>
                </c:pt>
                <c:pt idx="178">
                  <c:v>4.6463158</c:v>
                </c:pt>
                <c:pt idx="179">
                  <c:v>4.9256366</c:v>
                </c:pt>
                <c:pt idx="180">
                  <c:v>4.6186412</c:v>
                </c:pt>
                <c:pt idx="181">
                  <c:v>5.2235368</c:v>
                </c:pt>
                <c:pt idx="182">
                  <c:v>6.947713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5.931233499999999</c:v>
                </c:pt>
                <c:pt idx="1">
                  <c:v>5.3681568</c:v>
                </c:pt>
                <c:pt idx="2">
                  <c:v>5.8976626</c:v>
                </c:pt>
                <c:pt idx="3">
                  <c:v>6.2027332</c:v>
                </c:pt>
                <c:pt idx="4">
                  <c:v>7.605079000000001</c:v>
                </c:pt>
                <c:pt idx="5">
                  <c:v>7.2925152</c:v>
                </c:pt>
                <c:pt idx="6">
                  <c:v>5.5522992</c:v>
                </c:pt>
                <c:pt idx="7">
                  <c:v>6.169789799999999</c:v>
                </c:pt>
                <c:pt idx="8">
                  <c:v>8.349576000000001</c:v>
                </c:pt>
                <c:pt idx="9">
                  <c:v>8.400955400000001</c:v>
                </c:pt>
                <c:pt idx="10">
                  <c:v>7.410728000000001</c:v>
                </c:pt>
                <c:pt idx="11">
                  <c:v>7.854862750000001</c:v>
                </c:pt>
                <c:pt idx="12">
                  <c:v>8.946930800000001</c:v>
                </c:pt>
                <c:pt idx="13">
                  <c:v>9.6279658</c:v>
                </c:pt>
                <c:pt idx="14">
                  <c:v>8.862030000000001</c:v>
                </c:pt>
                <c:pt idx="15">
                  <c:v>9.256046399999999</c:v>
                </c:pt>
                <c:pt idx="16">
                  <c:v>10.0885044</c:v>
                </c:pt>
                <c:pt idx="17">
                  <c:v>11.281912</c:v>
                </c:pt>
                <c:pt idx="18">
                  <c:v>11.096748</c:v>
                </c:pt>
                <c:pt idx="19">
                  <c:v>11.200532</c:v>
                </c:pt>
                <c:pt idx="20">
                  <c:v>11.55992</c:v>
                </c:pt>
                <c:pt idx="21">
                  <c:v>13.209282</c:v>
                </c:pt>
                <c:pt idx="22">
                  <c:v>13.34628</c:v>
                </c:pt>
                <c:pt idx="23">
                  <c:v>13.868472</c:v>
                </c:pt>
                <c:pt idx="24">
                  <c:v>14.904798</c:v>
                </c:pt>
                <c:pt idx="25">
                  <c:v>17.942226</c:v>
                </c:pt>
                <c:pt idx="26">
                  <c:v>18.941156</c:v>
                </c:pt>
                <c:pt idx="27">
                  <c:v>20.663054</c:v>
                </c:pt>
                <c:pt idx="28">
                  <c:v>23.66815</c:v>
                </c:pt>
                <c:pt idx="29">
                  <c:v>28.200908</c:v>
                </c:pt>
                <c:pt idx="30">
                  <c:v>31.74189</c:v>
                </c:pt>
                <c:pt idx="31">
                  <c:v>33.56028</c:v>
                </c:pt>
                <c:pt idx="32">
                  <c:v>34.333454</c:v>
                </c:pt>
                <c:pt idx="33">
                  <c:v>36.583452</c:v>
                </c:pt>
                <c:pt idx="34">
                  <c:v>37.684974</c:v>
                </c:pt>
                <c:pt idx="35">
                  <c:v>37.437224</c:v>
                </c:pt>
                <c:pt idx="36">
                  <c:v>36.191256</c:v>
                </c:pt>
                <c:pt idx="37">
                  <c:v>36.490582</c:v>
                </c:pt>
                <c:pt idx="38">
                  <c:v>36.195522</c:v>
                </c:pt>
                <c:pt idx="39">
                  <c:v>35.517348</c:v>
                </c:pt>
                <c:pt idx="40">
                  <c:v>35.246122</c:v>
                </c:pt>
                <c:pt idx="41">
                  <c:v>34.933754</c:v>
                </c:pt>
                <c:pt idx="42">
                  <c:v>35.835862</c:v>
                </c:pt>
                <c:pt idx="43">
                  <c:v>34.406884</c:v>
                </c:pt>
                <c:pt idx="44">
                  <c:v>32.961912</c:v>
                </c:pt>
                <c:pt idx="45">
                  <c:v>32.55085</c:v>
                </c:pt>
                <c:pt idx="46">
                  <c:v>33.558062</c:v>
                </c:pt>
                <c:pt idx="47">
                  <c:v>33.464582</c:v>
                </c:pt>
                <c:pt idx="48">
                  <c:v>32.683462</c:v>
                </c:pt>
                <c:pt idx="49">
                  <c:v>32.337404</c:v>
                </c:pt>
                <c:pt idx="50">
                  <c:v>33.970224</c:v>
                </c:pt>
                <c:pt idx="51">
                  <c:v>34.478442</c:v>
                </c:pt>
                <c:pt idx="52">
                  <c:v>33.438816</c:v>
                </c:pt>
                <c:pt idx="53">
                  <c:v>33.539258</c:v>
                </c:pt>
                <c:pt idx="54">
                  <c:v>34.916484</c:v>
                </c:pt>
                <c:pt idx="55">
                  <c:v>35.679024</c:v>
                </c:pt>
                <c:pt idx="56">
                  <c:v>34.443414</c:v>
                </c:pt>
                <c:pt idx="57">
                  <c:v>30.960158</c:v>
                </c:pt>
                <c:pt idx="58">
                  <c:v>28.38581</c:v>
                </c:pt>
                <c:pt idx="59">
                  <c:v>26.150948</c:v>
                </c:pt>
                <c:pt idx="60">
                  <c:v>24.06309</c:v>
                </c:pt>
                <c:pt idx="61">
                  <c:v>22.89922</c:v>
                </c:pt>
                <c:pt idx="62">
                  <c:v>22.431584</c:v>
                </c:pt>
                <c:pt idx="63">
                  <c:v>20.953604</c:v>
                </c:pt>
                <c:pt idx="64">
                  <c:v>18.536034</c:v>
                </c:pt>
                <c:pt idx="65">
                  <c:v>18.163048</c:v>
                </c:pt>
                <c:pt idx="66">
                  <c:v>17.828568</c:v>
                </c:pt>
                <c:pt idx="67">
                  <c:v>16.963426</c:v>
                </c:pt>
                <c:pt idx="68">
                  <c:v>14.97991</c:v>
                </c:pt>
                <c:pt idx="69">
                  <c:v>14.589848</c:v>
                </c:pt>
                <c:pt idx="70">
                  <c:v>14.131738</c:v>
                </c:pt>
                <c:pt idx="71">
                  <c:v>14.078474</c:v>
                </c:pt>
                <c:pt idx="72">
                  <c:v>11.579548</c:v>
                </c:pt>
                <c:pt idx="73">
                  <c:v>11.639052</c:v>
                </c:pt>
                <c:pt idx="74">
                  <c:v>11.270032</c:v>
                </c:pt>
                <c:pt idx="75">
                  <c:v>10.9936972</c:v>
                </c:pt>
                <c:pt idx="76">
                  <c:v>9.086364399999999</c:v>
                </c:pt>
                <c:pt idx="77">
                  <c:v>9.255403000000001</c:v>
                </c:pt>
                <c:pt idx="78">
                  <c:v>7.4921646</c:v>
                </c:pt>
                <c:pt idx="79">
                  <c:v>6.913759799999999</c:v>
                </c:pt>
                <c:pt idx="80">
                  <c:v>4.012372600000001</c:v>
                </c:pt>
                <c:pt idx="81">
                  <c:v>1.9376532</c:v>
                </c:pt>
                <c:pt idx="82">
                  <c:v>0.4298678</c:v>
                </c:pt>
                <c:pt idx="83">
                  <c:v>-0.8676968</c:v>
                </c:pt>
                <c:pt idx="84">
                  <c:v>-2.2639124</c:v>
                </c:pt>
                <c:pt idx="85">
                  <c:v>-2.7413226</c:v>
                </c:pt>
                <c:pt idx="86">
                  <c:v>-0.4667758</c:v>
                </c:pt>
                <c:pt idx="87">
                  <c:v>-0.2128508</c:v>
                </c:pt>
                <c:pt idx="88">
                  <c:v>-1.4546224</c:v>
                </c:pt>
                <c:pt idx="89">
                  <c:v>-4.7384754</c:v>
                </c:pt>
                <c:pt idx="90">
                  <c:v>-6.998392200000001</c:v>
                </c:pt>
                <c:pt idx="91">
                  <c:v>-6.2713254</c:v>
                </c:pt>
                <c:pt idx="92">
                  <c:v>-7.4798144</c:v>
                </c:pt>
                <c:pt idx="93">
                  <c:v>-8.707735600000001</c:v>
                </c:pt>
                <c:pt idx="94">
                  <c:v>-8.141939600000001</c:v>
                </c:pt>
                <c:pt idx="95">
                  <c:v>-7.7246726</c:v>
                </c:pt>
                <c:pt idx="96">
                  <c:v>-7.592728599999999</c:v>
                </c:pt>
                <c:pt idx="97">
                  <c:v>-9.261904599999999</c:v>
                </c:pt>
                <c:pt idx="98">
                  <c:v>-9.16816</c:v>
                </c:pt>
                <c:pt idx="99">
                  <c:v>-8.8943928</c:v>
                </c:pt>
                <c:pt idx="100">
                  <c:v>-8.3636576</c:v>
                </c:pt>
                <c:pt idx="101">
                  <c:v>-9.4031682</c:v>
                </c:pt>
                <c:pt idx="102">
                  <c:v>-9.9548606</c:v>
                </c:pt>
                <c:pt idx="103">
                  <c:v>-9.269527200000001</c:v>
                </c:pt>
                <c:pt idx="104">
                  <c:v>-9.46011</c:v>
                </c:pt>
                <c:pt idx="105">
                  <c:v>-9.880535200000001</c:v>
                </c:pt>
                <c:pt idx="106">
                  <c:v>-10.723321</c:v>
                </c:pt>
                <c:pt idx="107">
                  <c:v>-9.7261896</c:v>
                </c:pt>
                <c:pt idx="108">
                  <c:v>-9.1177794</c:v>
                </c:pt>
                <c:pt idx="109">
                  <c:v>-9.8335224</c:v>
                </c:pt>
                <c:pt idx="110">
                  <c:v>-11.14564</c:v>
                </c:pt>
                <c:pt idx="111">
                  <c:v>-10.596358</c:v>
                </c:pt>
                <c:pt idx="112">
                  <c:v>-9.6226492</c:v>
                </c:pt>
                <c:pt idx="113">
                  <c:v>-10.1921704</c:v>
                </c:pt>
                <c:pt idx="114">
                  <c:v>-11.626732</c:v>
                </c:pt>
                <c:pt idx="115">
                  <c:v>-11.302438</c:v>
                </c:pt>
                <c:pt idx="116">
                  <c:v>-10.79869</c:v>
                </c:pt>
                <c:pt idx="117">
                  <c:v>-10.651398</c:v>
                </c:pt>
                <c:pt idx="118">
                  <c:v>-12.028204</c:v>
                </c:pt>
                <c:pt idx="119">
                  <c:v>-11.849952</c:v>
                </c:pt>
                <c:pt idx="120">
                  <c:v>-11.397278</c:v>
                </c:pt>
                <c:pt idx="121">
                  <c:v>-11.518182</c:v>
                </c:pt>
                <c:pt idx="122">
                  <c:v>-12.571516</c:v>
                </c:pt>
                <c:pt idx="123">
                  <c:v>-12.503214</c:v>
                </c:pt>
                <c:pt idx="124">
                  <c:v>-11.954816</c:v>
                </c:pt>
                <c:pt idx="125">
                  <c:v>-12.064604</c:v>
                </c:pt>
                <c:pt idx="126">
                  <c:v>-12.60771</c:v>
                </c:pt>
                <c:pt idx="127">
                  <c:v>-13.490314</c:v>
                </c:pt>
                <c:pt idx="128">
                  <c:v>-13.183106</c:v>
                </c:pt>
                <c:pt idx="129">
                  <c:v>-12.71439</c:v>
                </c:pt>
                <c:pt idx="130">
                  <c:v>-12.916868</c:v>
                </c:pt>
                <c:pt idx="131">
                  <c:v>-14.944222</c:v>
                </c:pt>
                <c:pt idx="132">
                  <c:v>-14.444252</c:v>
                </c:pt>
                <c:pt idx="133">
                  <c:v>-14.523426</c:v>
                </c:pt>
                <c:pt idx="134">
                  <c:v>-14.284114</c:v>
                </c:pt>
                <c:pt idx="135">
                  <c:v>-15.792532</c:v>
                </c:pt>
                <c:pt idx="136">
                  <c:v>-16.009726</c:v>
                </c:pt>
                <c:pt idx="137">
                  <c:v>-15.451968</c:v>
                </c:pt>
                <c:pt idx="138">
                  <c:v>-15.56567</c:v>
                </c:pt>
                <c:pt idx="139">
                  <c:v>-17.510824</c:v>
                </c:pt>
                <c:pt idx="140">
                  <c:v>-18.420782</c:v>
                </c:pt>
                <c:pt idx="141">
                  <c:v>-17.43675</c:v>
                </c:pt>
                <c:pt idx="142">
                  <c:v>-17.985756</c:v>
                </c:pt>
                <c:pt idx="143">
                  <c:v>-20.138656</c:v>
                </c:pt>
                <c:pt idx="144">
                  <c:v>-20.836406</c:v>
                </c:pt>
                <c:pt idx="145">
                  <c:v>-21.05826</c:v>
                </c:pt>
                <c:pt idx="146">
                  <c:v>-20.06311</c:v>
                </c:pt>
                <c:pt idx="147">
                  <c:v>-16.901132</c:v>
                </c:pt>
                <c:pt idx="148">
                  <c:v>-15.481254</c:v>
                </c:pt>
                <c:pt idx="149">
                  <c:v>-13.13546</c:v>
                </c:pt>
                <c:pt idx="150">
                  <c:v>-10.2067566</c:v>
                </c:pt>
                <c:pt idx="151">
                  <c:v>-9.877686600000001</c:v>
                </c:pt>
                <c:pt idx="152">
                  <c:v>-9.574068199999999</c:v>
                </c:pt>
                <c:pt idx="153">
                  <c:v>-8.262828799999999</c:v>
                </c:pt>
                <c:pt idx="154">
                  <c:v>-5.504779399999999</c:v>
                </c:pt>
                <c:pt idx="155">
                  <c:v>-6.0563966</c:v>
                </c:pt>
                <c:pt idx="156">
                  <c:v>-6.4557874</c:v>
                </c:pt>
                <c:pt idx="157">
                  <c:v>-5.6573868</c:v>
                </c:pt>
                <c:pt idx="158">
                  <c:v>-3.5369856</c:v>
                </c:pt>
                <c:pt idx="159">
                  <c:v>-3.0648136</c:v>
                </c:pt>
                <c:pt idx="160">
                  <c:v>-4.2761744</c:v>
                </c:pt>
                <c:pt idx="161">
                  <c:v>-3.2528524</c:v>
                </c:pt>
                <c:pt idx="162">
                  <c:v>-1.0634752</c:v>
                </c:pt>
                <c:pt idx="163">
                  <c:v>-0.7620888</c:v>
                </c:pt>
                <c:pt idx="164">
                  <c:v>-1.281727</c:v>
                </c:pt>
                <c:pt idx="165">
                  <c:v>-1.125113</c:v>
                </c:pt>
                <c:pt idx="166">
                  <c:v>0.6160506</c:v>
                </c:pt>
                <c:pt idx="167">
                  <c:v>0.8173134000000001</c:v>
                </c:pt>
                <c:pt idx="168">
                  <c:v>1.0797642</c:v>
                </c:pt>
                <c:pt idx="169">
                  <c:v>0.9766586</c:v>
                </c:pt>
                <c:pt idx="170">
                  <c:v>2.9697522</c:v>
                </c:pt>
                <c:pt idx="171">
                  <c:v>3.739234600000001</c:v>
                </c:pt>
                <c:pt idx="172">
                  <c:v>2.9253118</c:v>
                </c:pt>
                <c:pt idx="173">
                  <c:v>2.6824516</c:v>
                </c:pt>
                <c:pt idx="174">
                  <c:v>3.6282146</c:v>
                </c:pt>
                <c:pt idx="175">
                  <c:v>4.534820600000001</c:v>
                </c:pt>
                <c:pt idx="176">
                  <c:v>4.2183974</c:v>
                </c:pt>
                <c:pt idx="177">
                  <c:v>3.7637018</c:v>
                </c:pt>
                <c:pt idx="178">
                  <c:v>4.2346762</c:v>
                </c:pt>
                <c:pt idx="179">
                  <c:v>5.8900974</c:v>
                </c:pt>
                <c:pt idx="180">
                  <c:v>5.6836926</c:v>
                </c:pt>
                <c:pt idx="181">
                  <c:v>5.3776452</c:v>
                </c:pt>
                <c:pt idx="182">
                  <c:v>5.611764333333333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4.939116500000001</c:v>
                </c:pt>
                <c:pt idx="1">
                  <c:v>6.9165886</c:v>
                </c:pt>
                <c:pt idx="2">
                  <c:v>7.1602378</c:v>
                </c:pt>
                <c:pt idx="3">
                  <c:v>6.5513114</c:v>
                </c:pt>
                <c:pt idx="4">
                  <c:v>5.7522844</c:v>
                </c:pt>
                <c:pt idx="5">
                  <c:v>7.666140200000001</c:v>
                </c:pt>
                <c:pt idx="6">
                  <c:v>7.946524999999999</c:v>
                </c:pt>
                <c:pt idx="7">
                  <c:v>7.705710399999999</c:v>
                </c:pt>
                <c:pt idx="8">
                  <c:v>7.9075034</c:v>
                </c:pt>
                <c:pt idx="9">
                  <c:v>8.2416994</c:v>
                </c:pt>
                <c:pt idx="10">
                  <c:v>9.138564200000001</c:v>
                </c:pt>
                <c:pt idx="11">
                  <c:v>9.394081</c:v>
                </c:pt>
                <c:pt idx="12">
                  <c:v>8.520135400000001</c:v>
                </c:pt>
                <c:pt idx="13">
                  <c:v>9.920838399999999</c:v>
                </c:pt>
                <c:pt idx="14">
                  <c:v>10.977306</c:v>
                </c:pt>
                <c:pt idx="15">
                  <c:v>10.547348</c:v>
                </c:pt>
                <c:pt idx="16">
                  <c:v>10.7572018</c:v>
                </c:pt>
                <c:pt idx="17">
                  <c:v>11.0431852</c:v>
                </c:pt>
                <c:pt idx="18">
                  <c:v>13.299664</c:v>
                </c:pt>
                <c:pt idx="19">
                  <c:v>12.7635</c:v>
                </c:pt>
                <c:pt idx="20">
                  <c:v>13.197844</c:v>
                </c:pt>
                <c:pt idx="21">
                  <c:v>13.629324</c:v>
                </c:pt>
                <c:pt idx="22">
                  <c:v>16.67215</c:v>
                </c:pt>
                <c:pt idx="23">
                  <c:v>17.476412</c:v>
                </c:pt>
                <c:pt idx="24">
                  <c:v>18.609762</c:v>
                </c:pt>
                <c:pt idx="25">
                  <c:v>20.653164</c:v>
                </c:pt>
                <c:pt idx="26">
                  <c:v>25.209522</c:v>
                </c:pt>
                <c:pt idx="27">
                  <c:v>28.454638</c:v>
                </c:pt>
                <c:pt idx="28">
                  <c:v>31.28583</c:v>
                </c:pt>
                <c:pt idx="29">
                  <c:v>32.83285600000001</c:v>
                </c:pt>
                <c:pt idx="30">
                  <c:v>35.369664</c:v>
                </c:pt>
                <c:pt idx="31">
                  <c:v>37.262626</c:v>
                </c:pt>
                <c:pt idx="32">
                  <c:v>37.014506</c:v>
                </c:pt>
                <c:pt idx="33">
                  <c:v>36.698342</c:v>
                </c:pt>
                <c:pt idx="34">
                  <c:v>36.410686</c:v>
                </c:pt>
                <c:pt idx="35">
                  <c:v>36.831986</c:v>
                </c:pt>
                <c:pt idx="36">
                  <c:v>36.572018</c:v>
                </c:pt>
                <c:pt idx="37">
                  <c:v>35.217802</c:v>
                </c:pt>
                <c:pt idx="38">
                  <c:v>35.800288</c:v>
                </c:pt>
                <c:pt idx="39">
                  <c:v>36.020014</c:v>
                </c:pt>
                <c:pt idx="40">
                  <c:v>35.064446</c:v>
                </c:pt>
                <c:pt idx="41">
                  <c:v>33.95457</c:v>
                </c:pt>
                <c:pt idx="42">
                  <c:v>32.869512</c:v>
                </c:pt>
                <c:pt idx="43">
                  <c:v>34.116602</c:v>
                </c:pt>
                <c:pt idx="44">
                  <c:v>33.441864</c:v>
                </c:pt>
                <c:pt idx="45">
                  <c:v>32.772646</c:v>
                </c:pt>
                <c:pt idx="46">
                  <c:v>32.444662</c:v>
                </c:pt>
                <c:pt idx="47">
                  <c:v>34.007192</c:v>
                </c:pt>
                <c:pt idx="48">
                  <c:v>34.37942</c:v>
                </c:pt>
                <c:pt idx="49">
                  <c:v>33.479744</c:v>
                </c:pt>
                <c:pt idx="50">
                  <c:v>33.442736</c:v>
                </c:pt>
                <c:pt idx="51">
                  <c:v>34.655054</c:v>
                </c:pt>
                <c:pt idx="52">
                  <c:v>35.156408</c:v>
                </c:pt>
                <c:pt idx="53">
                  <c:v>35.229902</c:v>
                </c:pt>
                <c:pt idx="54">
                  <c:v>34.859338</c:v>
                </c:pt>
                <c:pt idx="55">
                  <c:v>31.189372</c:v>
                </c:pt>
                <c:pt idx="56">
                  <c:v>28.831698</c:v>
                </c:pt>
                <c:pt idx="57">
                  <c:v>25.934896</c:v>
                </c:pt>
                <c:pt idx="58">
                  <c:v>24.786482</c:v>
                </c:pt>
                <c:pt idx="59">
                  <c:v>23.800266</c:v>
                </c:pt>
                <c:pt idx="60">
                  <c:v>22.393132</c:v>
                </c:pt>
                <c:pt idx="61">
                  <c:v>19.916628</c:v>
                </c:pt>
                <c:pt idx="62">
                  <c:v>19.343792</c:v>
                </c:pt>
                <c:pt idx="63">
                  <c:v>18.57091</c:v>
                </c:pt>
                <c:pt idx="64">
                  <c:v>17.76836</c:v>
                </c:pt>
                <c:pt idx="65">
                  <c:v>15.74817</c:v>
                </c:pt>
                <c:pt idx="66">
                  <c:v>15.801068</c:v>
                </c:pt>
                <c:pt idx="67">
                  <c:v>15.446338</c:v>
                </c:pt>
                <c:pt idx="68">
                  <c:v>14.561266</c:v>
                </c:pt>
                <c:pt idx="69">
                  <c:v>12.754902</c:v>
                </c:pt>
                <c:pt idx="70">
                  <c:v>11.892714</c:v>
                </c:pt>
                <c:pt idx="71">
                  <c:v>12.280186</c:v>
                </c:pt>
                <c:pt idx="72">
                  <c:v>11.99377</c:v>
                </c:pt>
                <c:pt idx="73">
                  <c:v>10.218604</c:v>
                </c:pt>
                <c:pt idx="74">
                  <c:v>9.732704</c:v>
                </c:pt>
                <c:pt idx="75">
                  <c:v>9.730191600000001</c:v>
                </c:pt>
                <c:pt idx="76">
                  <c:v>8.703777200000001</c:v>
                </c:pt>
                <c:pt idx="77">
                  <c:v>5.9398542</c:v>
                </c:pt>
                <c:pt idx="78">
                  <c:v>2.9604436</c:v>
                </c:pt>
                <c:pt idx="79">
                  <c:v>2.8760072</c:v>
                </c:pt>
                <c:pt idx="80">
                  <c:v>1.645542</c:v>
                </c:pt>
                <c:pt idx="81">
                  <c:v>-0.7706948</c:v>
                </c:pt>
                <c:pt idx="82">
                  <c:v>-3.0965376</c:v>
                </c:pt>
                <c:pt idx="83">
                  <c:v>-2.4136528</c:v>
                </c:pt>
                <c:pt idx="84">
                  <c:v>-0.2217006</c:v>
                </c:pt>
                <c:pt idx="85">
                  <c:v>-0.9261218</c:v>
                </c:pt>
                <c:pt idx="86">
                  <c:v>-2.8597394</c:v>
                </c:pt>
                <c:pt idx="87">
                  <c:v>-4.5505746</c:v>
                </c:pt>
                <c:pt idx="88">
                  <c:v>-6.402261</c:v>
                </c:pt>
                <c:pt idx="89">
                  <c:v>-7.2375904</c:v>
                </c:pt>
                <c:pt idx="90">
                  <c:v>-8.609394399999999</c:v>
                </c:pt>
                <c:pt idx="91">
                  <c:v>-8.576110400000001</c:v>
                </c:pt>
                <c:pt idx="92">
                  <c:v>-7.29837</c:v>
                </c:pt>
                <c:pt idx="93">
                  <c:v>-7.5250526</c:v>
                </c:pt>
                <c:pt idx="94">
                  <c:v>-8.180785</c:v>
                </c:pt>
                <c:pt idx="95">
                  <c:v>-9.295013000000001</c:v>
                </c:pt>
                <c:pt idx="96">
                  <c:v>-8.6719332</c:v>
                </c:pt>
                <c:pt idx="97">
                  <c:v>-8.382052400000001</c:v>
                </c:pt>
                <c:pt idx="98">
                  <c:v>-8.8835006</c:v>
                </c:pt>
                <c:pt idx="99">
                  <c:v>-9.9078214</c:v>
                </c:pt>
                <c:pt idx="100">
                  <c:v>-9.627759000000001</c:v>
                </c:pt>
                <c:pt idx="101">
                  <c:v>-8.595977400000001</c:v>
                </c:pt>
                <c:pt idx="102">
                  <c:v>-9.371520800000001</c:v>
                </c:pt>
                <c:pt idx="103">
                  <c:v>-11.084774</c:v>
                </c:pt>
                <c:pt idx="104">
                  <c:v>-10.2604948</c:v>
                </c:pt>
                <c:pt idx="105">
                  <c:v>-9.2385182</c:v>
                </c:pt>
                <c:pt idx="106">
                  <c:v>-9.150563399999999</c:v>
                </c:pt>
                <c:pt idx="107">
                  <c:v>-10.5286136</c:v>
                </c:pt>
                <c:pt idx="108">
                  <c:v>-10.0662616</c:v>
                </c:pt>
                <c:pt idx="109">
                  <c:v>-9.768993800000001</c:v>
                </c:pt>
                <c:pt idx="110">
                  <c:v>-9.9810126</c:v>
                </c:pt>
                <c:pt idx="111">
                  <c:v>-11.332986</c:v>
                </c:pt>
                <c:pt idx="112">
                  <c:v>-11.459482</c:v>
                </c:pt>
                <c:pt idx="113">
                  <c:v>-10.4438038</c:v>
                </c:pt>
                <c:pt idx="114">
                  <c:v>-10.03857</c:v>
                </c:pt>
                <c:pt idx="115">
                  <c:v>-11.071</c:v>
                </c:pt>
                <c:pt idx="116">
                  <c:v>-12.014462</c:v>
                </c:pt>
                <c:pt idx="117">
                  <c:v>-11.278542</c:v>
                </c:pt>
                <c:pt idx="118">
                  <c:v>-10.79029</c:v>
                </c:pt>
                <c:pt idx="119">
                  <c:v>-11.680082</c:v>
                </c:pt>
                <c:pt idx="120">
                  <c:v>-12.852732</c:v>
                </c:pt>
                <c:pt idx="121">
                  <c:v>-12.017444</c:v>
                </c:pt>
                <c:pt idx="122">
                  <c:v>-11.94439</c:v>
                </c:pt>
                <c:pt idx="123">
                  <c:v>-12.49249</c:v>
                </c:pt>
                <c:pt idx="124">
                  <c:v>-13.053252</c:v>
                </c:pt>
                <c:pt idx="125">
                  <c:v>-12.788012</c:v>
                </c:pt>
                <c:pt idx="126">
                  <c:v>-12.871712</c:v>
                </c:pt>
                <c:pt idx="127">
                  <c:v>-13.134276</c:v>
                </c:pt>
                <c:pt idx="128">
                  <c:v>-14.671232</c:v>
                </c:pt>
                <c:pt idx="129">
                  <c:v>-14.117582</c:v>
                </c:pt>
                <c:pt idx="130">
                  <c:v>-13.63242</c:v>
                </c:pt>
                <c:pt idx="131">
                  <c:v>-13.487898</c:v>
                </c:pt>
                <c:pt idx="132">
                  <c:v>-15.246242</c:v>
                </c:pt>
                <c:pt idx="133">
                  <c:v>-15.862596</c:v>
                </c:pt>
                <c:pt idx="134">
                  <c:v>-15.066028</c:v>
                </c:pt>
                <c:pt idx="135">
                  <c:v>-15.459416</c:v>
                </c:pt>
                <c:pt idx="136">
                  <c:v>-17.058698</c:v>
                </c:pt>
                <c:pt idx="137">
                  <c:v>-17.510948</c:v>
                </c:pt>
                <c:pt idx="138">
                  <c:v>-17.226764</c:v>
                </c:pt>
                <c:pt idx="139">
                  <c:v>-16.896032</c:v>
                </c:pt>
                <c:pt idx="140">
                  <c:v>-18.594594</c:v>
                </c:pt>
                <c:pt idx="141">
                  <c:v>-21.1401</c:v>
                </c:pt>
                <c:pt idx="142">
                  <c:v>-19.847922</c:v>
                </c:pt>
                <c:pt idx="143">
                  <c:v>-20.555604</c:v>
                </c:pt>
                <c:pt idx="144">
                  <c:v>-20.987964</c:v>
                </c:pt>
                <c:pt idx="145">
                  <c:v>-17.24205</c:v>
                </c:pt>
                <c:pt idx="146">
                  <c:v>-14.424896</c:v>
                </c:pt>
                <c:pt idx="147">
                  <c:v>-11.464146</c:v>
                </c:pt>
                <c:pt idx="148">
                  <c:v>-11.262444</c:v>
                </c:pt>
                <c:pt idx="149">
                  <c:v>-10.696884</c:v>
                </c:pt>
                <c:pt idx="150">
                  <c:v>-9.712835</c:v>
                </c:pt>
                <c:pt idx="151">
                  <c:v>-7.037836799999999</c:v>
                </c:pt>
                <c:pt idx="152">
                  <c:v>-6.4496066</c:v>
                </c:pt>
                <c:pt idx="153">
                  <c:v>-6.923005600000001</c:v>
                </c:pt>
                <c:pt idx="154">
                  <c:v>-6.336186</c:v>
                </c:pt>
                <c:pt idx="155">
                  <c:v>-4.0637402</c:v>
                </c:pt>
                <c:pt idx="156">
                  <c:v>-3.2927632</c:v>
                </c:pt>
                <c:pt idx="157">
                  <c:v>-4.217091399999999</c:v>
                </c:pt>
                <c:pt idx="158">
                  <c:v>-3.7752762</c:v>
                </c:pt>
                <c:pt idx="159">
                  <c:v>-1.732297</c:v>
                </c:pt>
                <c:pt idx="160">
                  <c:v>-1.4560324</c:v>
                </c:pt>
                <c:pt idx="161">
                  <c:v>-1.714376</c:v>
                </c:pt>
                <c:pt idx="162">
                  <c:v>-1.976511</c:v>
                </c:pt>
                <c:pt idx="163">
                  <c:v>-0.339954</c:v>
                </c:pt>
                <c:pt idx="164">
                  <c:v>1.1694984</c:v>
                </c:pt>
                <c:pt idx="165">
                  <c:v>0.3612612000000001</c:v>
                </c:pt>
                <c:pt idx="166">
                  <c:v>0.7992566</c:v>
                </c:pt>
                <c:pt idx="167">
                  <c:v>1.2837012</c:v>
                </c:pt>
                <c:pt idx="168">
                  <c:v>3.1426922</c:v>
                </c:pt>
                <c:pt idx="169">
                  <c:v>2.4032864</c:v>
                </c:pt>
                <c:pt idx="170">
                  <c:v>2.5102386</c:v>
                </c:pt>
                <c:pt idx="171">
                  <c:v>3.118934</c:v>
                </c:pt>
                <c:pt idx="172">
                  <c:v>4.4500538</c:v>
                </c:pt>
                <c:pt idx="173">
                  <c:v>4.1848256</c:v>
                </c:pt>
                <c:pt idx="174">
                  <c:v>4.0032566</c:v>
                </c:pt>
                <c:pt idx="175">
                  <c:v>3.8609792</c:v>
                </c:pt>
                <c:pt idx="176">
                  <c:v>6.2091264</c:v>
                </c:pt>
                <c:pt idx="177">
                  <c:v>5.93801</c:v>
                </c:pt>
                <c:pt idx="178">
                  <c:v>5.0090314</c:v>
                </c:pt>
                <c:pt idx="179">
                  <c:v>5.207028200000001</c:v>
                </c:pt>
                <c:pt idx="180">
                  <c:v>6.2079306</c:v>
                </c:pt>
                <c:pt idx="181">
                  <c:v>6.811418399999999</c:v>
                </c:pt>
                <c:pt idx="182">
                  <c:v>7.2163985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6.459337666666666</c:v>
                </c:pt>
                <c:pt idx="1">
                  <c:v>5.8093036</c:v>
                </c:pt>
                <c:pt idx="2">
                  <c:v>6.8802094</c:v>
                </c:pt>
                <c:pt idx="3">
                  <c:v>7.5677156</c:v>
                </c:pt>
                <c:pt idx="4">
                  <c:v>7.504013</c:v>
                </c:pt>
                <c:pt idx="5">
                  <c:v>7.1485972</c:v>
                </c:pt>
                <c:pt idx="6">
                  <c:v>8.0541006</c:v>
                </c:pt>
                <c:pt idx="7">
                  <c:v>9.2720526</c:v>
                </c:pt>
                <c:pt idx="8">
                  <c:v>8.471425399999999</c:v>
                </c:pt>
                <c:pt idx="9">
                  <c:v>8.551850200000001</c:v>
                </c:pt>
                <c:pt idx="10">
                  <c:v>9.253004799999999</c:v>
                </c:pt>
                <c:pt idx="11">
                  <c:v>10.859446</c:v>
                </c:pt>
                <c:pt idx="12">
                  <c:v>10.1527322</c:v>
                </c:pt>
                <c:pt idx="13">
                  <c:v>9.946089599999999</c:v>
                </c:pt>
                <c:pt idx="14">
                  <c:v>10.5522898</c:v>
                </c:pt>
                <c:pt idx="15">
                  <c:v>11.975752</c:v>
                </c:pt>
                <c:pt idx="16">
                  <c:v>12.930338</c:v>
                </c:pt>
                <c:pt idx="17">
                  <c:v>12.626918</c:v>
                </c:pt>
                <c:pt idx="18">
                  <c:v>12.618402</c:v>
                </c:pt>
                <c:pt idx="19">
                  <c:v>15.1743</c:v>
                </c:pt>
                <c:pt idx="20">
                  <c:v>16.131864</c:v>
                </c:pt>
                <c:pt idx="21">
                  <c:v>16.97604</c:v>
                </c:pt>
                <c:pt idx="22">
                  <c:v>18.451416</c:v>
                </c:pt>
                <c:pt idx="23">
                  <c:v>21.815284</c:v>
                </c:pt>
                <c:pt idx="24">
                  <c:v>24.428412</c:v>
                </c:pt>
                <c:pt idx="25">
                  <c:v>27.861932</c:v>
                </c:pt>
                <c:pt idx="26">
                  <c:v>30.237906</c:v>
                </c:pt>
                <c:pt idx="27">
                  <c:v>33.86104400000001</c:v>
                </c:pt>
                <c:pt idx="28">
                  <c:v>36.709286</c:v>
                </c:pt>
                <c:pt idx="29">
                  <c:v>36.36986</c:v>
                </c:pt>
                <c:pt idx="30">
                  <c:v>35.986974</c:v>
                </c:pt>
                <c:pt idx="31">
                  <c:v>36.39850800000001</c:v>
                </c:pt>
                <c:pt idx="32">
                  <c:v>37.24214600000001</c:v>
                </c:pt>
                <c:pt idx="33">
                  <c:v>36.19381</c:v>
                </c:pt>
                <c:pt idx="34">
                  <c:v>35.794622</c:v>
                </c:pt>
                <c:pt idx="35">
                  <c:v>34.823816</c:v>
                </c:pt>
                <c:pt idx="36">
                  <c:v>36.369312</c:v>
                </c:pt>
                <c:pt idx="37">
                  <c:v>35.88847</c:v>
                </c:pt>
                <c:pt idx="38">
                  <c:v>34.41941000000001</c:v>
                </c:pt>
                <c:pt idx="39">
                  <c:v>33.82453</c:v>
                </c:pt>
                <c:pt idx="40">
                  <c:v>34.19687</c:v>
                </c:pt>
                <c:pt idx="41">
                  <c:v>33.437516</c:v>
                </c:pt>
                <c:pt idx="42">
                  <c:v>32.74160999999999</c:v>
                </c:pt>
                <c:pt idx="43">
                  <c:v>32.224852</c:v>
                </c:pt>
                <c:pt idx="44">
                  <c:v>33.533974</c:v>
                </c:pt>
                <c:pt idx="45">
                  <c:v>33.916006</c:v>
                </c:pt>
                <c:pt idx="46">
                  <c:v>33.395202</c:v>
                </c:pt>
                <c:pt idx="47">
                  <c:v>32.915012</c:v>
                </c:pt>
                <c:pt idx="48">
                  <c:v>33.32828600000001</c:v>
                </c:pt>
                <c:pt idx="49">
                  <c:v>34.78075800000001</c:v>
                </c:pt>
                <c:pt idx="50">
                  <c:v>34.167566</c:v>
                </c:pt>
                <c:pt idx="51">
                  <c:v>33.769918</c:v>
                </c:pt>
                <c:pt idx="52">
                  <c:v>34.066746</c:v>
                </c:pt>
                <c:pt idx="53">
                  <c:v>30.78821</c:v>
                </c:pt>
                <c:pt idx="54">
                  <c:v>27.962194</c:v>
                </c:pt>
                <c:pt idx="55">
                  <c:v>26.280514</c:v>
                </c:pt>
                <c:pt idx="56">
                  <c:v>25.210226</c:v>
                </c:pt>
                <c:pt idx="57">
                  <c:v>23.827218</c:v>
                </c:pt>
                <c:pt idx="58">
                  <c:v>21.144346</c:v>
                </c:pt>
                <c:pt idx="59">
                  <c:v>20.234552</c:v>
                </c:pt>
                <c:pt idx="60">
                  <c:v>19.63165</c:v>
                </c:pt>
                <c:pt idx="61">
                  <c:v>18.83723</c:v>
                </c:pt>
                <c:pt idx="62">
                  <c:v>17.480072</c:v>
                </c:pt>
                <c:pt idx="63">
                  <c:v>16.090094</c:v>
                </c:pt>
                <c:pt idx="64">
                  <c:v>15.935942</c:v>
                </c:pt>
                <c:pt idx="65">
                  <c:v>15.402408</c:v>
                </c:pt>
                <c:pt idx="66">
                  <c:v>13.890278</c:v>
                </c:pt>
                <c:pt idx="67">
                  <c:v>12.568684</c:v>
                </c:pt>
                <c:pt idx="68">
                  <c:v>12.893682</c:v>
                </c:pt>
                <c:pt idx="69">
                  <c:v>12.283182</c:v>
                </c:pt>
                <c:pt idx="70">
                  <c:v>11.139098</c:v>
                </c:pt>
                <c:pt idx="71">
                  <c:v>9.825898200000001</c:v>
                </c:pt>
                <c:pt idx="72">
                  <c:v>10.0105438</c:v>
                </c:pt>
                <c:pt idx="73">
                  <c:v>9.615848199999999</c:v>
                </c:pt>
                <c:pt idx="74">
                  <c:v>8.1065136</c:v>
                </c:pt>
                <c:pt idx="75">
                  <c:v>5.6021498</c:v>
                </c:pt>
                <c:pt idx="76">
                  <c:v>4.245229</c:v>
                </c:pt>
                <c:pt idx="77">
                  <c:v>2.7996654</c:v>
                </c:pt>
                <c:pt idx="78">
                  <c:v>1.173751</c:v>
                </c:pt>
                <c:pt idx="79">
                  <c:v>-1.467489</c:v>
                </c:pt>
                <c:pt idx="80">
                  <c:v>-2.3139958</c:v>
                </c:pt>
                <c:pt idx="81">
                  <c:v>-1.4260676</c:v>
                </c:pt>
                <c:pt idx="82">
                  <c:v>0.1166012</c:v>
                </c:pt>
                <c:pt idx="83">
                  <c:v>-1.3078678</c:v>
                </c:pt>
                <c:pt idx="84">
                  <c:v>-3.0713608</c:v>
                </c:pt>
                <c:pt idx="85">
                  <c:v>-3.8326722</c:v>
                </c:pt>
                <c:pt idx="86">
                  <c:v>-6.1562886</c:v>
                </c:pt>
                <c:pt idx="87">
                  <c:v>-8.5807532</c:v>
                </c:pt>
                <c:pt idx="88">
                  <c:v>-8.775002000000001</c:v>
                </c:pt>
                <c:pt idx="89">
                  <c:v>-7.831906000000001</c:v>
                </c:pt>
                <c:pt idx="90">
                  <c:v>-7.4939672</c:v>
                </c:pt>
                <c:pt idx="91">
                  <c:v>-8.1149398</c:v>
                </c:pt>
                <c:pt idx="92">
                  <c:v>-8.9064756</c:v>
                </c:pt>
                <c:pt idx="93">
                  <c:v>-8.4931912</c:v>
                </c:pt>
                <c:pt idx="94">
                  <c:v>-8.191940199999999</c:v>
                </c:pt>
                <c:pt idx="95">
                  <c:v>-8.492909600000001</c:v>
                </c:pt>
                <c:pt idx="96">
                  <c:v>-9.7567796</c:v>
                </c:pt>
                <c:pt idx="97">
                  <c:v>-9.381487400000001</c:v>
                </c:pt>
                <c:pt idx="98">
                  <c:v>-9.107060600000001</c:v>
                </c:pt>
                <c:pt idx="99">
                  <c:v>-9.071918</c:v>
                </c:pt>
                <c:pt idx="100">
                  <c:v>-10.4361876</c:v>
                </c:pt>
                <c:pt idx="101">
                  <c:v>-9.753287799999999</c:v>
                </c:pt>
                <c:pt idx="102">
                  <c:v>-9.346976000000002</c:v>
                </c:pt>
                <c:pt idx="103">
                  <c:v>-8.7132942</c:v>
                </c:pt>
                <c:pt idx="104">
                  <c:v>-10.7245724</c:v>
                </c:pt>
                <c:pt idx="105">
                  <c:v>-10.7274346</c:v>
                </c:pt>
                <c:pt idx="106">
                  <c:v>-9.659423800000001</c:v>
                </c:pt>
                <c:pt idx="107">
                  <c:v>-9.2321624</c:v>
                </c:pt>
                <c:pt idx="108">
                  <c:v>-11.0537188</c:v>
                </c:pt>
                <c:pt idx="109">
                  <c:v>-11.246686</c:v>
                </c:pt>
                <c:pt idx="110">
                  <c:v>-10.1818104</c:v>
                </c:pt>
                <c:pt idx="111">
                  <c:v>-10.2872966</c:v>
                </c:pt>
                <c:pt idx="112">
                  <c:v>-11.3752106</c:v>
                </c:pt>
                <c:pt idx="113">
                  <c:v>-11.85894</c:v>
                </c:pt>
                <c:pt idx="114">
                  <c:v>-10.722328</c:v>
                </c:pt>
                <c:pt idx="115">
                  <c:v>-10.797324</c:v>
                </c:pt>
                <c:pt idx="116">
                  <c:v>-11.264362</c:v>
                </c:pt>
                <c:pt idx="117">
                  <c:v>-12.971958</c:v>
                </c:pt>
                <c:pt idx="118">
                  <c:v>-12.568972</c:v>
                </c:pt>
                <c:pt idx="119">
                  <c:v>-11.771418</c:v>
                </c:pt>
                <c:pt idx="120">
                  <c:v>-11.611796</c:v>
                </c:pt>
                <c:pt idx="121">
                  <c:v>-13.124864</c:v>
                </c:pt>
                <c:pt idx="122">
                  <c:v>-12.905348</c:v>
                </c:pt>
                <c:pt idx="123">
                  <c:v>-12.79613</c:v>
                </c:pt>
                <c:pt idx="124">
                  <c:v>-12.710696</c:v>
                </c:pt>
                <c:pt idx="125">
                  <c:v>-14.359308</c:v>
                </c:pt>
                <c:pt idx="126">
                  <c:v>-14.06701</c:v>
                </c:pt>
                <c:pt idx="127">
                  <c:v>-13.792072</c:v>
                </c:pt>
                <c:pt idx="128">
                  <c:v>-13.054424</c:v>
                </c:pt>
                <c:pt idx="129">
                  <c:v>-15.293332</c:v>
                </c:pt>
                <c:pt idx="130">
                  <c:v>-15.255698</c:v>
                </c:pt>
                <c:pt idx="131">
                  <c:v>-14.890306</c:v>
                </c:pt>
                <c:pt idx="132">
                  <c:v>-14.658552</c:v>
                </c:pt>
                <c:pt idx="133">
                  <c:v>-16.241124</c:v>
                </c:pt>
                <c:pt idx="134">
                  <c:v>-17.36362</c:v>
                </c:pt>
                <c:pt idx="135">
                  <c:v>-16.65288</c:v>
                </c:pt>
                <c:pt idx="136">
                  <c:v>-17.165384</c:v>
                </c:pt>
                <c:pt idx="137">
                  <c:v>-18.056576</c:v>
                </c:pt>
                <c:pt idx="138">
                  <c:v>-19.665828</c:v>
                </c:pt>
                <c:pt idx="139">
                  <c:v>-19.679188</c:v>
                </c:pt>
                <c:pt idx="140">
                  <c:v>-19.793344</c:v>
                </c:pt>
                <c:pt idx="141">
                  <c:v>-20.808054</c:v>
                </c:pt>
                <c:pt idx="142">
                  <c:v>-22.066464</c:v>
                </c:pt>
                <c:pt idx="143">
                  <c:v>-17.14095</c:v>
                </c:pt>
                <c:pt idx="144">
                  <c:v>-13.256902</c:v>
                </c:pt>
                <c:pt idx="145">
                  <c:v>-12.436014</c:v>
                </c:pt>
                <c:pt idx="146">
                  <c:v>-12.088206</c:v>
                </c:pt>
                <c:pt idx="147">
                  <c:v>-10.5922722</c:v>
                </c:pt>
                <c:pt idx="148">
                  <c:v>-7.876742999999999</c:v>
                </c:pt>
                <c:pt idx="149">
                  <c:v>-7.524055200000001</c:v>
                </c:pt>
                <c:pt idx="150">
                  <c:v>-7.4033186</c:v>
                </c:pt>
                <c:pt idx="151">
                  <c:v>-6.977068</c:v>
                </c:pt>
                <c:pt idx="152">
                  <c:v>-5.125463</c:v>
                </c:pt>
                <c:pt idx="153">
                  <c:v>-3.9995938</c:v>
                </c:pt>
                <c:pt idx="154">
                  <c:v>-5.038137</c:v>
                </c:pt>
                <c:pt idx="155">
                  <c:v>-4.868503599999999</c:v>
                </c:pt>
                <c:pt idx="156">
                  <c:v>-2.2394306</c:v>
                </c:pt>
                <c:pt idx="157">
                  <c:v>-0.9534231999999999</c:v>
                </c:pt>
                <c:pt idx="158">
                  <c:v>-1.9175638</c:v>
                </c:pt>
                <c:pt idx="159">
                  <c:v>-2.3333012</c:v>
                </c:pt>
                <c:pt idx="160">
                  <c:v>-0.6823736</c:v>
                </c:pt>
                <c:pt idx="161">
                  <c:v>1.3635366</c:v>
                </c:pt>
                <c:pt idx="162">
                  <c:v>0.6305064</c:v>
                </c:pt>
                <c:pt idx="163">
                  <c:v>0.4102584</c:v>
                </c:pt>
                <c:pt idx="164">
                  <c:v>0.1188304</c:v>
                </c:pt>
                <c:pt idx="165">
                  <c:v>3.0997684</c:v>
                </c:pt>
                <c:pt idx="166">
                  <c:v>2.8712366</c:v>
                </c:pt>
                <c:pt idx="167">
                  <c:v>2.3603154</c:v>
                </c:pt>
                <c:pt idx="168">
                  <c:v>2.2642978</c:v>
                </c:pt>
                <c:pt idx="169">
                  <c:v>4.4289432</c:v>
                </c:pt>
                <c:pt idx="170">
                  <c:v>4.135984</c:v>
                </c:pt>
                <c:pt idx="171">
                  <c:v>3.5838908</c:v>
                </c:pt>
                <c:pt idx="172">
                  <c:v>3.8726946</c:v>
                </c:pt>
                <c:pt idx="173">
                  <c:v>5.2917194</c:v>
                </c:pt>
                <c:pt idx="174">
                  <c:v>5.2872906</c:v>
                </c:pt>
                <c:pt idx="175">
                  <c:v>4.586465</c:v>
                </c:pt>
                <c:pt idx="176">
                  <c:v>4.9658942</c:v>
                </c:pt>
                <c:pt idx="177">
                  <c:v>5.983359800000001</c:v>
                </c:pt>
                <c:pt idx="178">
                  <c:v>6.7507238</c:v>
                </c:pt>
                <c:pt idx="179">
                  <c:v>5.66465</c:v>
                </c:pt>
                <c:pt idx="180">
                  <c:v>5.7203622</c:v>
                </c:pt>
                <c:pt idx="181">
                  <c:v>7.1178398</c:v>
                </c:pt>
                <c:pt idx="182">
                  <c:v>8.626626999999999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8.06990425</c:v>
                </c:pt>
                <c:pt idx="1">
                  <c:v>7.120416000000001</c:v>
                </c:pt>
                <c:pt idx="2">
                  <c:v>7.036247400000001</c:v>
                </c:pt>
                <c:pt idx="3">
                  <c:v>7.642724200000001</c:v>
                </c:pt>
                <c:pt idx="4">
                  <c:v>8.749371</c:v>
                </c:pt>
                <c:pt idx="5">
                  <c:v>8.290509</c:v>
                </c:pt>
                <c:pt idx="6">
                  <c:v>8.291332799999999</c:v>
                </c:pt>
                <c:pt idx="7">
                  <c:v>8.782472799999999</c:v>
                </c:pt>
                <c:pt idx="8">
                  <c:v>10.4652628</c:v>
                </c:pt>
                <c:pt idx="9">
                  <c:v>10.6536048</c:v>
                </c:pt>
                <c:pt idx="10">
                  <c:v>10.0575314</c:v>
                </c:pt>
                <c:pt idx="11">
                  <c:v>10.025233</c:v>
                </c:pt>
                <c:pt idx="12">
                  <c:v>11.448786</c:v>
                </c:pt>
                <c:pt idx="13">
                  <c:v>11.831744</c:v>
                </c:pt>
                <c:pt idx="14">
                  <c:v>11.878818</c:v>
                </c:pt>
                <c:pt idx="15">
                  <c:v>12.209632</c:v>
                </c:pt>
                <c:pt idx="16">
                  <c:v>13.972522</c:v>
                </c:pt>
                <c:pt idx="17">
                  <c:v>15.429362</c:v>
                </c:pt>
                <c:pt idx="18">
                  <c:v>15.639808</c:v>
                </c:pt>
                <c:pt idx="19">
                  <c:v>16.626204</c:v>
                </c:pt>
                <c:pt idx="20">
                  <c:v>19.208702</c:v>
                </c:pt>
                <c:pt idx="21">
                  <c:v>22.27787</c:v>
                </c:pt>
                <c:pt idx="22">
                  <c:v>24.118258</c:v>
                </c:pt>
                <c:pt idx="23">
                  <c:v>26.920934</c:v>
                </c:pt>
                <c:pt idx="24">
                  <c:v>30.556006</c:v>
                </c:pt>
                <c:pt idx="25">
                  <c:v>34.754638</c:v>
                </c:pt>
                <c:pt idx="26">
                  <c:v>35.366036</c:v>
                </c:pt>
                <c:pt idx="27">
                  <c:v>36.06455</c:v>
                </c:pt>
                <c:pt idx="28">
                  <c:v>36.42735</c:v>
                </c:pt>
                <c:pt idx="29">
                  <c:v>38.06428</c:v>
                </c:pt>
                <c:pt idx="30">
                  <c:v>37.389582</c:v>
                </c:pt>
                <c:pt idx="31">
                  <c:v>36.00396</c:v>
                </c:pt>
                <c:pt idx="32">
                  <c:v>35.276774</c:v>
                </c:pt>
                <c:pt idx="33">
                  <c:v>36.20608</c:v>
                </c:pt>
                <c:pt idx="34">
                  <c:v>36.128138</c:v>
                </c:pt>
                <c:pt idx="35">
                  <c:v>35.331182</c:v>
                </c:pt>
                <c:pt idx="36">
                  <c:v>34.186052</c:v>
                </c:pt>
                <c:pt idx="37">
                  <c:v>34.693642</c:v>
                </c:pt>
                <c:pt idx="38">
                  <c:v>33.551028</c:v>
                </c:pt>
                <c:pt idx="39">
                  <c:v>33.246768</c:v>
                </c:pt>
                <c:pt idx="40">
                  <c:v>32.078434</c:v>
                </c:pt>
                <c:pt idx="41">
                  <c:v>32.458604</c:v>
                </c:pt>
                <c:pt idx="42">
                  <c:v>33.310902</c:v>
                </c:pt>
                <c:pt idx="43">
                  <c:v>32.917118</c:v>
                </c:pt>
                <c:pt idx="44">
                  <c:v>32.547438</c:v>
                </c:pt>
                <c:pt idx="45">
                  <c:v>32.924608</c:v>
                </c:pt>
                <c:pt idx="46">
                  <c:v>35.38423400000001</c:v>
                </c:pt>
                <c:pt idx="47">
                  <c:v>33.504292</c:v>
                </c:pt>
                <c:pt idx="48">
                  <c:v>34.217018</c:v>
                </c:pt>
                <c:pt idx="49">
                  <c:v>34.556022</c:v>
                </c:pt>
                <c:pt idx="50">
                  <c:v>34.994584</c:v>
                </c:pt>
                <c:pt idx="51">
                  <c:v>29.884622</c:v>
                </c:pt>
                <c:pt idx="52">
                  <c:v>27.975686</c:v>
                </c:pt>
                <c:pt idx="53">
                  <c:v>26.45126</c:v>
                </c:pt>
                <c:pt idx="54">
                  <c:v>25.57473</c:v>
                </c:pt>
                <c:pt idx="55">
                  <c:v>22.44076</c:v>
                </c:pt>
                <c:pt idx="56">
                  <c:v>21.119662</c:v>
                </c:pt>
                <c:pt idx="57">
                  <c:v>20.631418</c:v>
                </c:pt>
                <c:pt idx="58">
                  <c:v>20.202334</c:v>
                </c:pt>
                <c:pt idx="59">
                  <c:v>18.263906</c:v>
                </c:pt>
                <c:pt idx="60">
                  <c:v>16.891674</c:v>
                </c:pt>
                <c:pt idx="61">
                  <c:v>16.729502</c:v>
                </c:pt>
                <c:pt idx="62">
                  <c:v>15.931448</c:v>
                </c:pt>
                <c:pt idx="63">
                  <c:v>14.234276</c:v>
                </c:pt>
                <c:pt idx="64">
                  <c:v>13.038586</c:v>
                </c:pt>
                <c:pt idx="65">
                  <c:v>13.09243</c:v>
                </c:pt>
                <c:pt idx="66">
                  <c:v>12.849264</c:v>
                </c:pt>
                <c:pt idx="67">
                  <c:v>12.236682</c:v>
                </c:pt>
                <c:pt idx="68">
                  <c:v>10.85447</c:v>
                </c:pt>
                <c:pt idx="69">
                  <c:v>10.1386338</c:v>
                </c:pt>
                <c:pt idx="70">
                  <c:v>10.5118266</c:v>
                </c:pt>
                <c:pt idx="71">
                  <c:v>9.746382000000001</c:v>
                </c:pt>
                <c:pt idx="72">
                  <c:v>6.9728932</c:v>
                </c:pt>
                <c:pt idx="73">
                  <c:v>6.147854199999999</c:v>
                </c:pt>
                <c:pt idx="74">
                  <c:v>5.1093336</c:v>
                </c:pt>
                <c:pt idx="75">
                  <c:v>3.6123316</c:v>
                </c:pt>
                <c:pt idx="76">
                  <c:v>0.06710580000000002</c:v>
                </c:pt>
                <c:pt idx="77">
                  <c:v>-1.0163948</c:v>
                </c:pt>
                <c:pt idx="78">
                  <c:v>-1.268927</c:v>
                </c:pt>
                <c:pt idx="79">
                  <c:v>-1.1154664</c:v>
                </c:pt>
                <c:pt idx="80">
                  <c:v>-1.3812898</c:v>
                </c:pt>
                <c:pt idx="81">
                  <c:v>-1.3624554</c:v>
                </c:pt>
                <c:pt idx="82">
                  <c:v>-2.388665</c:v>
                </c:pt>
                <c:pt idx="83">
                  <c:v>-3.9853482</c:v>
                </c:pt>
                <c:pt idx="84">
                  <c:v>-7.0782568</c:v>
                </c:pt>
                <c:pt idx="85">
                  <c:v>-9.408766199999999</c:v>
                </c:pt>
                <c:pt idx="86">
                  <c:v>-7.419924399999999</c:v>
                </c:pt>
                <c:pt idx="87">
                  <c:v>-7.041688600000001</c:v>
                </c:pt>
                <c:pt idx="88">
                  <c:v>-7.942492799999999</c:v>
                </c:pt>
                <c:pt idx="89">
                  <c:v>-8.672648200000001</c:v>
                </c:pt>
                <c:pt idx="90">
                  <c:v>-7.994954</c:v>
                </c:pt>
                <c:pt idx="91">
                  <c:v>-8.212770600000001</c:v>
                </c:pt>
                <c:pt idx="92">
                  <c:v>-8.2356572</c:v>
                </c:pt>
                <c:pt idx="93">
                  <c:v>-9.443790799999999</c:v>
                </c:pt>
                <c:pt idx="94">
                  <c:v>-8.939652800000001</c:v>
                </c:pt>
                <c:pt idx="95">
                  <c:v>-8.880227</c:v>
                </c:pt>
                <c:pt idx="96">
                  <c:v>-8.765657000000001</c:v>
                </c:pt>
                <c:pt idx="97">
                  <c:v>-9.867518</c:v>
                </c:pt>
                <c:pt idx="98">
                  <c:v>-9.3323892</c:v>
                </c:pt>
                <c:pt idx="99">
                  <c:v>-9.642362</c:v>
                </c:pt>
                <c:pt idx="100">
                  <c:v>-9.2653912</c:v>
                </c:pt>
                <c:pt idx="101">
                  <c:v>-10.2635754</c:v>
                </c:pt>
                <c:pt idx="102">
                  <c:v>-10.3336572</c:v>
                </c:pt>
                <c:pt idx="103">
                  <c:v>-9.5842998</c:v>
                </c:pt>
                <c:pt idx="104">
                  <c:v>-9.444064600000001</c:v>
                </c:pt>
                <c:pt idx="105">
                  <c:v>-10.891782</c:v>
                </c:pt>
                <c:pt idx="106">
                  <c:v>-10.878268</c:v>
                </c:pt>
                <c:pt idx="107">
                  <c:v>-10.400513</c:v>
                </c:pt>
                <c:pt idx="108">
                  <c:v>-10.092677</c:v>
                </c:pt>
                <c:pt idx="109">
                  <c:v>-10.675212</c:v>
                </c:pt>
                <c:pt idx="110">
                  <c:v>-11.71872</c:v>
                </c:pt>
                <c:pt idx="111">
                  <c:v>-10.9890766</c:v>
                </c:pt>
                <c:pt idx="112">
                  <c:v>-10.894566</c:v>
                </c:pt>
                <c:pt idx="113">
                  <c:v>-11.164506</c:v>
                </c:pt>
                <c:pt idx="114">
                  <c:v>-12.792838</c:v>
                </c:pt>
                <c:pt idx="115">
                  <c:v>-12.09102</c:v>
                </c:pt>
                <c:pt idx="116">
                  <c:v>-11.276392</c:v>
                </c:pt>
                <c:pt idx="117">
                  <c:v>-11.834946</c:v>
                </c:pt>
                <c:pt idx="118">
                  <c:v>-13.14058</c:v>
                </c:pt>
                <c:pt idx="119">
                  <c:v>-12.484332</c:v>
                </c:pt>
                <c:pt idx="120">
                  <c:v>-12.551092</c:v>
                </c:pt>
                <c:pt idx="121">
                  <c:v>-12.320858</c:v>
                </c:pt>
                <c:pt idx="122">
                  <c:v>-14.173244</c:v>
                </c:pt>
                <c:pt idx="123">
                  <c:v>-13.747818</c:v>
                </c:pt>
                <c:pt idx="124">
                  <c:v>-12.989726</c:v>
                </c:pt>
                <c:pt idx="125">
                  <c:v>-13.508022</c:v>
                </c:pt>
                <c:pt idx="126">
                  <c:v>-14.874182</c:v>
                </c:pt>
                <c:pt idx="127">
                  <c:v>-15.045456</c:v>
                </c:pt>
                <c:pt idx="128">
                  <c:v>-14.574576</c:v>
                </c:pt>
                <c:pt idx="129">
                  <c:v>-14.188766</c:v>
                </c:pt>
                <c:pt idx="130">
                  <c:v>-15.65135</c:v>
                </c:pt>
                <c:pt idx="131">
                  <c:v>-17.244086</c:v>
                </c:pt>
                <c:pt idx="132">
                  <c:v>-16.858574</c:v>
                </c:pt>
                <c:pt idx="133">
                  <c:v>-16.114424</c:v>
                </c:pt>
                <c:pt idx="134">
                  <c:v>-16.74018</c:v>
                </c:pt>
                <c:pt idx="135">
                  <c:v>-19.459296</c:v>
                </c:pt>
                <c:pt idx="136">
                  <c:v>-18.902544</c:v>
                </c:pt>
                <c:pt idx="137">
                  <c:v>-18.865572</c:v>
                </c:pt>
                <c:pt idx="138">
                  <c:v>-19.721128</c:v>
                </c:pt>
                <c:pt idx="139">
                  <c:v>-22.545918</c:v>
                </c:pt>
                <c:pt idx="140">
                  <c:v>-21.290626</c:v>
                </c:pt>
                <c:pt idx="141">
                  <c:v>-15.503324</c:v>
                </c:pt>
                <c:pt idx="142">
                  <c:v>-13.739008</c:v>
                </c:pt>
                <c:pt idx="143">
                  <c:v>-13.216438</c:v>
                </c:pt>
                <c:pt idx="144">
                  <c:v>-11.411878</c:v>
                </c:pt>
                <c:pt idx="145">
                  <c:v>-9.367627199999999</c:v>
                </c:pt>
                <c:pt idx="146">
                  <c:v>-8.105280799999999</c:v>
                </c:pt>
                <c:pt idx="147">
                  <c:v>-8.255137399999999</c:v>
                </c:pt>
                <c:pt idx="148">
                  <c:v>-7.7944902</c:v>
                </c:pt>
                <c:pt idx="149">
                  <c:v>-6.092591799999999</c:v>
                </c:pt>
                <c:pt idx="150">
                  <c:v>-5.059991200000001</c:v>
                </c:pt>
                <c:pt idx="151">
                  <c:v>-5.679036</c:v>
                </c:pt>
                <c:pt idx="152">
                  <c:v>-5.0553016</c:v>
                </c:pt>
                <c:pt idx="153">
                  <c:v>-2.9210742</c:v>
                </c:pt>
                <c:pt idx="154">
                  <c:v>-2.1706872</c:v>
                </c:pt>
                <c:pt idx="155">
                  <c:v>-2.10838</c:v>
                </c:pt>
                <c:pt idx="156">
                  <c:v>-3.1199726</c:v>
                </c:pt>
                <c:pt idx="157">
                  <c:v>-2.567556</c:v>
                </c:pt>
                <c:pt idx="158">
                  <c:v>0.5965522</c:v>
                </c:pt>
                <c:pt idx="159">
                  <c:v>0.492532</c:v>
                </c:pt>
                <c:pt idx="160">
                  <c:v>0.04206919999999999</c:v>
                </c:pt>
                <c:pt idx="161">
                  <c:v>-0.4467764</c:v>
                </c:pt>
                <c:pt idx="162">
                  <c:v>2.9259614</c:v>
                </c:pt>
                <c:pt idx="163">
                  <c:v>2.0266468</c:v>
                </c:pt>
                <c:pt idx="164">
                  <c:v>1.4882042</c:v>
                </c:pt>
                <c:pt idx="165">
                  <c:v>1.7035016</c:v>
                </c:pt>
                <c:pt idx="166">
                  <c:v>3.343794</c:v>
                </c:pt>
                <c:pt idx="167">
                  <c:v>4.1309182</c:v>
                </c:pt>
                <c:pt idx="168">
                  <c:v>3.6576894</c:v>
                </c:pt>
                <c:pt idx="169">
                  <c:v>2.9267232</c:v>
                </c:pt>
                <c:pt idx="170">
                  <c:v>5.0685524</c:v>
                </c:pt>
                <c:pt idx="171">
                  <c:v>5.0294304</c:v>
                </c:pt>
                <c:pt idx="172">
                  <c:v>5.2624152</c:v>
                </c:pt>
                <c:pt idx="173">
                  <c:v>4.605763</c:v>
                </c:pt>
                <c:pt idx="174">
                  <c:v>4.712679400000001</c:v>
                </c:pt>
                <c:pt idx="175">
                  <c:v>6.046941599999999</c:v>
                </c:pt>
                <c:pt idx="176">
                  <c:v>5.667818</c:v>
                </c:pt>
                <c:pt idx="177">
                  <c:v>6.1732228</c:v>
                </c:pt>
                <c:pt idx="178">
                  <c:v>6.591059</c:v>
                </c:pt>
                <c:pt idx="179">
                  <c:v>8.364553799999999</c:v>
                </c:pt>
                <c:pt idx="180">
                  <c:v>7.3086938</c:v>
                </c:pt>
                <c:pt idx="181">
                  <c:v>7.061507400000001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6.708042600000001</c:v>
                </c:pt>
                <c:pt idx="1">
                  <c:v>8.8226874</c:v>
                </c:pt>
                <c:pt idx="2">
                  <c:v>8.048299400000001</c:v>
                </c:pt>
                <c:pt idx="3">
                  <c:v>8.290722800000001</c:v>
                </c:pt>
                <c:pt idx="4">
                  <c:v>7.7013628</c:v>
                </c:pt>
                <c:pt idx="5">
                  <c:v>9.869593999999999</c:v>
                </c:pt>
                <c:pt idx="6">
                  <c:v>9.539088</c:v>
                </c:pt>
                <c:pt idx="7">
                  <c:v>9.6840458</c:v>
                </c:pt>
                <c:pt idx="8">
                  <c:v>9.817430399999999</c:v>
                </c:pt>
                <c:pt idx="9">
                  <c:v>10.8258034</c:v>
                </c:pt>
                <c:pt idx="10">
                  <c:v>11.901362</c:v>
                </c:pt>
                <c:pt idx="11">
                  <c:v>10.839962</c:v>
                </c:pt>
                <c:pt idx="12">
                  <c:v>11.388926</c:v>
                </c:pt>
                <c:pt idx="13">
                  <c:v>13.471958</c:v>
                </c:pt>
                <c:pt idx="14">
                  <c:v>14.744922</c:v>
                </c:pt>
                <c:pt idx="15">
                  <c:v>14.683928</c:v>
                </c:pt>
                <c:pt idx="16">
                  <c:v>15.041674</c:v>
                </c:pt>
                <c:pt idx="17">
                  <c:v>16.695248</c:v>
                </c:pt>
                <c:pt idx="18">
                  <c:v>19.907552</c:v>
                </c:pt>
                <c:pt idx="19">
                  <c:v>22.11393</c:v>
                </c:pt>
                <c:pt idx="20">
                  <c:v>23.738906</c:v>
                </c:pt>
                <c:pt idx="21">
                  <c:v>26.954928</c:v>
                </c:pt>
                <c:pt idx="22">
                  <c:v>31.909002</c:v>
                </c:pt>
                <c:pt idx="23">
                  <c:v>33.987404</c:v>
                </c:pt>
                <c:pt idx="24">
                  <c:v>35.223938</c:v>
                </c:pt>
                <c:pt idx="25">
                  <c:v>35.32559999999999</c:v>
                </c:pt>
                <c:pt idx="26">
                  <c:v>37.631496</c:v>
                </c:pt>
                <c:pt idx="27">
                  <c:v>37.107562</c:v>
                </c:pt>
                <c:pt idx="28">
                  <c:v>36.42595</c:v>
                </c:pt>
                <c:pt idx="29">
                  <c:v>35.482916</c:v>
                </c:pt>
                <c:pt idx="30">
                  <c:v>36.42286</c:v>
                </c:pt>
                <c:pt idx="31">
                  <c:v>36.1949</c:v>
                </c:pt>
                <c:pt idx="32">
                  <c:v>35.314738</c:v>
                </c:pt>
                <c:pt idx="33">
                  <c:v>34.9447</c:v>
                </c:pt>
                <c:pt idx="34">
                  <c:v>34.797002</c:v>
                </c:pt>
                <c:pt idx="35">
                  <c:v>34.706528</c:v>
                </c:pt>
                <c:pt idx="36">
                  <c:v>33.629898</c:v>
                </c:pt>
                <c:pt idx="37">
                  <c:v>32.707492</c:v>
                </c:pt>
                <c:pt idx="38">
                  <c:v>32.820584</c:v>
                </c:pt>
                <c:pt idx="39">
                  <c:v>34.104434</c:v>
                </c:pt>
                <c:pt idx="40">
                  <c:v>33.35509399999999</c:v>
                </c:pt>
                <c:pt idx="41">
                  <c:v>32.804804</c:v>
                </c:pt>
                <c:pt idx="42">
                  <c:v>32.914504</c:v>
                </c:pt>
                <c:pt idx="43">
                  <c:v>34.263006</c:v>
                </c:pt>
                <c:pt idx="44">
                  <c:v>34.081442</c:v>
                </c:pt>
                <c:pt idx="45">
                  <c:v>33.869344</c:v>
                </c:pt>
                <c:pt idx="46">
                  <c:v>33.990378</c:v>
                </c:pt>
                <c:pt idx="47">
                  <c:v>35.7582</c:v>
                </c:pt>
                <c:pt idx="48">
                  <c:v>34.47727</c:v>
                </c:pt>
                <c:pt idx="49">
                  <c:v>30.746594</c:v>
                </c:pt>
                <c:pt idx="50">
                  <c:v>28.30062</c:v>
                </c:pt>
                <c:pt idx="51">
                  <c:v>26.843836</c:v>
                </c:pt>
                <c:pt idx="52">
                  <c:v>23.957942</c:v>
                </c:pt>
                <c:pt idx="53">
                  <c:v>21.729562</c:v>
                </c:pt>
                <c:pt idx="54">
                  <c:v>21.493834</c:v>
                </c:pt>
                <c:pt idx="55">
                  <c:v>20.65651</c:v>
                </c:pt>
                <c:pt idx="56">
                  <c:v>18.626668</c:v>
                </c:pt>
                <c:pt idx="57">
                  <c:v>17.486596</c:v>
                </c:pt>
                <c:pt idx="58">
                  <c:v>17.343544</c:v>
                </c:pt>
                <c:pt idx="59">
                  <c:v>17.067698</c:v>
                </c:pt>
                <c:pt idx="60">
                  <c:v>16.08361</c:v>
                </c:pt>
                <c:pt idx="61">
                  <c:v>13.652736</c:v>
                </c:pt>
                <c:pt idx="62">
                  <c:v>14.059002</c:v>
                </c:pt>
                <c:pt idx="63">
                  <c:v>14.053458</c:v>
                </c:pt>
                <c:pt idx="64">
                  <c:v>12.546818</c:v>
                </c:pt>
                <c:pt idx="65">
                  <c:v>10.851682</c:v>
                </c:pt>
                <c:pt idx="66">
                  <c:v>10.935984</c:v>
                </c:pt>
                <c:pt idx="67">
                  <c:v>11.024296</c:v>
                </c:pt>
                <c:pt idx="68">
                  <c:v>10.3748694</c:v>
                </c:pt>
                <c:pt idx="69">
                  <c:v>8.2965894</c:v>
                </c:pt>
                <c:pt idx="70">
                  <c:v>7.61374</c:v>
                </c:pt>
                <c:pt idx="71">
                  <c:v>6.14664</c:v>
                </c:pt>
                <c:pt idx="72">
                  <c:v>4.997771800000001</c:v>
                </c:pt>
                <c:pt idx="73">
                  <c:v>2.4160296</c:v>
                </c:pt>
                <c:pt idx="74">
                  <c:v>0.6343198</c:v>
                </c:pt>
                <c:pt idx="75">
                  <c:v>-0.1272056</c:v>
                </c:pt>
                <c:pt idx="76">
                  <c:v>-1.1241682</c:v>
                </c:pt>
                <c:pt idx="77">
                  <c:v>-1.6722202</c:v>
                </c:pt>
                <c:pt idx="78">
                  <c:v>-0.664761</c:v>
                </c:pt>
                <c:pt idx="79">
                  <c:v>-0.5878004</c:v>
                </c:pt>
                <c:pt idx="80">
                  <c:v>-1.9504512</c:v>
                </c:pt>
                <c:pt idx="81">
                  <c:v>-5.308757</c:v>
                </c:pt>
                <c:pt idx="82">
                  <c:v>-8.3314184</c:v>
                </c:pt>
                <c:pt idx="83">
                  <c:v>-9.0959512</c:v>
                </c:pt>
                <c:pt idx="84">
                  <c:v>-8.03012</c:v>
                </c:pt>
                <c:pt idx="85">
                  <c:v>-7.512326799999999</c:v>
                </c:pt>
                <c:pt idx="86">
                  <c:v>-8.932542</c:v>
                </c:pt>
                <c:pt idx="87">
                  <c:v>-7.856684599999999</c:v>
                </c:pt>
                <c:pt idx="88">
                  <c:v>-8.3499344</c:v>
                </c:pt>
                <c:pt idx="89">
                  <c:v>-7.8557222</c:v>
                </c:pt>
                <c:pt idx="90">
                  <c:v>-9.1543654</c:v>
                </c:pt>
                <c:pt idx="91">
                  <c:v>-8.6306894</c:v>
                </c:pt>
                <c:pt idx="92">
                  <c:v>-8.465348799999999</c:v>
                </c:pt>
                <c:pt idx="93">
                  <c:v>-8.435594800000001</c:v>
                </c:pt>
                <c:pt idx="94">
                  <c:v>-9.994443199999999</c:v>
                </c:pt>
                <c:pt idx="95">
                  <c:v>-9.8736412</c:v>
                </c:pt>
                <c:pt idx="96">
                  <c:v>-8.7739932</c:v>
                </c:pt>
                <c:pt idx="97">
                  <c:v>-8.933911800000001</c:v>
                </c:pt>
                <c:pt idx="98">
                  <c:v>-8.747041400000001</c:v>
                </c:pt>
                <c:pt idx="99">
                  <c:v>-9.842631000000001</c:v>
                </c:pt>
                <c:pt idx="100">
                  <c:v>-9.335170399999999</c:v>
                </c:pt>
                <c:pt idx="101">
                  <c:v>-9.352646400000001</c:v>
                </c:pt>
                <c:pt idx="102">
                  <c:v>-9.864796999999999</c:v>
                </c:pt>
                <c:pt idx="103">
                  <c:v>-11.163952</c:v>
                </c:pt>
                <c:pt idx="104">
                  <c:v>-10.2743072</c:v>
                </c:pt>
                <c:pt idx="105">
                  <c:v>-10.428685</c:v>
                </c:pt>
                <c:pt idx="106">
                  <c:v>-9.797724199999999</c:v>
                </c:pt>
                <c:pt idx="107">
                  <c:v>-12.23093</c:v>
                </c:pt>
                <c:pt idx="108">
                  <c:v>-10.822168</c:v>
                </c:pt>
                <c:pt idx="109">
                  <c:v>-10.2766778</c:v>
                </c:pt>
                <c:pt idx="110">
                  <c:v>-10.60893</c:v>
                </c:pt>
                <c:pt idx="111">
                  <c:v>-12.551518</c:v>
                </c:pt>
                <c:pt idx="112">
                  <c:v>-12.096144</c:v>
                </c:pt>
                <c:pt idx="113">
                  <c:v>-11.566226</c:v>
                </c:pt>
                <c:pt idx="114">
                  <c:v>-11.418478</c:v>
                </c:pt>
                <c:pt idx="115">
                  <c:v>-13.063528</c:v>
                </c:pt>
                <c:pt idx="116">
                  <c:v>-12.668414</c:v>
                </c:pt>
                <c:pt idx="117">
                  <c:v>-11.47165</c:v>
                </c:pt>
                <c:pt idx="118">
                  <c:v>-11.723378</c:v>
                </c:pt>
                <c:pt idx="119">
                  <c:v>-13.090638</c:v>
                </c:pt>
                <c:pt idx="120">
                  <c:v>-13.684288</c:v>
                </c:pt>
                <c:pt idx="121">
                  <c:v>-13.220986</c:v>
                </c:pt>
                <c:pt idx="122">
                  <c:v>-13.386368</c:v>
                </c:pt>
                <c:pt idx="123">
                  <c:v>-13.643216</c:v>
                </c:pt>
                <c:pt idx="124">
                  <c:v>-15.248854</c:v>
                </c:pt>
                <c:pt idx="125">
                  <c:v>-14.013434</c:v>
                </c:pt>
                <c:pt idx="126">
                  <c:v>-13.889376</c:v>
                </c:pt>
                <c:pt idx="127">
                  <c:v>-14.793146</c:v>
                </c:pt>
                <c:pt idx="128">
                  <c:v>-16.245244</c:v>
                </c:pt>
                <c:pt idx="129">
                  <c:v>-16.081358</c:v>
                </c:pt>
                <c:pt idx="130">
                  <c:v>-15.712896</c:v>
                </c:pt>
                <c:pt idx="131">
                  <c:v>-16.621906</c:v>
                </c:pt>
                <c:pt idx="132">
                  <c:v>-18.278576</c:v>
                </c:pt>
                <c:pt idx="133">
                  <c:v>-18.294348</c:v>
                </c:pt>
                <c:pt idx="134">
                  <c:v>-18.26295</c:v>
                </c:pt>
                <c:pt idx="135">
                  <c:v>-18.543436</c:v>
                </c:pt>
                <c:pt idx="136">
                  <c:v>-21.332832</c:v>
                </c:pt>
                <c:pt idx="137">
                  <c:v>-22.080178</c:v>
                </c:pt>
                <c:pt idx="138">
                  <c:v>-20.417372</c:v>
                </c:pt>
                <c:pt idx="139">
                  <c:v>-15.726212</c:v>
                </c:pt>
                <c:pt idx="140">
                  <c:v>-14.328556</c:v>
                </c:pt>
                <c:pt idx="141">
                  <c:v>-13.505456</c:v>
                </c:pt>
                <c:pt idx="142">
                  <c:v>-10.9431218</c:v>
                </c:pt>
                <c:pt idx="143">
                  <c:v>-8.4901698</c:v>
                </c:pt>
                <c:pt idx="144">
                  <c:v>-9.056765</c:v>
                </c:pt>
                <c:pt idx="145">
                  <c:v>-8.889275399999999</c:v>
                </c:pt>
                <c:pt idx="146">
                  <c:v>-7.148334</c:v>
                </c:pt>
                <c:pt idx="147">
                  <c:v>-4.9719494</c:v>
                </c:pt>
                <c:pt idx="148">
                  <c:v>-5.5502848</c:v>
                </c:pt>
                <c:pt idx="149">
                  <c:v>-5.4569694</c:v>
                </c:pt>
                <c:pt idx="150">
                  <c:v>-4.9814084</c:v>
                </c:pt>
                <c:pt idx="151">
                  <c:v>-2.2186542</c:v>
                </c:pt>
                <c:pt idx="152">
                  <c:v>-2.7688848</c:v>
                </c:pt>
                <c:pt idx="153">
                  <c:v>-2.9617224</c:v>
                </c:pt>
                <c:pt idx="154">
                  <c:v>-2.5696826</c:v>
                </c:pt>
                <c:pt idx="155">
                  <c:v>-0.3096622</c:v>
                </c:pt>
                <c:pt idx="156">
                  <c:v>-0.5640264</c:v>
                </c:pt>
                <c:pt idx="157">
                  <c:v>-0.6328674000000001</c:v>
                </c:pt>
                <c:pt idx="158">
                  <c:v>-0.8138014</c:v>
                </c:pt>
                <c:pt idx="159">
                  <c:v>1.905378</c:v>
                </c:pt>
                <c:pt idx="160">
                  <c:v>2.1896782</c:v>
                </c:pt>
                <c:pt idx="161">
                  <c:v>1.78015</c:v>
                </c:pt>
                <c:pt idx="162">
                  <c:v>1.3772196</c:v>
                </c:pt>
                <c:pt idx="163">
                  <c:v>2.5709022</c:v>
                </c:pt>
                <c:pt idx="164">
                  <c:v>3.8918836</c:v>
                </c:pt>
                <c:pt idx="165">
                  <c:v>3.1933232</c:v>
                </c:pt>
                <c:pt idx="166">
                  <c:v>2.7235402</c:v>
                </c:pt>
                <c:pt idx="167">
                  <c:v>4.692889200000001</c:v>
                </c:pt>
                <c:pt idx="168">
                  <c:v>5.6466448</c:v>
                </c:pt>
                <c:pt idx="169">
                  <c:v>4.805687199999999</c:v>
                </c:pt>
                <c:pt idx="170">
                  <c:v>4.5063632</c:v>
                </c:pt>
                <c:pt idx="171">
                  <c:v>4.8507046</c:v>
                </c:pt>
                <c:pt idx="172">
                  <c:v>6.1440984</c:v>
                </c:pt>
                <c:pt idx="173">
                  <c:v>5.5790356</c:v>
                </c:pt>
                <c:pt idx="174">
                  <c:v>5.7658342</c:v>
                </c:pt>
                <c:pt idx="175">
                  <c:v>5.8779786</c:v>
                </c:pt>
                <c:pt idx="176">
                  <c:v>7.6262266</c:v>
                </c:pt>
                <c:pt idx="177">
                  <c:v>7.2366186</c:v>
                </c:pt>
                <c:pt idx="178">
                  <c:v>6.0679214</c:v>
                </c:pt>
                <c:pt idx="179">
                  <c:v>6.2487236</c:v>
                </c:pt>
                <c:pt idx="180">
                  <c:v>8.257512800000001</c:v>
                </c:pt>
                <c:pt idx="181">
                  <c:v>8.453524999999999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50.59972505050505</v>
      </c>
      <c r="C3">
        <v>-1.13</v>
      </c>
      <c r="D3">
        <v>-0.05261600000000002</v>
      </c>
      <c r="E3">
        <v>-1.11</v>
      </c>
      <c r="F3">
        <v>3.7038735</v>
      </c>
      <c r="G3">
        <v>-1.09</v>
      </c>
      <c r="H3">
        <v>4.626159400000001</v>
      </c>
      <c r="I3">
        <v>-1.08</v>
      </c>
      <c r="J3">
        <v>5.363343</v>
      </c>
      <c r="K3">
        <v>-1.06</v>
      </c>
      <c r="L3">
        <v>5.931233499999999</v>
      </c>
      <c r="M3">
        <v>-1.04</v>
      </c>
      <c r="N3">
        <v>4.939116500000001</v>
      </c>
      <c r="O3">
        <v>-1.02</v>
      </c>
      <c r="P3">
        <v>6.459337666666666</v>
      </c>
      <c r="Q3">
        <v>-1</v>
      </c>
      <c r="R3">
        <v>8.06990425</v>
      </c>
      <c r="S3">
        <v>-0.98</v>
      </c>
      <c r="T3">
        <v>6.708042600000001</v>
      </c>
    </row>
    <row r="4" spans="1:20">
      <c r="A4">
        <v>-0.95</v>
      </c>
      <c r="B4">
        <v>-149.5061</v>
      </c>
      <c r="C4">
        <v>-1.12</v>
      </c>
      <c r="D4">
        <v>1.062285</v>
      </c>
      <c r="E4">
        <v>-1.1</v>
      </c>
      <c r="F4">
        <v>2.6624792</v>
      </c>
      <c r="G4">
        <v>-1.08</v>
      </c>
      <c r="H4">
        <v>4.2554768</v>
      </c>
      <c r="I4">
        <v>-1.07</v>
      </c>
      <c r="J4">
        <v>4.117308400000001</v>
      </c>
      <c r="K4">
        <v>-1.05</v>
      </c>
      <c r="L4">
        <v>5.3681568</v>
      </c>
      <c r="M4">
        <v>-1.03</v>
      </c>
      <c r="N4">
        <v>6.9165886</v>
      </c>
      <c r="O4">
        <v>-1.01</v>
      </c>
      <c r="P4">
        <v>5.8093036</v>
      </c>
      <c r="Q4">
        <v>-0.99</v>
      </c>
      <c r="R4">
        <v>7.120416000000001</v>
      </c>
      <c r="S4">
        <v>-0.97</v>
      </c>
      <c r="T4">
        <v>8.8226874</v>
      </c>
    </row>
    <row r="5" spans="1:20">
      <c r="A5">
        <v>-0.9399999999999999</v>
      </c>
      <c r="B5">
        <v>-48.699666</v>
      </c>
      <c r="C5">
        <v>-1.11</v>
      </c>
      <c r="D5">
        <v>2.426085</v>
      </c>
      <c r="E5">
        <v>-1.09</v>
      </c>
      <c r="F5">
        <v>3.0912618</v>
      </c>
      <c r="G5">
        <v>-1.07</v>
      </c>
      <c r="H5">
        <v>4.779679199999999</v>
      </c>
      <c r="I5">
        <v>-1.06</v>
      </c>
      <c r="J5">
        <v>6.1333922</v>
      </c>
      <c r="K5">
        <v>-1.04</v>
      </c>
      <c r="L5">
        <v>5.8976626</v>
      </c>
      <c r="M5">
        <v>-1.02</v>
      </c>
      <c r="N5">
        <v>7.1602378</v>
      </c>
      <c r="O5">
        <v>-1</v>
      </c>
      <c r="P5">
        <v>6.8802094</v>
      </c>
      <c r="Q5">
        <v>-0.98</v>
      </c>
      <c r="R5">
        <v>7.036247400000001</v>
      </c>
      <c r="S5">
        <v>-0.96</v>
      </c>
      <c r="T5">
        <v>8.048299400000001</v>
      </c>
    </row>
    <row r="6" spans="1:20">
      <c r="A6">
        <v>-0.93</v>
      </c>
      <c r="B6">
        <v>-25.355142</v>
      </c>
      <c r="C6">
        <v>-1.1</v>
      </c>
      <c r="D6">
        <v>1.630935</v>
      </c>
      <c r="E6">
        <v>-1.08</v>
      </c>
      <c r="F6">
        <v>5.0242132</v>
      </c>
      <c r="G6">
        <v>-1.06</v>
      </c>
      <c r="H6">
        <v>4.5148492</v>
      </c>
      <c r="I6">
        <v>-1.05</v>
      </c>
      <c r="J6">
        <v>6.5397822</v>
      </c>
      <c r="K6">
        <v>-1.03</v>
      </c>
      <c r="L6">
        <v>6.2027332</v>
      </c>
      <c r="M6">
        <v>-1.01</v>
      </c>
      <c r="N6">
        <v>6.5513114</v>
      </c>
      <c r="O6">
        <v>-0.99</v>
      </c>
      <c r="P6">
        <v>7.5677156</v>
      </c>
      <c r="Q6">
        <v>-0.97</v>
      </c>
      <c r="R6">
        <v>7.642724200000001</v>
      </c>
      <c r="S6">
        <v>-0.95</v>
      </c>
      <c r="T6">
        <v>8.290722800000001</v>
      </c>
    </row>
    <row r="7" spans="1:20">
      <c r="A7">
        <v>-0.92</v>
      </c>
      <c r="B7">
        <v>-18.465522</v>
      </c>
      <c r="C7">
        <v>-1.09</v>
      </c>
      <c r="D7">
        <v>1.3228876</v>
      </c>
      <c r="E7">
        <v>-1.07</v>
      </c>
      <c r="F7">
        <v>4.605303600000001</v>
      </c>
      <c r="G7">
        <v>-1.05</v>
      </c>
      <c r="H7">
        <v>5.999971</v>
      </c>
      <c r="I7">
        <v>-1.04</v>
      </c>
      <c r="J7">
        <v>5.8178014</v>
      </c>
      <c r="K7">
        <v>-1.02</v>
      </c>
      <c r="L7">
        <v>7.605079000000001</v>
      </c>
      <c r="M7">
        <v>-1</v>
      </c>
      <c r="N7">
        <v>5.7522844</v>
      </c>
      <c r="O7">
        <v>-0.98</v>
      </c>
      <c r="P7">
        <v>7.504013</v>
      </c>
      <c r="Q7">
        <v>-0.96</v>
      </c>
      <c r="R7">
        <v>8.749371</v>
      </c>
      <c r="S7">
        <v>-0.9399999999999999</v>
      </c>
      <c r="T7">
        <v>7.7013628</v>
      </c>
    </row>
    <row r="8" spans="1:20">
      <c r="A8">
        <v>-0.91</v>
      </c>
      <c r="B8">
        <v>-14.248444</v>
      </c>
      <c r="C8">
        <v>-1.08</v>
      </c>
      <c r="D8">
        <v>2.619712</v>
      </c>
      <c r="E8">
        <v>-1.06</v>
      </c>
      <c r="F8">
        <v>4.7077636</v>
      </c>
      <c r="G8">
        <v>-1.04</v>
      </c>
      <c r="H8">
        <v>6.3581214</v>
      </c>
      <c r="I8">
        <v>-1.03</v>
      </c>
      <c r="J8">
        <v>5.6633034</v>
      </c>
      <c r="K8">
        <v>-1.01</v>
      </c>
      <c r="L8">
        <v>7.2925152</v>
      </c>
      <c r="M8">
        <v>-0.99</v>
      </c>
      <c r="N8">
        <v>7.666140200000001</v>
      </c>
      <c r="O8">
        <v>-0.97</v>
      </c>
      <c r="P8">
        <v>7.1485972</v>
      </c>
      <c r="Q8">
        <v>-0.95</v>
      </c>
      <c r="R8">
        <v>8.290509</v>
      </c>
      <c r="S8">
        <v>-0.93</v>
      </c>
      <c r="T8">
        <v>9.869593999999999</v>
      </c>
    </row>
    <row r="9" spans="1:20">
      <c r="A9">
        <v>-0.9</v>
      </c>
      <c r="B9">
        <v>-10.5224042</v>
      </c>
      <c r="C9">
        <v>-1.07</v>
      </c>
      <c r="D9">
        <v>3.685338</v>
      </c>
      <c r="E9">
        <v>-1.05</v>
      </c>
      <c r="F9">
        <v>4.5295882</v>
      </c>
      <c r="G9">
        <v>-1.03</v>
      </c>
      <c r="H9">
        <v>5.8277684</v>
      </c>
      <c r="I9">
        <v>-1.02</v>
      </c>
      <c r="J9">
        <v>6.3565458</v>
      </c>
      <c r="K9">
        <v>-1</v>
      </c>
      <c r="L9">
        <v>5.5522992</v>
      </c>
      <c r="M9">
        <v>-0.98</v>
      </c>
      <c r="N9">
        <v>7.946524999999999</v>
      </c>
      <c r="O9">
        <v>-0.96</v>
      </c>
      <c r="P9">
        <v>8.0541006</v>
      </c>
      <c r="Q9">
        <v>-0.9399999999999999</v>
      </c>
      <c r="R9">
        <v>8.291332799999999</v>
      </c>
      <c r="S9">
        <v>-0.92</v>
      </c>
      <c r="T9">
        <v>9.539088</v>
      </c>
    </row>
    <row r="10" spans="1:20">
      <c r="A10">
        <v>-0.89</v>
      </c>
      <c r="B10">
        <v>-7.9614542</v>
      </c>
      <c r="C10">
        <v>-1.06</v>
      </c>
      <c r="D10">
        <v>3.5762666</v>
      </c>
      <c r="E10">
        <v>-1.04</v>
      </c>
      <c r="F10">
        <v>6.080755</v>
      </c>
      <c r="G10">
        <v>-1.02</v>
      </c>
      <c r="H10">
        <v>5.5826312</v>
      </c>
      <c r="I10">
        <v>-1.01</v>
      </c>
      <c r="J10">
        <v>7.8088222</v>
      </c>
      <c r="K10">
        <v>-0.99</v>
      </c>
      <c r="L10">
        <v>6.169789799999999</v>
      </c>
      <c r="M10">
        <v>-0.97</v>
      </c>
      <c r="N10">
        <v>7.705710399999999</v>
      </c>
      <c r="O10">
        <v>-0.95</v>
      </c>
      <c r="P10">
        <v>9.2720526</v>
      </c>
      <c r="Q10">
        <v>-0.93</v>
      </c>
      <c r="R10">
        <v>8.782472799999999</v>
      </c>
      <c r="S10">
        <v>-0.91</v>
      </c>
      <c r="T10">
        <v>9.6840458</v>
      </c>
    </row>
    <row r="11" spans="1:20">
      <c r="A11">
        <v>-0.88</v>
      </c>
      <c r="B11">
        <v>-6.709456</v>
      </c>
      <c r="C11">
        <v>-1.05</v>
      </c>
      <c r="D11">
        <v>3.1581604</v>
      </c>
      <c r="E11">
        <v>-1.03</v>
      </c>
      <c r="F11">
        <v>6.2105116</v>
      </c>
      <c r="G11">
        <v>-1.01</v>
      </c>
      <c r="H11">
        <v>6.5962456</v>
      </c>
      <c r="I11">
        <v>-1</v>
      </c>
      <c r="J11">
        <v>4.8740706</v>
      </c>
      <c r="K11">
        <v>-0.98</v>
      </c>
      <c r="L11">
        <v>8.349576000000001</v>
      </c>
      <c r="M11">
        <v>-0.96</v>
      </c>
      <c r="N11">
        <v>7.9075034</v>
      </c>
      <c r="O11">
        <v>-0.9399999999999999</v>
      </c>
      <c r="P11">
        <v>8.471425399999999</v>
      </c>
      <c r="Q11">
        <v>-0.92</v>
      </c>
      <c r="R11">
        <v>10.4652628</v>
      </c>
      <c r="S11">
        <v>-0.9</v>
      </c>
      <c r="T11">
        <v>9.817430399999999</v>
      </c>
    </row>
    <row r="12" spans="1:20">
      <c r="A12">
        <v>-0.87</v>
      </c>
      <c r="B12">
        <v>-5.3651916</v>
      </c>
      <c r="C12">
        <v>-1.04</v>
      </c>
      <c r="D12">
        <v>3.465748</v>
      </c>
      <c r="E12">
        <v>-1.02</v>
      </c>
      <c r="F12">
        <v>5.980311800000001</v>
      </c>
      <c r="G12">
        <v>-1</v>
      </c>
      <c r="H12">
        <v>5.4712792</v>
      </c>
      <c r="I12">
        <v>-0.99</v>
      </c>
      <c r="J12">
        <v>6.452475799999999</v>
      </c>
      <c r="K12">
        <v>-0.97</v>
      </c>
      <c r="L12">
        <v>8.400955400000001</v>
      </c>
      <c r="M12">
        <v>-0.95</v>
      </c>
      <c r="N12">
        <v>8.2416994</v>
      </c>
      <c r="O12">
        <v>-0.93</v>
      </c>
      <c r="P12">
        <v>8.551850200000001</v>
      </c>
      <c r="Q12">
        <v>-0.91</v>
      </c>
      <c r="R12">
        <v>10.6536048</v>
      </c>
      <c r="S12">
        <v>-0.89</v>
      </c>
      <c r="T12">
        <v>10.8258034</v>
      </c>
    </row>
    <row r="13" spans="1:20">
      <c r="A13">
        <v>-0.86</v>
      </c>
      <c r="B13">
        <v>-2.2405142</v>
      </c>
      <c r="C13">
        <v>-1.03</v>
      </c>
      <c r="D13">
        <v>5.071502600000001</v>
      </c>
      <c r="E13">
        <v>-1.01</v>
      </c>
      <c r="F13">
        <v>5.3148704</v>
      </c>
      <c r="G13">
        <v>-0.99</v>
      </c>
      <c r="H13">
        <v>6.882180200000001</v>
      </c>
      <c r="I13">
        <v>-0.98</v>
      </c>
      <c r="J13">
        <v>7.1454906</v>
      </c>
      <c r="K13">
        <v>-0.96</v>
      </c>
      <c r="L13">
        <v>7.410728000000001</v>
      </c>
      <c r="M13">
        <v>-0.9399999999999999</v>
      </c>
      <c r="N13">
        <v>9.138564200000001</v>
      </c>
      <c r="O13">
        <v>-0.92</v>
      </c>
      <c r="P13">
        <v>9.253004799999999</v>
      </c>
      <c r="Q13">
        <v>-0.9</v>
      </c>
      <c r="R13">
        <v>10.0575314</v>
      </c>
      <c r="S13">
        <v>-0.88</v>
      </c>
      <c r="T13">
        <v>11.901362</v>
      </c>
    </row>
    <row r="14" spans="1:20">
      <c r="A14">
        <v>-0.85</v>
      </c>
      <c r="B14">
        <v>0.9689603999999999</v>
      </c>
      <c r="C14">
        <v>-1.02</v>
      </c>
      <c r="D14">
        <v>5.621378</v>
      </c>
      <c r="E14">
        <v>-1</v>
      </c>
      <c r="F14">
        <v>4.9011488</v>
      </c>
      <c r="G14">
        <v>-0.98</v>
      </c>
      <c r="H14">
        <v>6.2505442</v>
      </c>
      <c r="I14">
        <v>-0.97</v>
      </c>
      <c r="J14">
        <v>8.845704000000001</v>
      </c>
      <c r="K14">
        <v>-0.95</v>
      </c>
      <c r="L14">
        <v>7.854862750000001</v>
      </c>
      <c r="M14">
        <v>-0.93</v>
      </c>
      <c r="N14">
        <v>9.394081</v>
      </c>
      <c r="O14">
        <v>-0.91</v>
      </c>
      <c r="P14">
        <v>10.859446</v>
      </c>
      <c r="Q14">
        <v>-0.89</v>
      </c>
      <c r="R14">
        <v>10.025233</v>
      </c>
      <c r="S14">
        <v>-0.87</v>
      </c>
      <c r="T14">
        <v>10.839962</v>
      </c>
    </row>
    <row r="15" spans="1:20">
      <c r="A15">
        <v>-0.84</v>
      </c>
      <c r="B15">
        <v>2.4409596</v>
      </c>
      <c r="C15">
        <v>-1.01</v>
      </c>
      <c r="D15">
        <v>4.2641262</v>
      </c>
      <c r="E15">
        <v>-0.99</v>
      </c>
      <c r="F15">
        <v>7.0426952</v>
      </c>
      <c r="G15">
        <v>-0.97</v>
      </c>
      <c r="H15">
        <v>7.082011800000001</v>
      </c>
      <c r="I15">
        <v>-0.96</v>
      </c>
      <c r="J15">
        <v>8.5903054</v>
      </c>
      <c r="K15">
        <v>-0.9399999999999999</v>
      </c>
      <c r="L15">
        <v>8.946930800000001</v>
      </c>
      <c r="M15">
        <v>-0.92</v>
      </c>
      <c r="N15">
        <v>8.520135400000001</v>
      </c>
      <c r="O15">
        <v>-0.9</v>
      </c>
      <c r="P15">
        <v>10.1527322</v>
      </c>
      <c r="Q15">
        <v>-0.88</v>
      </c>
      <c r="R15">
        <v>11.448786</v>
      </c>
      <c r="S15">
        <v>-0.86</v>
      </c>
      <c r="T15">
        <v>11.388926</v>
      </c>
    </row>
    <row r="16" spans="1:20">
      <c r="A16">
        <v>-0.83</v>
      </c>
      <c r="B16">
        <v>2.8192114</v>
      </c>
      <c r="C16">
        <v>-1</v>
      </c>
      <c r="D16">
        <v>4.073745000000001</v>
      </c>
      <c r="E16">
        <v>-0.98</v>
      </c>
      <c r="F16">
        <v>6.695526599999999</v>
      </c>
      <c r="G16">
        <v>-0.96</v>
      </c>
      <c r="H16">
        <v>9.1995086</v>
      </c>
      <c r="I16">
        <v>-0.95</v>
      </c>
      <c r="J16">
        <v>8.468783400000001</v>
      </c>
      <c r="K16">
        <v>-0.93</v>
      </c>
      <c r="L16">
        <v>9.6279658</v>
      </c>
      <c r="M16">
        <v>-0.91</v>
      </c>
      <c r="N16">
        <v>9.920838399999999</v>
      </c>
      <c r="O16">
        <v>-0.89</v>
      </c>
      <c r="P16">
        <v>9.946089599999999</v>
      </c>
      <c r="Q16">
        <v>-0.87</v>
      </c>
      <c r="R16">
        <v>11.831744</v>
      </c>
      <c r="S16">
        <v>-0.85</v>
      </c>
      <c r="T16">
        <v>13.471958</v>
      </c>
    </row>
    <row r="17" spans="1:20">
      <c r="A17">
        <v>-0.82</v>
      </c>
      <c r="B17">
        <v>4.6580692</v>
      </c>
      <c r="C17">
        <v>-0.99</v>
      </c>
      <c r="D17">
        <v>5.7534192</v>
      </c>
      <c r="E17">
        <v>-0.97</v>
      </c>
      <c r="F17">
        <v>6.7023368</v>
      </c>
      <c r="G17">
        <v>-0.95</v>
      </c>
      <c r="H17">
        <v>8.0062354</v>
      </c>
      <c r="I17">
        <v>-0.9399999999999999</v>
      </c>
      <c r="J17">
        <v>8.013122200000002</v>
      </c>
      <c r="K17">
        <v>-0.92</v>
      </c>
      <c r="L17">
        <v>8.862030000000001</v>
      </c>
      <c r="M17">
        <v>-0.9</v>
      </c>
      <c r="N17">
        <v>10.977306</v>
      </c>
      <c r="O17">
        <v>-0.88</v>
      </c>
      <c r="P17">
        <v>10.5522898</v>
      </c>
      <c r="Q17">
        <v>-0.86</v>
      </c>
      <c r="R17">
        <v>11.878818</v>
      </c>
      <c r="S17">
        <v>-0.84</v>
      </c>
      <c r="T17">
        <v>14.744922</v>
      </c>
    </row>
    <row r="18" spans="1:20">
      <c r="A18">
        <v>-0.8100000000000001</v>
      </c>
      <c r="B18">
        <v>6.890740599999999</v>
      </c>
      <c r="C18">
        <v>-0.98</v>
      </c>
      <c r="D18">
        <v>5.9739848</v>
      </c>
      <c r="E18">
        <v>-0.96</v>
      </c>
      <c r="F18">
        <v>7.5028378</v>
      </c>
      <c r="G18">
        <v>-0.9399999999999999</v>
      </c>
      <c r="H18">
        <v>8.2027058</v>
      </c>
      <c r="I18">
        <v>-0.93</v>
      </c>
      <c r="J18">
        <v>9.445551399999999</v>
      </c>
      <c r="K18">
        <v>-0.91</v>
      </c>
      <c r="L18">
        <v>9.256046399999999</v>
      </c>
      <c r="M18">
        <v>-0.89</v>
      </c>
      <c r="N18">
        <v>10.547348</v>
      </c>
      <c r="O18">
        <v>-0.87</v>
      </c>
      <c r="P18">
        <v>11.975752</v>
      </c>
      <c r="Q18">
        <v>-0.85</v>
      </c>
      <c r="R18">
        <v>12.209632</v>
      </c>
      <c r="S18">
        <v>-0.83</v>
      </c>
      <c r="T18">
        <v>14.683928</v>
      </c>
    </row>
    <row r="19" spans="1:20">
      <c r="A19">
        <v>-0.8</v>
      </c>
      <c r="B19">
        <v>7.738991799999999</v>
      </c>
      <c r="C19">
        <v>-0.97</v>
      </c>
      <c r="D19">
        <v>5.6739396</v>
      </c>
      <c r="E19">
        <v>-0.95</v>
      </c>
      <c r="F19">
        <v>8.9625802</v>
      </c>
      <c r="G19">
        <v>-0.93</v>
      </c>
      <c r="H19">
        <v>8.538244799999999</v>
      </c>
      <c r="I19">
        <v>-0.92</v>
      </c>
      <c r="J19">
        <v>9.349675000000001</v>
      </c>
      <c r="K19">
        <v>-0.9</v>
      </c>
      <c r="L19">
        <v>10.0885044</v>
      </c>
      <c r="M19">
        <v>-0.88</v>
      </c>
      <c r="N19">
        <v>10.7572018</v>
      </c>
      <c r="O19">
        <v>-0.86</v>
      </c>
      <c r="P19">
        <v>12.930338</v>
      </c>
      <c r="Q19">
        <v>-0.84</v>
      </c>
      <c r="R19">
        <v>13.972522</v>
      </c>
      <c r="S19">
        <v>-0.82</v>
      </c>
      <c r="T19">
        <v>15.041674</v>
      </c>
    </row>
    <row r="20" spans="1:20">
      <c r="A20">
        <v>-0.79</v>
      </c>
      <c r="B20">
        <v>8.4949922</v>
      </c>
      <c r="C20">
        <v>-0.96</v>
      </c>
      <c r="D20">
        <v>5.399889</v>
      </c>
      <c r="E20">
        <v>-0.9399999999999999</v>
      </c>
      <c r="F20">
        <v>8.219440000000001</v>
      </c>
      <c r="G20">
        <v>-0.92</v>
      </c>
      <c r="H20">
        <v>9.575495</v>
      </c>
      <c r="I20">
        <v>-0.91</v>
      </c>
      <c r="J20">
        <v>9.2249024</v>
      </c>
      <c r="K20">
        <v>-0.89</v>
      </c>
      <c r="L20">
        <v>11.281912</v>
      </c>
      <c r="M20">
        <v>-0.87</v>
      </c>
      <c r="N20">
        <v>11.0431852</v>
      </c>
      <c r="O20">
        <v>-0.85</v>
      </c>
      <c r="P20">
        <v>12.626918</v>
      </c>
      <c r="Q20">
        <v>-0.83</v>
      </c>
      <c r="R20">
        <v>15.429362</v>
      </c>
      <c r="S20">
        <v>-0.8100000000000001</v>
      </c>
      <c r="T20">
        <v>16.695248</v>
      </c>
    </row>
    <row r="21" spans="1:20">
      <c r="A21">
        <v>-0.78</v>
      </c>
      <c r="B21">
        <v>10.4820888</v>
      </c>
      <c r="C21">
        <v>-0.95</v>
      </c>
      <c r="D21">
        <v>7.3260852</v>
      </c>
      <c r="E21">
        <v>-0.93</v>
      </c>
      <c r="F21">
        <v>8.127079</v>
      </c>
      <c r="G21">
        <v>-0.91</v>
      </c>
      <c r="H21">
        <v>9.7557244</v>
      </c>
      <c r="I21">
        <v>-0.9</v>
      </c>
      <c r="J21">
        <v>9.328682000000001</v>
      </c>
      <c r="K21">
        <v>-0.88</v>
      </c>
      <c r="L21">
        <v>11.096748</v>
      </c>
      <c r="M21">
        <v>-0.86</v>
      </c>
      <c r="N21">
        <v>13.299664</v>
      </c>
      <c r="O21">
        <v>-0.84</v>
      </c>
      <c r="P21">
        <v>12.618402</v>
      </c>
      <c r="Q21">
        <v>-0.82</v>
      </c>
      <c r="R21">
        <v>15.639808</v>
      </c>
      <c r="S21">
        <v>-0.8</v>
      </c>
      <c r="T21">
        <v>19.907552</v>
      </c>
    </row>
    <row r="22" spans="1:20">
      <c r="A22">
        <v>-0.77</v>
      </c>
      <c r="B22">
        <v>13.622084</v>
      </c>
      <c r="C22">
        <v>-0.9399999999999999</v>
      </c>
      <c r="D22">
        <v>8.0092956</v>
      </c>
      <c r="E22">
        <v>-0.92</v>
      </c>
      <c r="F22">
        <v>8.381126200000001</v>
      </c>
      <c r="G22">
        <v>-0.9</v>
      </c>
      <c r="H22">
        <v>9.892206999999999</v>
      </c>
      <c r="I22">
        <v>-0.89</v>
      </c>
      <c r="J22">
        <v>11.24469</v>
      </c>
      <c r="K22">
        <v>-0.87</v>
      </c>
      <c r="L22">
        <v>11.200532</v>
      </c>
      <c r="M22">
        <v>-0.85</v>
      </c>
      <c r="N22">
        <v>12.7635</v>
      </c>
      <c r="O22">
        <v>-0.83</v>
      </c>
      <c r="P22">
        <v>15.1743</v>
      </c>
      <c r="Q22">
        <v>-0.8100000000000001</v>
      </c>
      <c r="R22">
        <v>16.626204</v>
      </c>
      <c r="S22">
        <v>-0.79</v>
      </c>
      <c r="T22">
        <v>22.11393</v>
      </c>
    </row>
    <row r="23" spans="1:20">
      <c r="A23">
        <v>-0.76</v>
      </c>
      <c r="B23">
        <v>15.496356</v>
      </c>
      <c r="C23">
        <v>-0.93</v>
      </c>
      <c r="D23">
        <v>6.989576</v>
      </c>
      <c r="E23">
        <v>-0.91</v>
      </c>
      <c r="F23">
        <v>10.1827558</v>
      </c>
      <c r="G23">
        <v>-0.89</v>
      </c>
      <c r="H23">
        <v>9.488523199999999</v>
      </c>
      <c r="I23">
        <v>-0.88</v>
      </c>
      <c r="J23">
        <v>11.663832</v>
      </c>
      <c r="K23">
        <v>-0.86</v>
      </c>
      <c r="L23">
        <v>11.55992</v>
      </c>
      <c r="M23">
        <v>-0.84</v>
      </c>
      <c r="N23">
        <v>13.197844</v>
      </c>
      <c r="O23">
        <v>-0.82</v>
      </c>
      <c r="P23">
        <v>16.131864</v>
      </c>
      <c r="Q23">
        <v>-0.8</v>
      </c>
      <c r="R23">
        <v>19.208702</v>
      </c>
      <c r="S23">
        <v>-0.78</v>
      </c>
      <c r="T23">
        <v>23.738906</v>
      </c>
    </row>
    <row r="24" spans="1:20">
      <c r="A24">
        <v>-0.75</v>
      </c>
      <c r="B24">
        <v>17.013282</v>
      </c>
      <c r="C24">
        <v>-0.92</v>
      </c>
      <c r="D24">
        <v>6.4230102</v>
      </c>
      <c r="E24">
        <v>-0.9</v>
      </c>
      <c r="F24">
        <v>9.6453846</v>
      </c>
      <c r="G24">
        <v>-0.88</v>
      </c>
      <c r="H24">
        <v>11.329718</v>
      </c>
      <c r="I24">
        <v>-0.87</v>
      </c>
      <c r="J24">
        <v>11.916942</v>
      </c>
      <c r="K24">
        <v>-0.85</v>
      </c>
      <c r="L24">
        <v>13.209282</v>
      </c>
      <c r="M24">
        <v>-0.83</v>
      </c>
      <c r="N24">
        <v>13.629324</v>
      </c>
      <c r="O24">
        <v>-0.8100000000000001</v>
      </c>
      <c r="P24">
        <v>16.97604</v>
      </c>
      <c r="Q24">
        <v>-0.79</v>
      </c>
      <c r="R24">
        <v>22.27787</v>
      </c>
      <c r="S24">
        <v>-0.77</v>
      </c>
      <c r="T24">
        <v>26.954928</v>
      </c>
    </row>
    <row r="25" spans="1:20">
      <c r="A25">
        <v>-0.74</v>
      </c>
      <c r="B25">
        <v>18.712106</v>
      </c>
      <c r="C25">
        <v>-0.91</v>
      </c>
      <c r="D25">
        <v>8.3219572</v>
      </c>
      <c r="E25">
        <v>-0.89</v>
      </c>
      <c r="F25">
        <v>9.6479286</v>
      </c>
      <c r="G25">
        <v>-0.87</v>
      </c>
      <c r="H25">
        <v>11.885442</v>
      </c>
      <c r="I25">
        <v>-0.86</v>
      </c>
      <c r="J25">
        <v>11.526602</v>
      </c>
      <c r="K25">
        <v>-0.84</v>
      </c>
      <c r="L25">
        <v>13.34628</v>
      </c>
      <c r="M25">
        <v>-0.82</v>
      </c>
      <c r="N25">
        <v>16.67215</v>
      </c>
      <c r="O25">
        <v>-0.8</v>
      </c>
      <c r="P25">
        <v>18.451416</v>
      </c>
      <c r="Q25">
        <v>-0.78</v>
      </c>
      <c r="R25">
        <v>24.118258</v>
      </c>
      <c r="S25">
        <v>-0.76</v>
      </c>
      <c r="T25">
        <v>31.909002</v>
      </c>
    </row>
    <row r="26" spans="1:20">
      <c r="A26">
        <v>-0.73</v>
      </c>
      <c r="B26">
        <v>21.653346</v>
      </c>
      <c r="C26">
        <v>-0.9</v>
      </c>
      <c r="D26">
        <v>9.072228200000001</v>
      </c>
      <c r="E26">
        <v>-0.88</v>
      </c>
      <c r="F26">
        <v>10.5294792</v>
      </c>
      <c r="G26">
        <v>-0.86</v>
      </c>
      <c r="H26">
        <v>11.687128</v>
      </c>
      <c r="I26">
        <v>-0.85</v>
      </c>
      <c r="J26">
        <v>13.106614</v>
      </c>
      <c r="K26">
        <v>-0.83</v>
      </c>
      <c r="L26">
        <v>13.868472</v>
      </c>
      <c r="M26">
        <v>-0.8100000000000001</v>
      </c>
      <c r="N26">
        <v>17.476412</v>
      </c>
      <c r="O26">
        <v>-0.79</v>
      </c>
      <c r="P26">
        <v>21.815284</v>
      </c>
      <c r="Q26">
        <v>-0.77</v>
      </c>
      <c r="R26">
        <v>26.920934</v>
      </c>
      <c r="S26">
        <v>-0.75</v>
      </c>
      <c r="T26">
        <v>33.987404</v>
      </c>
    </row>
    <row r="27" spans="1:20">
      <c r="A27">
        <v>-0.72</v>
      </c>
      <c r="B27">
        <v>22.267826</v>
      </c>
      <c r="C27">
        <v>-0.89</v>
      </c>
      <c r="D27">
        <v>9.0431854</v>
      </c>
      <c r="E27">
        <v>-0.87</v>
      </c>
      <c r="F27">
        <v>11.733212</v>
      </c>
      <c r="G27">
        <v>-0.85</v>
      </c>
      <c r="H27">
        <v>11.886892</v>
      </c>
      <c r="I27">
        <v>-0.84</v>
      </c>
      <c r="J27">
        <v>13.944926</v>
      </c>
      <c r="K27">
        <v>-0.82</v>
      </c>
      <c r="L27">
        <v>14.904798</v>
      </c>
      <c r="M27">
        <v>-0.8</v>
      </c>
      <c r="N27">
        <v>18.609762</v>
      </c>
      <c r="O27">
        <v>-0.78</v>
      </c>
      <c r="P27">
        <v>24.428412</v>
      </c>
      <c r="Q27">
        <v>-0.76</v>
      </c>
      <c r="R27">
        <v>30.556006</v>
      </c>
      <c r="S27">
        <v>-0.74</v>
      </c>
      <c r="T27">
        <v>35.223938</v>
      </c>
    </row>
    <row r="28" spans="1:20">
      <c r="A28">
        <v>-0.71</v>
      </c>
      <c r="B28">
        <v>23.04374</v>
      </c>
      <c r="C28">
        <v>-0.88</v>
      </c>
      <c r="D28">
        <v>9.127871799999999</v>
      </c>
      <c r="E28">
        <v>-0.86</v>
      </c>
      <c r="F28">
        <v>11.761524</v>
      </c>
      <c r="G28">
        <v>-0.84</v>
      </c>
      <c r="H28">
        <v>14.105296</v>
      </c>
      <c r="I28">
        <v>-0.83</v>
      </c>
      <c r="J28">
        <v>14.14777</v>
      </c>
      <c r="K28">
        <v>-0.8100000000000001</v>
      </c>
      <c r="L28">
        <v>17.942226</v>
      </c>
      <c r="M28">
        <v>-0.79</v>
      </c>
      <c r="N28">
        <v>20.653164</v>
      </c>
      <c r="O28">
        <v>-0.77</v>
      </c>
      <c r="P28">
        <v>27.861932</v>
      </c>
      <c r="Q28">
        <v>-0.75</v>
      </c>
      <c r="R28">
        <v>34.754638</v>
      </c>
      <c r="S28">
        <v>-0.73</v>
      </c>
      <c r="T28">
        <v>35.32559999999999</v>
      </c>
    </row>
    <row r="29" spans="1:20">
      <c r="A29">
        <v>-0.7</v>
      </c>
      <c r="B29">
        <v>24.223568</v>
      </c>
      <c r="C29">
        <v>-0.87</v>
      </c>
      <c r="D29">
        <v>9.909307</v>
      </c>
      <c r="E29">
        <v>-0.85</v>
      </c>
      <c r="F29">
        <v>12.162374</v>
      </c>
      <c r="G29">
        <v>-0.83</v>
      </c>
      <c r="H29">
        <v>14.49705</v>
      </c>
      <c r="I29">
        <v>-0.82</v>
      </c>
      <c r="J29">
        <v>14.857922</v>
      </c>
      <c r="K29">
        <v>-0.8</v>
      </c>
      <c r="L29">
        <v>18.941156</v>
      </c>
      <c r="M29">
        <v>-0.78</v>
      </c>
      <c r="N29">
        <v>25.209522</v>
      </c>
      <c r="O29">
        <v>-0.76</v>
      </c>
      <c r="P29">
        <v>30.237906</v>
      </c>
      <c r="Q29">
        <v>-0.74</v>
      </c>
      <c r="R29">
        <v>35.366036</v>
      </c>
      <c r="S29">
        <v>-0.72</v>
      </c>
      <c r="T29">
        <v>37.631496</v>
      </c>
    </row>
    <row r="30" spans="1:20">
      <c r="A30">
        <v>-0.6899999999999999</v>
      </c>
      <c r="B30">
        <v>26.958122</v>
      </c>
      <c r="C30">
        <v>-0.86</v>
      </c>
      <c r="D30">
        <v>11.677034</v>
      </c>
      <c r="E30">
        <v>-0.84</v>
      </c>
      <c r="F30">
        <v>12.24524</v>
      </c>
      <c r="G30">
        <v>-0.82</v>
      </c>
      <c r="H30">
        <v>14.96233</v>
      </c>
      <c r="I30">
        <v>-0.8100000000000001</v>
      </c>
      <c r="J30">
        <v>17.25574</v>
      </c>
      <c r="K30">
        <v>-0.79</v>
      </c>
      <c r="L30">
        <v>20.663054</v>
      </c>
      <c r="M30">
        <v>-0.77</v>
      </c>
      <c r="N30">
        <v>28.454638</v>
      </c>
      <c r="O30">
        <v>-0.75</v>
      </c>
      <c r="P30">
        <v>33.86104400000001</v>
      </c>
      <c r="Q30">
        <v>-0.73</v>
      </c>
      <c r="R30">
        <v>36.06455</v>
      </c>
      <c r="S30">
        <v>-0.71</v>
      </c>
      <c r="T30">
        <v>37.107562</v>
      </c>
    </row>
    <row r="31" spans="1:20">
      <c r="A31">
        <v>-0.68</v>
      </c>
      <c r="B31">
        <v>27.086578</v>
      </c>
      <c r="C31">
        <v>-0.85</v>
      </c>
      <c r="D31">
        <v>11.680712</v>
      </c>
      <c r="E31">
        <v>-0.83</v>
      </c>
      <c r="F31">
        <v>14.192924</v>
      </c>
      <c r="G31">
        <v>-0.8100000000000001</v>
      </c>
      <c r="H31">
        <v>16.362328</v>
      </c>
      <c r="I31">
        <v>-0.8</v>
      </c>
      <c r="J31">
        <v>20.369816</v>
      </c>
      <c r="K31">
        <v>-0.78</v>
      </c>
      <c r="L31">
        <v>23.66815</v>
      </c>
      <c r="M31">
        <v>-0.76</v>
      </c>
      <c r="N31">
        <v>31.28583</v>
      </c>
      <c r="O31">
        <v>-0.74</v>
      </c>
      <c r="P31">
        <v>36.709286</v>
      </c>
      <c r="Q31">
        <v>-0.72</v>
      </c>
      <c r="R31">
        <v>36.42735</v>
      </c>
      <c r="S31">
        <v>-0.7</v>
      </c>
      <c r="T31">
        <v>36.42595</v>
      </c>
    </row>
    <row r="32" spans="1:20">
      <c r="A32">
        <v>-0.67</v>
      </c>
      <c r="B32">
        <v>26.745904</v>
      </c>
      <c r="C32">
        <v>-0.84</v>
      </c>
      <c r="D32">
        <v>11.980468</v>
      </c>
      <c r="E32">
        <v>-0.82</v>
      </c>
      <c r="F32">
        <v>15.78147</v>
      </c>
      <c r="G32">
        <v>-0.8</v>
      </c>
      <c r="H32">
        <v>19.633442</v>
      </c>
      <c r="I32">
        <v>-0.79</v>
      </c>
      <c r="J32">
        <v>22.282232</v>
      </c>
      <c r="K32">
        <v>-0.77</v>
      </c>
      <c r="L32">
        <v>28.200908</v>
      </c>
      <c r="M32">
        <v>-0.75</v>
      </c>
      <c r="N32">
        <v>32.83285600000001</v>
      </c>
      <c r="O32">
        <v>-0.73</v>
      </c>
      <c r="P32">
        <v>36.36986</v>
      </c>
      <c r="Q32">
        <v>-0.71</v>
      </c>
      <c r="R32">
        <v>38.06428</v>
      </c>
      <c r="S32">
        <v>-0.6899999999999999</v>
      </c>
      <c r="T32">
        <v>35.482916</v>
      </c>
    </row>
    <row r="33" spans="1:20">
      <c r="A33">
        <v>-0.66</v>
      </c>
      <c r="B33">
        <v>25.530542</v>
      </c>
      <c r="C33">
        <v>-0.83</v>
      </c>
      <c r="D33">
        <v>13.130496</v>
      </c>
      <c r="E33">
        <v>-0.8100000000000001</v>
      </c>
      <c r="F33">
        <v>16.759158</v>
      </c>
      <c r="G33">
        <v>-0.79</v>
      </c>
      <c r="H33">
        <v>22.975652</v>
      </c>
      <c r="I33">
        <v>-0.78</v>
      </c>
      <c r="J33">
        <v>23.94174</v>
      </c>
      <c r="K33">
        <v>-0.76</v>
      </c>
      <c r="L33">
        <v>31.74189</v>
      </c>
      <c r="M33">
        <v>-0.74</v>
      </c>
      <c r="N33">
        <v>35.369664</v>
      </c>
      <c r="O33">
        <v>-0.72</v>
      </c>
      <c r="P33">
        <v>35.986974</v>
      </c>
      <c r="Q33">
        <v>-0.7</v>
      </c>
      <c r="R33">
        <v>37.389582</v>
      </c>
      <c r="S33">
        <v>-0.68</v>
      </c>
      <c r="T33">
        <v>36.42286</v>
      </c>
    </row>
    <row r="34" spans="1:20">
      <c r="A34">
        <v>-0.65</v>
      </c>
      <c r="B34">
        <v>25.392302</v>
      </c>
      <c r="C34">
        <v>-0.82</v>
      </c>
      <c r="D34">
        <v>16.036542</v>
      </c>
      <c r="E34">
        <v>-0.8</v>
      </c>
      <c r="F34">
        <v>19.03781</v>
      </c>
      <c r="G34">
        <v>-0.78</v>
      </c>
      <c r="H34">
        <v>24.987864</v>
      </c>
      <c r="I34">
        <v>-0.77</v>
      </c>
      <c r="J34">
        <v>27.499278</v>
      </c>
      <c r="K34">
        <v>-0.75</v>
      </c>
      <c r="L34">
        <v>33.56028</v>
      </c>
      <c r="M34">
        <v>-0.73</v>
      </c>
      <c r="N34">
        <v>37.262626</v>
      </c>
      <c r="O34">
        <v>-0.71</v>
      </c>
      <c r="P34">
        <v>36.39850800000001</v>
      </c>
      <c r="Q34">
        <v>-0.6899999999999999</v>
      </c>
      <c r="R34">
        <v>36.00396</v>
      </c>
      <c r="S34">
        <v>-0.67</v>
      </c>
      <c r="T34">
        <v>36.1949</v>
      </c>
    </row>
    <row r="35" spans="1:20">
      <c r="A35">
        <v>-0.64</v>
      </c>
      <c r="B35">
        <v>25.690806</v>
      </c>
      <c r="C35">
        <v>-0.8100000000000001</v>
      </c>
      <c r="D35">
        <v>16.840442</v>
      </c>
      <c r="E35">
        <v>-0.79</v>
      </c>
      <c r="F35">
        <v>22.347706</v>
      </c>
      <c r="G35">
        <v>-0.77</v>
      </c>
      <c r="H35">
        <v>28.093302</v>
      </c>
      <c r="I35">
        <v>-0.76</v>
      </c>
      <c r="J35">
        <v>32.650274</v>
      </c>
      <c r="K35">
        <v>-0.74</v>
      </c>
      <c r="L35">
        <v>34.333454</v>
      </c>
      <c r="M35">
        <v>-0.72</v>
      </c>
      <c r="N35">
        <v>37.014506</v>
      </c>
      <c r="O35">
        <v>-0.7</v>
      </c>
      <c r="P35">
        <v>37.24214600000001</v>
      </c>
      <c r="Q35">
        <v>-0.68</v>
      </c>
      <c r="R35">
        <v>35.276774</v>
      </c>
      <c r="S35">
        <v>-0.66</v>
      </c>
      <c r="T35">
        <v>35.314738</v>
      </c>
    </row>
    <row r="36" spans="1:20">
      <c r="A36">
        <v>-0.63</v>
      </c>
      <c r="B36">
        <v>24.805276</v>
      </c>
      <c r="C36">
        <v>-0.8</v>
      </c>
      <c r="D36">
        <v>18.544614</v>
      </c>
      <c r="E36">
        <v>-0.78</v>
      </c>
      <c r="F36">
        <v>25.87111</v>
      </c>
      <c r="G36">
        <v>-0.76</v>
      </c>
      <c r="H36">
        <v>31.401944</v>
      </c>
      <c r="I36">
        <v>-0.75</v>
      </c>
      <c r="J36">
        <v>33.220574</v>
      </c>
      <c r="K36">
        <v>-0.73</v>
      </c>
      <c r="L36">
        <v>36.583452</v>
      </c>
      <c r="M36">
        <v>-0.71</v>
      </c>
      <c r="N36">
        <v>36.698342</v>
      </c>
      <c r="O36">
        <v>-0.6899999999999999</v>
      </c>
      <c r="P36">
        <v>36.19381</v>
      </c>
      <c r="Q36">
        <v>-0.67</v>
      </c>
      <c r="R36">
        <v>36.20608</v>
      </c>
      <c r="S36">
        <v>-0.65</v>
      </c>
      <c r="T36">
        <v>34.9447</v>
      </c>
    </row>
    <row r="37" spans="1:20">
      <c r="A37">
        <v>-0.62</v>
      </c>
      <c r="B37">
        <v>24.116646</v>
      </c>
      <c r="C37">
        <v>-0.79</v>
      </c>
      <c r="D37">
        <v>20.494286</v>
      </c>
      <c r="E37">
        <v>-0.77</v>
      </c>
      <c r="F37">
        <v>28.158348</v>
      </c>
      <c r="G37">
        <v>-0.75</v>
      </c>
      <c r="H37">
        <v>34.112678</v>
      </c>
      <c r="I37">
        <v>-0.74</v>
      </c>
      <c r="J37">
        <v>34.77215</v>
      </c>
      <c r="K37">
        <v>-0.72</v>
      </c>
      <c r="L37">
        <v>37.684974</v>
      </c>
      <c r="M37">
        <v>-0.7</v>
      </c>
      <c r="N37">
        <v>36.410686</v>
      </c>
      <c r="O37">
        <v>-0.68</v>
      </c>
      <c r="P37">
        <v>35.794622</v>
      </c>
      <c r="Q37">
        <v>-0.66</v>
      </c>
      <c r="R37">
        <v>36.128138</v>
      </c>
      <c r="S37">
        <v>-0.64</v>
      </c>
      <c r="T37">
        <v>34.797002</v>
      </c>
    </row>
    <row r="38" spans="1:20">
      <c r="A38">
        <v>-0.61</v>
      </c>
      <c r="B38">
        <v>24.373612</v>
      </c>
      <c r="C38">
        <v>-0.78</v>
      </c>
      <c r="D38">
        <v>25.082892</v>
      </c>
      <c r="E38">
        <v>-0.76</v>
      </c>
      <c r="F38">
        <v>31.055314</v>
      </c>
      <c r="G38">
        <v>-0.74</v>
      </c>
      <c r="H38">
        <v>35.05384400000001</v>
      </c>
      <c r="I38">
        <v>-0.73</v>
      </c>
      <c r="J38">
        <v>36.225808</v>
      </c>
      <c r="K38">
        <v>-0.71</v>
      </c>
      <c r="L38">
        <v>37.437224</v>
      </c>
      <c r="M38">
        <v>-0.6899999999999999</v>
      </c>
      <c r="N38">
        <v>36.831986</v>
      </c>
      <c r="O38">
        <v>-0.67</v>
      </c>
      <c r="P38">
        <v>34.823816</v>
      </c>
      <c r="Q38">
        <v>-0.65</v>
      </c>
      <c r="R38">
        <v>35.331182</v>
      </c>
      <c r="S38">
        <v>-0.63</v>
      </c>
      <c r="T38">
        <v>34.706528</v>
      </c>
    </row>
    <row r="39" spans="1:20">
      <c r="A39">
        <v>-0.6</v>
      </c>
      <c r="B39">
        <v>25.305212</v>
      </c>
      <c r="C39">
        <v>-0.77</v>
      </c>
      <c r="D39">
        <v>28.869084</v>
      </c>
      <c r="E39">
        <v>-0.75</v>
      </c>
      <c r="F39">
        <v>33.5925</v>
      </c>
      <c r="G39">
        <v>-0.73</v>
      </c>
      <c r="H39">
        <v>35.835364</v>
      </c>
      <c r="I39">
        <v>-0.72</v>
      </c>
      <c r="J39">
        <v>37.666788</v>
      </c>
      <c r="K39">
        <v>-0.7</v>
      </c>
      <c r="L39">
        <v>36.191256</v>
      </c>
      <c r="M39">
        <v>-0.68</v>
      </c>
      <c r="N39">
        <v>36.572018</v>
      </c>
      <c r="O39">
        <v>-0.66</v>
      </c>
      <c r="P39">
        <v>36.369312</v>
      </c>
      <c r="Q39">
        <v>-0.64</v>
      </c>
      <c r="R39">
        <v>34.186052</v>
      </c>
      <c r="S39">
        <v>-0.62</v>
      </c>
      <c r="T39">
        <v>33.629898</v>
      </c>
    </row>
    <row r="40" spans="1:20">
      <c r="A40">
        <v>-0.59</v>
      </c>
      <c r="B40">
        <v>24.593348</v>
      </c>
      <c r="C40">
        <v>-0.76</v>
      </c>
      <c r="D40">
        <v>31.948872</v>
      </c>
      <c r="E40">
        <v>-0.74</v>
      </c>
      <c r="F40">
        <v>35.977872</v>
      </c>
      <c r="G40">
        <v>-0.72</v>
      </c>
      <c r="H40">
        <v>35.829276</v>
      </c>
      <c r="I40">
        <v>-0.71</v>
      </c>
      <c r="J40">
        <v>38.052802</v>
      </c>
      <c r="K40">
        <v>-0.6899999999999999</v>
      </c>
      <c r="L40">
        <v>36.490582</v>
      </c>
      <c r="M40">
        <v>-0.67</v>
      </c>
      <c r="N40">
        <v>35.217802</v>
      </c>
      <c r="O40">
        <v>-0.65</v>
      </c>
      <c r="P40">
        <v>35.88847</v>
      </c>
      <c r="Q40">
        <v>-0.63</v>
      </c>
      <c r="R40">
        <v>34.693642</v>
      </c>
      <c r="S40">
        <v>-0.61</v>
      </c>
      <c r="T40">
        <v>32.707492</v>
      </c>
    </row>
    <row r="41" spans="1:20">
      <c r="A41">
        <v>-0.58</v>
      </c>
      <c r="B41">
        <v>24.654278</v>
      </c>
      <c r="C41">
        <v>-0.75</v>
      </c>
      <c r="D41">
        <v>33.318748</v>
      </c>
      <c r="E41">
        <v>-0.73</v>
      </c>
      <c r="F41">
        <v>36.215012</v>
      </c>
      <c r="G41">
        <v>-0.71</v>
      </c>
      <c r="H41">
        <v>38.15394999999999</v>
      </c>
      <c r="I41">
        <v>-0.7</v>
      </c>
      <c r="J41">
        <v>36.547132</v>
      </c>
      <c r="K41">
        <v>-0.68</v>
      </c>
      <c r="L41">
        <v>36.195522</v>
      </c>
      <c r="M41">
        <v>-0.66</v>
      </c>
      <c r="N41">
        <v>35.800288</v>
      </c>
      <c r="O41">
        <v>-0.64</v>
      </c>
      <c r="P41">
        <v>34.41941000000001</v>
      </c>
      <c r="Q41">
        <v>-0.62</v>
      </c>
      <c r="R41">
        <v>33.551028</v>
      </c>
      <c r="S41">
        <v>-0.6</v>
      </c>
      <c r="T41">
        <v>32.820584</v>
      </c>
    </row>
    <row r="42" spans="1:20">
      <c r="A42">
        <v>-0.57</v>
      </c>
      <c r="B42">
        <v>24.307782</v>
      </c>
      <c r="C42">
        <v>-0.74</v>
      </c>
      <c r="D42">
        <v>35.037274</v>
      </c>
      <c r="E42">
        <v>-0.72</v>
      </c>
      <c r="F42">
        <v>36.363694</v>
      </c>
      <c r="G42">
        <v>-0.7</v>
      </c>
      <c r="H42">
        <v>36.818786</v>
      </c>
      <c r="I42">
        <v>-0.6899999999999999</v>
      </c>
      <c r="J42">
        <v>35.239778</v>
      </c>
      <c r="K42">
        <v>-0.67</v>
      </c>
      <c r="L42">
        <v>35.517348</v>
      </c>
      <c r="M42">
        <v>-0.65</v>
      </c>
      <c r="N42">
        <v>36.020014</v>
      </c>
      <c r="O42">
        <v>-0.63</v>
      </c>
      <c r="P42">
        <v>33.82453</v>
      </c>
      <c r="Q42">
        <v>-0.61</v>
      </c>
      <c r="R42">
        <v>33.246768</v>
      </c>
      <c r="S42">
        <v>-0.59</v>
      </c>
      <c r="T42">
        <v>34.104434</v>
      </c>
    </row>
    <row r="43" spans="1:20">
      <c r="A43">
        <v>-0.5600000000000001</v>
      </c>
      <c r="B43">
        <v>26.024528</v>
      </c>
      <c r="C43">
        <v>-0.73</v>
      </c>
      <c r="D43">
        <v>36.277354</v>
      </c>
      <c r="E43">
        <v>-0.71</v>
      </c>
      <c r="F43">
        <v>36.981718</v>
      </c>
      <c r="G43">
        <v>-0.6899999999999999</v>
      </c>
      <c r="H43">
        <v>36.101052</v>
      </c>
      <c r="I43">
        <v>-0.68</v>
      </c>
      <c r="J43">
        <v>36.373286</v>
      </c>
      <c r="K43">
        <v>-0.66</v>
      </c>
      <c r="L43">
        <v>35.246122</v>
      </c>
      <c r="M43">
        <v>-0.64</v>
      </c>
      <c r="N43">
        <v>35.064446</v>
      </c>
      <c r="O43">
        <v>-0.62</v>
      </c>
      <c r="P43">
        <v>34.19687</v>
      </c>
      <c r="Q43">
        <v>-0.6</v>
      </c>
      <c r="R43">
        <v>32.078434</v>
      </c>
      <c r="S43">
        <v>-0.58</v>
      </c>
      <c r="T43">
        <v>33.35509399999999</v>
      </c>
    </row>
    <row r="44" spans="1:20">
      <c r="A44">
        <v>-0.55</v>
      </c>
      <c r="B44">
        <v>25.634176</v>
      </c>
      <c r="C44">
        <v>-0.72</v>
      </c>
      <c r="D44">
        <v>36.409836</v>
      </c>
      <c r="E44">
        <v>-0.7</v>
      </c>
      <c r="F44">
        <v>37.991282</v>
      </c>
      <c r="G44">
        <v>-0.68</v>
      </c>
      <c r="H44">
        <v>35.179474</v>
      </c>
      <c r="I44">
        <v>-0.67</v>
      </c>
      <c r="J44">
        <v>36.107858</v>
      </c>
      <c r="K44">
        <v>-0.65</v>
      </c>
      <c r="L44">
        <v>34.933754</v>
      </c>
      <c r="M44">
        <v>-0.63</v>
      </c>
      <c r="N44">
        <v>33.95457</v>
      </c>
      <c r="O44">
        <v>-0.61</v>
      </c>
      <c r="P44">
        <v>33.437516</v>
      </c>
      <c r="Q44">
        <v>-0.59</v>
      </c>
      <c r="R44">
        <v>32.458604</v>
      </c>
      <c r="S44">
        <v>-0.57</v>
      </c>
      <c r="T44">
        <v>32.804804</v>
      </c>
    </row>
    <row r="45" spans="1:20">
      <c r="A45">
        <v>-0.54</v>
      </c>
      <c r="B45">
        <v>26.0827</v>
      </c>
      <c r="C45">
        <v>-0.71</v>
      </c>
      <c r="D45">
        <v>36.30242</v>
      </c>
      <c r="E45">
        <v>-0.6899999999999999</v>
      </c>
      <c r="F45">
        <v>36.693214</v>
      </c>
      <c r="G45">
        <v>-0.67</v>
      </c>
      <c r="H45">
        <v>36.37347</v>
      </c>
      <c r="I45">
        <v>-0.66</v>
      </c>
      <c r="J45">
        <v>35.504118</v>
      </c>
      <c r="K45">
        <v>-0.64</v>
      </c>
      <c r="L45">
        <v>35.835862</v>
      </c>
      <c r="M45">
        <v>-0.62</v>
      </c>
      <c r="N45">
        <v>32.869512</v>
      </c>
      <c r="O45">
        <v>-0.6</v>
      </c>
      <c r="P45">
        <v>32.74160999999999</v>
      </c>
      <c r="Q45">
        <v>-0.58</v>
      </c>
      <c r="R45">
        <v>33.310902</v>
      </c>
      <c r="S45">
        <v>-0.5600000000000001</v>
      </c>
      <c r="T45">
        <v>32.914504</v>
      </c>
    </row>
    <row r="46" spans="1:20">
      <c r="A46">
        <v>-0.53</v>
      </c>
      <c r="B46">
        <v>26.611846</v>
      </c>
      <c r="C46">
        <v>-0.7</v>
      </c>
      <c r="D46">
        <v>36.08216</v>
      </c>
      <c r="E46">
        <v>-0.68</v>
      </c>
      <c r="F46">
        <v>35.793886</v>
      </c>
      <c r="G46">
        <v>-0.66</v>
      </c>
      <c r="H46">
        <v>35.642712</v>
      </c>
      <c r="I46">
        <v>-0.65</v>
      </c>
      <c r="J46">
        <v>34.82911199999999</v>
      </c>
      <c r="K46">
        <v>-0.63</v>
      </c>
      <c r="L46">
        <v>34.406884</v>
      </c>
      <c r="M46">
        <v>-0.61</v>
      </c>
      <c r="N46">
        <v>34.116602</v>
      </c>
      <c r="O46">
        <v>-0.59</v>
      </c>
      <c r="P46">
        <v>32.224852</v>
      </c>
      <c r="Q46">
        <v>-0.57</v>
      </c>
      <c r="R46">
        <v>32.917118</v>
      </c>
      <c r="S46">
        <v>-0.55</v>
      </c>
      <c r="T46">
        <v>34.263006</v>
      </c>
    </row>
    <row r="47" spans="1:20">
      <c r="A47">
        <v>-0.52</v>
      </c>
      <c r="B47">
        <v>28.219504</v>
      </c>
      <c r="C47">
        <v>-0.6899999999999999</v>
      </c>
      <c r="D47">
        <v>37.263874</v>
      </c>
      <c r="E47">
        <v>-0.67</v>
      </c>
      <c r="F47">
        <v>35.40107</v>
      </c>
      <c r="G47">
        <v>-0.65</v>
      </c>
      <c r="H47">
        <v>34.559638</v>
      </c>
      <c r="I47">
        <v>-0.64</v>
      </c>
      <c r="J47">
        <v>35.11472</v>
      </c>
      <c r="K47">
        <v>-0.62</v>
      </c>
      <c r="L47">
        <v>32.961912</v>
      </c>
      <c r="M47">
        <v>-0.6</v>
      </c>
      <c r="N47">
        <v>33.441864</v>
      </c>
      <c r="O47">
        <v>-0.58</v>
      </c>
      <c r="P47">
        <v>33.533974</v>
      </c>
      <c r="Q47">
        <v>-0.5600000000000001</v>
      </c>
      <c r="R47">
        <v>32.547438</v>
      </c>
      <c r="S47">
        <v>-0.54</v>
      </c>
      <c r="T47">
        <v>34.081442</v>
      </c>
    </row>
    <row r="48" spans="1:20">
      <c r="A48">
        <v>-0.51</v>
      </c>
      <c r="B48">
        <v>27.991858</v>
      </c>
      <c r="C48">
        <v>-0.68</v>
      </c>
      <c r="D48">
        <v>35.839104</v>
      </c>
      <c r="E48">
        <v>-0.66</v>
      </c>
      <c r="F48">
        <v>36.642658</v>
      </c>
      <c r="G48">
        <v>-0.64</v>
      </c>
      <c r="H48">
        <v>34.338268</v>
      </c>
      <c r="I48">
        <v>-0.63</v>
      </c>
      <c r="J48">
        <v>34.625212</v>
      </c>
      <c r="K48">
        <v>-0.61</v>
      </c>
      <c r="L48">
        <v>32.55085</v>
      </c>
      <c r="M48">
        <v>-0.59</v>
      </c>
      <c r="N48">
        <v>32.772646</v>
      </c>
      <c r="O48">
        <v>-0.57</v>
      </c>
      <c r="P48">
        <v>33.916006</v>
      </c>
      <c r="Q48">
        <v>-0.55</v>
      </c>
      <c r="R48">
        <v>32.924608</v>
      </c>
      <c r="S48">
        <v>-0.53</v>
      </c>
      <c r="T48">
        <v>33.869344</v>
      </c>
    </row>
    <row r="49" spans="1:20">
      <c r="A49">
        <v>-0.5</v>
      </c>
      <c r="B49">
        <v>27.169346</v>
      </c>
      <c r="C49">
        <v>-0.67</v>
      </c>
      <c r="D49">
        <v>35.074314</v>
      </c>
      <c r="E49">
        <v>-0.65</v>
      </c>
      <c r="F49">
        <v>35.441374</v>
      </c>
      <c r="G49">
        <v>-0.63</v>
      </c>
      <c r="H49">
        <v>34.471034</v>
      </c>
      <c r="I49">
        <v>-0.62</v>
      </c>
      <c r="J49">
        <v>33.360916</v>
      </c>
      <c r="K49">
        <v>-0.6</v>
      </c>
      <c r="L49">
        <v>33.558062</v>
      </c>
      <c r="M49">
        <v>-0.58</v>
      </c>
      <c r="N49">
        <v>32.444662</v>
      </c>
      <c r="O49">
        <v>-0.5600000000000001</v>
      </c>
      <c r="P49">
        <v>33.395202</v>
      </c>
      <c r="Q49">
        <v>-0.54</v>
      </c>
      <c r="R49">
        <v>35.38423400000001</v>
      </c>
      <c r="S49">
        <v>-0.52</v>
      </c>
      <c r="T49">
        <v>33.990378</v>
      </c>
    </row>
    <row r="50" spans="1:20">
      <c r="A50">
        <v>-0.51</v>
      </c>
      <c r="B50">
        <v>24.362028</v>
      </c>
      <c r="C50">
        <v>-0.66</v>
      </c>
      <c r="D50">
        <v>35.668148</v>
      </c>
      <c r="E50">
        <v>-0.64</v>
      </c>
      <c r="F50">
        <v>34.652914</v>
      </c>
      <c r="G50">
        <v>-0.62</v>
      </c>
      <c r="H50">
        <v>34.104192</v>
      </c>
      <c r="I50">
        <v>-0.61</v>
      </c>
      <c r="J50">
        <v>32.80953</v>
      </c>
      <c r="K50">
        <v>-0.59</v>
      </c>
      <c r="L50">
        <v>33.464582</v>
      </c>
      <c r="M50">
        <v>-0.57</v>
      </c>
      <c r="N50">
        <v>34.007192</v>
      </c>
      <c r="O50">
        <v>-0.55</v>
      </c>
      <c r="P50">
        <v>32.915012</v>
      </c>
      <c r="Q50">
        <v>-0.53</v>
      </c>
      <c r="R50">
        <v>33.504292</v>
      </c>
      <c r="S50">
        <v>-0.51</v>
      </c>
      <c r="T50">
        <v>35.7582</v>
      </c>
    </row>
    <row r="51" spans="1:20">
      <c r="A51">
        <v>-0.52</v>
      </c>
      <c r="B51">
        <v>23.377</v>
      </c>
      <c r="C51">
        <v>-0.65</v>
      </c>
      <c r="D51">
        <v>35.82362</v>
      </c>
      <c r="E51">
        <v>-0.63</v>
      </c>
      <c r="F51">
        <v>33.536046</v>
      </c>
      <c r="G51">
        <v>-0.61</v>
      </c>
      <c r="H51">
        <v>33.070958</v>
      </c>
      <c r="I51">
        <v>-0.6</v>
      </c>
      <c r="J51">
        <v>33.292696</v>
      </c>
      <c r="K51">
        <v>-0.58</v>
      </c>
      <c r="L51">
        <v>32.683462</v>
      </c>
      <c r="M51">
        <v>-0.5600000000000001</v>
      </c>
      <c r="N51">
        <v>34.37942</v>
      </c>
      <c r="O51">
        <v>-0.54</v>
      </c>
      <c r="P51">
        <v>33.32828600000001</v>
      </c>
      <c r="Q51">
        <v>-0.52</v>
      </c>
      <c r="R51">
        <v>34.217018</v>
      </c>
      <c r="S51">
        <v>-0.5</v>
      </c>
      <c r="T51">
        <v>34.47727</v>
      </c>
    </row>
    <row r="52" spans="1:20">
      <c r="A52">
        <v>-0.53</v>
      </c>
      <c r="B52">
        <v>20.510148</v>
      </c>
      <c r="C52">
        <v>-0.64</v>
      </c>
      <c r="D52">
        <v>34.351706</v>
      </c>
      <c r="E52">
        <v>-0.62</v>
      </c>
      <c r="F52">
        <v>34.260598</v>
      </c>
      <c r="G52">
        <v>-0.6</v>
      </c>
      <c r="H52">
        <v>32.515648</v>
      </c>
      <c r="I52">
        <v>-0.59</v>
      </c>
      <c r="J52">
        <v>33.867814</v>
      </c>
      <c r="K52">
        <v>-0.57</v>
      </c>
      <c r="L52">
        <v>32.337404</v>
      </c>
      <c r="M52">
        <v>-0.55</v>
      </c>
      <c r="N52">
        <v>33.479744</v>
      </c>
      <c r="O52">
        <v>-0.53</v>
      </c>
      <c r="P52">
        <v>34.78075800000001</v>
      </c>
      <c r="Q52">
        <v>-0.51</v>
      </c>
      <c r="R52">
        <v>34.556022</v>
      </c>
      <c r="S52">
        <v>-0.51</v>
      </c>
      <c r="T52">
        <v>30.746594</v>
      </c>
    </row>
    <row r="53" spans="1:20">
      <c r="A53">
        <v>-0.54</v>
      </c>
      <c r="B53">
        <v>18.935458</v>
      </c>
      <c r="C53">
        <v>-0.63</v>
      </c>
      <c r="D53">
        <v>33.27529</v>
      </c>
      <c r="E53">
        <v>-0.61</v>
      </c>
      <c r="F53">
        <v>33.528196</v>
      </c>
      <c r="G53">
        <v>-0.59</v>
      </c>
      <c r="H53">
        <v>32.86830999999999</v>
      </c>
      <c r="I53">
        <v>-0.58</v>
      </c>
      <c r="J53">
        <v>32.855096</v>
      </c>
      <c r="K53">
        <v>-0.5600000000000001</v>
      </c>
      <c r="L53">
        <v>33.970224</v>
      </c>
      <c r="M53">
        <v>-0.54</v>
      </c>
      <c r="N53">
        <v>33.442736</v>
      </c>
      <c r="O53">
        <v>-0.52</v>
      </c>
      <c r="P53">
        <v>34.167566</v>
      </c>
      <c r="Q53">
        <v>-0.5</v>
      </c>
      <c r="R53">
        <v>34.994584</v>
      </c>
      <c r="S53">
        <v>-0.52</v>
      </c>
      <c r="T53">
        <v>28.30062</v>
      </c>
    </row>
    <row r="54" spans="1:20">
      <c r="A54">
        <v>-0.55</v>
      </c>
      <c r="B54">
        <v>18.116986</v>
      </c>
      <c r="C54">
        <v>-0.62</v>
      </c>
      <c r="D54">
        <v>32.349122</v>
      </c>
      <c r="E54">
        <v>-0.6</v>
      </c>
      <c r="F54">
        <v>32.860836</v>
      </c>
      <c r="G54">
        <v>-0.58</v>
      </c>
      <c r="H54">
        <v>33.968818</v>
      </c>
      <c r="I54">
        <v>-0.57</v>
      </c>
      <c r="J54">
        <v>32.656492</v>
      </c>
      <c r="K54">
        <v>-0.55</v>
      </c>
      <c r="L54">
        <v>34.478442</v>
      </c>
      <c r="M54">
        <v>-0.53</v>
      </c>
      <c r="N54">
        <v>34.655054</v>
      </c>
      <c r="O54">
        <v>-0.51</v>
      </c>
      <c r="P54">
        <v>33.769918</v>
      </c>
      <c r="Q54">
        <v>-0.51</v>
      </c>
      <c r="R54">
        <v>29.884622</v>
      </c>
      <c r="S54">
        <v>-0.53</v>
      </c>
      <c r="T54">
        <v>26.843836</v>
      </c>
    </row>
    <row r="55" spans="1:20">
      <c r="A55">
        <v>-0.5600000000000001</v>
      </c>
      <c r="B55">
        <v>17.537622</v>
      </c>
      <c r="C55">
        <v>-0.61</v>
      </c>
      <c r="D55">
        <v>33.736068</v>
      </c>
      <c r="E55">
        <v>-0.59</v>
      </c>
      <c r="F55">
        <v>32.25643599999999</v>
      </c>
      <c r="G55">
        <v>-0.57</v>
      </c>
      <c r="H55">
        <v>32.89209</v>
      </c>
      <c r="I55">
        <v>-0.5600000000000001</v>
      </c>
      <c r="J55">
        <v>33.308384</v>
      </c>
      <c r="K55">
        <v>-0.54</v>
      </c>
      <c r="L55">
        <v>33.438816</v>
      </c>
      <c r="M55">
        <v>-0.52</v>
      </c>
      <c r="N55">
        <v>35.156408</v>
      </c>
      <c r="O55">
        <v>-0.5</v>
      </c>
      <c r="P55">
        <v>34.066746</v>
      </c>
      <c r="Q55">
        <v>-0.52</v>
      </c>
      <c r="R55">
        <v>27.975686</v>
      </c>
      <c r="S55">
        <v>-0.54</v>
      </c>
      <c r="T55">
        <v>23.957942</v>
      </c>
    </row>
    <row r="56" spans="1:20">
      <c r="A56">
        <v>-0.57</v>
      </c>
      <c r="B56">
        <v>16.309468</v>
      </c>
      <c r="C56">
        <v>-0.6</v>
      </c>
      <c r="D56">
        <v>33.114518</v>
      </c>
      <c r="E56">
        <v>-0.58</v>
      </c>
      <c r="F56">
        <v>33.296806</v>
      </c>
      <c r="G56">
        <v>-0.5600000000000001</v>
      </c>
      <c r="H56">
        <v>32.985802</v>
      </c>
      <c r="I56">
        <v>-0.55</v>
      </c>
      <c r="J56">
        <v>34.601292</v>
      </c>
      <c r="K56">
        <v>-0.53</v>
      </c>
      <c r="L56">
        <v>33.539258</v>
      </c>
      <c r="M56">
        <v>-0.51</v>
      </c>
      <c r="N56">
        <v>35.229902</v>
      </c>
      <c r="O56">
        <v>-0.51</v>
      </c>
      <c r="P56">
        <v>30.78821</v>
      </c>
      <c r="Q56">
        <v>-0.53</v>
      </c>
      <c r="R56">
        <v>26.45126</v>
      </c>
      <c r="S56">
        <v>-0.55</v>
      </c>
      <c r="T56">
        <v>21.729562</v>
      </c>
    </row>
    <row r="57" spans="1:20">
      <c r="A57">
        <v>-0.58</v>
      </c>
      <c r="B57">
        <v>14.666638</v>
      </c>
      <c r="C57">
        <v>-0.59</v>
      </c>
      <c r="D57">
        <v>32.129886</v>
      </c>
      <c r="E57">
        <v>-0.57</v>
      </c>
      <c r="F57">
        <v>33.246274</v>
      </c>
      <c r="G57">
        <v>-0.55</v>
      </c>
      <c r="H57">
        <v>33.86927</v>
      </c>
      <c r="I57">
        <v>-0.54</v>
      </c>
      <c r="J57">
        <v>34.25492</v>
      </c>
      <c r="K57">
        <v>-0.52</v>
      </c>
      <c r="L57">
        <v>34.916484</v>
      </c>
      <c r="M57">
        <v>-0.5</v>
      </c>
      <c r="N57">
        <v>34.859338</v>
      </c>
      <c r="O57">
        <v>-0.52</v>
      </c>
      <c r="P57">
        <v>27.962194</v>
      </c>
      <c r="Q57">
        <v>-0.54</v>
      </c>
      <c r="R57">
        <v>25.57473</v>
      </c>
      <c r="S57">
        <v>-0.5600000000000001</v>
      </c>
      <c r="T57">
        <v>21.493834</v>
      </c>
    </row>
    <row r="58" spans="1:20">
      <c r="A58">
        <v>-0.59</v>
      </c>
      <c r="B58">
        <v>14.353942</v>
      </c>
      <c r="C58">
        <v>-0.58</v>
      </c>
      <c r="D58">
        <v>31.97826</v>
      </c>
      <c r="E58">
        <v>-0.5600000000000001</v>
      </c>
      <c r="F58">
        <v>32.614634</v>
      </c>
      <c r="G58">
        <v>-0.54</v>
      </c>
      <c r="H58">
        <v>34.138562</v>
      </c>
      <c r="I58">
        <v>-0.53</v>
      </c>
      <c r="J58">
        <v>33.779312</v>
      </c>
      <c r="K58">
        <v>-0.51</v>
      </c>
      <c r="L58">
        <v>35.679024</v>
      </c>
      <c r="M58">
        <v>-0.51</v>
      </c>
      <c r="N58">
        <v>31.189372</v>
      </c>
      <c r="O58">
        <v>-0.53</v>
      </c>
      <c r="P58">
        <v>26.280514</v>
      </c>
      <c r="Q58">
        <v>-0.55</v>
      </c>
      <c r="R58">
        <v>22.44076</v>
      </c>
      <c r="S58">
        <v>-0.57</v>
      </c>
      <c r="T58">
        <v>20.65651</v>
      </c>
    </row>
    <row r="59" spans="1:20">
      <c r="A59">
        <v>-0.6</v>
      </c>
      <c r="B59">
        <v>14.192818</v>
      </c>
      <c r="C59">
        <v>-0.57</v>
      </c>
      <c r="D59">
        <v>32.654132</v>
      </c>
      <c r="E59">
        <v>-0.55</v>
      </c>
      <c r="F59">
        <v>32.809944</v>
      </c>
      <c r="G59">
        <v>-0.53</v>
      </c>
      <c r="H59">
        <v>34.384946</v>
      </c>
      <c r="I59">
        <v>-0.52</v>
      </c>
      <c r="J59">
        <v>34.09142</v>
      </c>
      <c r="K59">
        <v>-0.5</v>
      </c>
      <c r="L59">
        <v>34.443414</v>
      </c>
      <c r="M59">
        <v>-0.52</v>
      </c>
      <c r="N59">
        <v>28.831698</v>
      </c>
      <c r="O59">
        <v>-0.54</v>
      </c>
      <c r="P59">
        <v>25.210226</v>
      </c>
      <c r="Q59">
        <v>-0.5600000000000001</v>
      </c>
      <c r="R59">
        <v>21.119662</v>
      </c>
      <c r="S59">
        <v>-0.58</v>
      </c>
      <c r="T59">
        <v>18.626668</v>
      </c>
    </row>
    <row r="60" spans="1:20">
      <c r="A60">
        <v>-0.61</v>
      </c>
      <c r="B60">
        <v>13.225194</v>
      </c>
      <c r="C60">
        <v>-0.5600000000000001</v>
      </c>
      <c r="D60">
        <v>33.039278</v>
      </c>
      <c r="E60">
        <v>-0.54</v>
      </c>
      <c r="F60">
        <v>33.233102</v>
      </c>
      <c r="G60">
        <v>-0.52</v>
      </c>
      <c r="H60">
        <v>33.629772</v>
      </c>
      <c r="I60">
        <v>-0.51</v>
      </c>
      <c r="J60">
        <v>35.814498</v>
      </c>
      <c r="K60">
        <v>-0.51</v>
      </c>
      <c r="L60">
        <v>30.960158</v>
      </c>
      <c r="M60">
        <v>-0.53</v>
      </c>
      <c r="N60">
        <v>25.934896</v>
      </c>
      <c r="O60">
        <v>-0.55</v>
      </c>
      <c r="P60">
        <v>23.827218</v>
      </c>
      <c r="Q60">
        <v>-0.57</v>
      </c>
      <c r="R60">
        <v>20.631418</v>
      </c>
      <c r="S60">
        <v>-0.59</v>
      </c>
      <c r="T60">
        <v>17.486596</v>
      </c>
    </row>
    <row r="61" spans="1:20">
      <c r="A61">
        <v>-0.62</v>
      </c>
      <c r="B61">
        <v>11.247588</v>
      </c>
      <c r="C61">
        <v>-0.55</v>
      </c>
      <c r="D61">
        <v>32.463926</v>
      </c>
      <c r="E61">
        <v>-0.53</v>
      </c>
      <c r="F61">
        <v>34.937144</v>
      </c>
      <c r="G61">
        <v>-0.51</v>
      </c>
      <c r="H61">
        <v>34.995582</v>
      </c>
      <c r="I61">
        <v>-0.5</v>
      </c>
      <c r="J61">
        <v>33.39796800000001</v>
      </c>
      <c r="K61">
        <v>-0.52</v>
      </c>
      <c r="L61">
        <v>28.38581</v>
      </c>
      <c r="M61">
        <v>-0.54</v>
      </c>
      <c r="N61">
        <v>24.786482</v>
      </c>
      <c r="O61">
        <v>-0.5600000000000001</v>
      </c>
      <c r="P61">
        <v>21.144346</v>
      </c>
      <c r="Q61">
        <v>-0.58</v>
      </c>
      <c r="R61">
        <v>20.202334</v>
      </c>
      <c r="S61">
        <v>-0.6</v>
      </c>
      <c r="T61">
        <v>17.343544</v>
      </c>
    </row>
    <row r="62" spans="1:20">
      <c r="A62">
        <v>-0.63</v>
      </c>
      <c r="B62">
        <v>11.217302</v>
      </c>
      <c r="C62">
        <v>-0.54</v>
      </c>
      <c r="D62">
        <v>32.361876</v>
      </c>
      <c r="E62">
        <v>-0.52</v>
      </c>
      <c r="F62">
        <v>33.721878</v>
      </c>
      <c r="G62">
        <v>-0.5</v>
      </c>
      <c r="H62">
        <v>34.22207</v>
      </c>
      <c r="I62">
        <v>-0.51</v>
      </c>
      <c r="J62">
        <v>29.960628</v>
      </c>
      <c r="K62">
        <v>-0.53</v>
      </c>
      <c r="L62">
        <v>26.150948</v>
      </c>
      <c r="M62">
        <v>-0.55</v>
      </c>
      <c r="N62">
        <v>23.800266</v>
      </c>
      <c r="O62">
        <v>-0.57</v>
      </c>
      <c r="P62">
        <v>20.234552</v>
      </c>
      <c r="Q62">
        <v>-0.59</v>
      </c>
      <c r="R62">
        <v>18.263906</v>
      </c>
      <c r="S62">
        <v>-0.61</v>
      </c>
      <c r="T62">
        <v>17.067698</v>
      </c>
    </row>
    <row r="63" spans="1:20">
      <c r="A63">
        <v>-0.64</v>
      </c>
      <c r="B63">
        <v>10.6179758</v>
      </c>
      <c r="C63">
        <v>-0.53</v>
      </c>
      <c r="D63">
        <v>33.881926</v>
      </c>
      <c r="E63">
        <v>-0.51</v>
      </c>
      <c r="F63">
        <v>34.27503</v>
      </c>
      <c r="G63">
        <v>-0.51</v>
      </c>
      <c r="H63">
        <v>29.113794</v>
      </c>
      <c r="I63">
        <v>-0.52</v>
      </c>
      <c r="J63">
        <v>28.606918</v>
      </c>
      <c r="K63">
        <v>-0.54</v>
      </c>
      <c r="L63">
        <v>24.06309</v>
      </c>
      <c r="M63">
        <v>-0.5600000000000001</v>
      </c>
      <c r="N63">
        <v>22.393132</v>
      </c>
      <c r="O63">
        <v>-0.58</v>
      </c>
      <c r="P63">
        <v>19.63165</v>
      </c>
      <c r="Q63">
        <v>-0.6</v>
      </c>
      <c r="R63">
        <v>16.891674</v>
      </c>
      <c r="S63">
        <v>-0.62</v>
      </c>
      <c r="T63">
        <v>16.08361</v>
      </c>
    </row>
    <row r="64" spans="1:20">
      <c r="A64">
        <v>-0.65</v>
      </c>
      <c r="B64">
        <v>10.1291366</v>
      </c>
      <c r="C64">
        <v>-0.52</v>
      </c>
      <c r="D64">
        <v>34.072038</v>
      </c>
      <c r="E64">
        <v>-0.5</v>
      </c>
      <c r="F64">
        <v>34.310158</v>
      </c>
      <c r="G64">
        <v>-0.52</v>
      </c>
      <c r="H64">
        <v>27.734194</v>
      </c>
      <c r="I64">
        <v>-0.53</v>
      </c>
      <c r="J64">
        <v>26.528772</v>
      </c>
      <c r="K64">
        <v>-0.55</v>
      </c>
      <c r="L64">
        <v>22.89922</v>
      </c>
      <c r="M64">
        <v>-0.57</v>
      </c>
      <c r="N64">
        <v>19.916628</v>
      </c>
      <c r="O64">
        <v>-0.59</v>
      </c>
      <c r="P64">
        <v>18.83723</v>
      </c>
      <c r="Q64">
        <v>-0.61</v>
      </c>
      <c r="R64">
        <v>16.729502</v>
      </c>
      <c r="S64">
        <v>-0.63</v>
      </c>
      <c r="T64">
        <v>13.652736</v>
      </c>
    </row>
    <row r="65" spans="1:20">
      <c r="A65">
        <v>-0.66</v>
      </c>
      <c r="B65">
        <v>9.066285199999999</v>
      </c>
      <c r="C65">
        <v>-0.51</v>
      </c>
      <c r="D65">
        <v>33.810556</v>
      </c>
      <c r="E65">
        <v>-0.51</v>
      </c>
      <c r="F65">
        <v>30.533208</v>
      </c>
      <c r="G65">
        <v>-0.53</v>
      </c>
      <c r="H65">
        <v>26.186622</v>
      </c>
      <c r="I65">
        <v>-0.54</v>
      </c>
      <c r="J65">
        <v>23.67021</v>
      </c>
      <c r="K65">
        <v>-0.5600000000000001</v>
      </c>
      <c r="L65">
        <v>22.431584</v>
      </c>
      <c r="M65">
        <v>-0.58</v>
      </c>
      <c r="N65">
        <v>19.343792</v>
      </c>
      <c r="O65">
        <v>-0.6</v>
      </c>
      <c r="P65">
        <v>17.480072</v>
      </c>
      <c r="Q65">
        <v>-0.62</v>
      </c>
      <c r="R65">
        <v>15.931448</v>
      </c>
      <c r="S65">
        <v>-0.64</v>
      </c>
      <c r="T65">
        <v>14.059002</v>
      </c>
    </row>
    <row r="66" spans="1:20">
      <c r="A66">
        <v>-0.67</v>
      </c>
      <c r="B66">
        <v>8.437512999999999</v>
      </c>
      <c r="C66">
        <v>-0.5</v>
      </c>
      <c r="D66">
        <v>33.149842</v>
      </c>
      <c r="E66">
        <v>-0.52</v>
      </c>
      <c r="F66">
        <v>26.947164</v>
      </c>
      <c r="G66">
        <v>-0.54</v>
      </c>
      <c r="H66">
        <v>24.686512</v>
      </c>
      <c r="I66">
        <v>-0.55</v>
      </c>
      <c r="J66">
        <v>22.512808</v>
      </c>
      <c r="K66">
        <v>-0.57</v>
      </c>
      <c r="L66">
        <v>20.953604</v>
      </c>
      <c r="M66">
        <v>-0.59</v>
      </c>
      <c r="N66">
        <v>18.57091</v>
      </c>
      <c r="O66">
        <v>-0.61</v>
      </c>
      <c r="P66">
        <v>16.090094</v>
      </c>
      <c r="Q66">
        <v>-0.63</v>
      </c>
      <c r="R66">
        <v>14.234276</v>
      </c>
      <c r="S66">
        <v>-0.65</v>
      </c>
      <c r="T66">
        <v>14.053458</v>
      </c>
    </row>
    <row r="67" spans="1:20">
      <c r="A67">
        <v>-0.68</v>
      </c>
      <c r="B67">
        <v>8.366092</v>
      </c>
      <c r="C67">
        <v>-0.51</v>
      </c>
      <c r="D67">
        <v>29.758194</v>
      </c>
      <c r="E67">
        <v>-0.53</v>
      </c>
      <c r="F67">
        <v>25.411718</v>
      </c>
      <c r="G67">
        <v>-0.55</v>
      </c>
      <c r="H67">
        <v>21.78031</v>
      </c>
      <c r="I67">
        <v>-0.5600000000000001</v>
      </c>
      <c r="J67">
        <v>21.987794</v>
      </c>
      <c r="K67">
        <v>-0.58</v>
      </c>
      <c r="L67">
        <v>18.536034</v>
      </c>
      <c r="M67">
        <v>-0.6</v>
      </c>
      <c r="N67">
        <v>17.76836</v>
      </c>
      <c r="O67">
        <v>-0.62</v>
      </c>
      <c r="P67">
        <v>15.935942</v>
      </c>
      <c r="Q67">
        <v>-0.64</v>
      </c>
      <c r="R67">
        <v>13.038586</v>
      </c>
      <c r="S67">
        <v>-0.66</v>
      </c>
      <c r="T67">
        <v>12.546818</v>
      </c>
    </row>
    <row r="68" spans="1:20">
      <c r="A68">
        <v>-0.6899999999999999</v>
      </c>
      <c r="B68">
        <v>8.0049314</v>
      </c>
      <c r="C68">
        <v>-0.52</v>
      </c>
      <c r="D68">
        <v>27.00593</v>
      </c>
      <c r="E68">
        <v>-0.54</v>
      </c>
      <c r="F68">
        <v>24.536848</v>
      </c>
      <c r="G68">
        <v>-0.5600000000000001</v>
      </c>
      <c r="H68">
        <v>21.248314</v>
      </c>
      <c r="I68">
        <v>-0.57</v>
      </c>
      <c r="J68">
        <v>21.315048</v>
      </c>
      <c r="K68">
        <v>-0.59</v>
      </c>
      <c r="L68">
        <v>18.163048</v>
      </c>
      <c r="M68">
        <v>-0.61</v>
      </c>
      <c r="N68">
        <v>15.74817</v>
      </c>
      <c r="O68">
        <v>-0.63</v>
      </c>
      <c r="P68">
        <v>15.402408</v>
      </c>
      <c r="Q68">
        <v>-0.65</v>
      </c>
      <c r="R68">
        <v>13.09243</v>
      </c>
      <c r="S68">
        <v>-0.67</v>
      </c>
      <c r="T68">
        <v>10.851682</v>
      </c>
    </row>
    <row r="69" spans="1:20">
      <c r="A69">
        <v>-0.7</v>
      </c>
      <c r="B69">
        <v>6.3260036</v>
      </c>
      <c r="C69">
        <v>-0.53</v>
      </c>
      <c r="D69">
        <v>24.326644</v>
      </c>
      <c r="E69">
        <v>-0.55</v>
      </c>
      <c r="F69">
        <v>22.898504</v>
      </c>
      <c r="G69">
        <v>-0.57</v>
      </c>
      <c r="H69">
        <v>20.17306</v>
      </c>
      <c r="I69">
        <v>-0.58</v>
      </c>
      <c r="J69">
        <v>18.688232</v>
      </c>
      <c r="K69">
        <v>-0.6</v>
      </c>
      <c r="L69">
        <v>17.828568</v>
      </c>
      <c r="M69">
        <v>-0.62</v>
      </c>
      <c r="N69">
        <v>15.801068</v>
      </c>
      <c r="O69">
        <v>-0.64</v>
      </c>
      <c r="P69">
        <v>13.890278</v>
      </c>
      <c r="Q69">
        <v>-0.66</v>
      </c>
      <c r="R69">
        <v>12.849264</v>
      </c>
      <c r="S69">
        <v>-0.68</v>
      </c>
      <c r="T69">
        <v>10.935984</v>
      </c>
    </row>
    <row r="70" spans="1:20">
      <c r="A70">
        <v>-0.71</v>
      </c>
      <c r="B70">
        <v>5.183673000000001</v>
      </c>
      <c r="C70">
        <v>-0.54</v>
      </c>
      <c r="D70">
        <v>23.610208</v>
      </c>
      <c r="E70">
        <v>-0.5600000000000001</v>
      </c>
      <c r="F70">
        <v>20.84412</v>
      </c>
      <c r="G70">
        <v>-0.58</v>
      </c>
      <c r="H70">
        <v>19.652514</v>
      </c>
      <c r="I70">
        <v>-0.59</v>
      </c>
      <c r="J70">
        <v>17.748536</v>
      </c>
      <c r="K70">
        <v>-0.61</v>
      </c>
      <c r="L70">
        <v>16.963426</v>
      </c>
      <c r="M70">
        <v>-0.63</v>
      </c>
      <c r="N70">
        <v>15.446338</v>
      </c>
      <c r="O70">
        <v>-0.65</v>
      </c>
      <c r="P70">
        <v>12.568684</v>
      </c>
      <c r="Q70">
        <v>-0.67</v>
      </c>
      <c r="R70">
        <v>12.236682</v>
      </c>
      <c r="S70">
        <v>-0.6899999999999999</v>
      </c>
      <c r="T70">
        <v>11.024296</v>
      </c>
    </row>
    <row r="71" spans="1:20">
      <c r="A71">
        <v>-0.72</v>
      </c>
      <c r="B71">
        <v>4.548496</v>
      </c>
      <c r="C71">
        <v>-0.55</v>
      </c>
      <c r="D71">
        <v>22.33278</v>
      </c>
      <c r="E71">
        <v>-0.57</v>
      </c>
      <c r="F71">
        <v>19.806538</v>
      </c>
      <c r="G71">
        <v>-0.59</v>
      </c>
      <c r="H71">
        <v>18.122858</v>
      </c>
      <c r="I71">
        <v>-0.6</v>
      </c>
      <c r="J71">
        <v>17.339762</v>
      </c>
      <c r="K71">
        <v>-0.62</v>
      </c>
      <c r="L71">
        <v>14.97991</v>
      </c>
      <c r="M71">
        <v>-0.64</v>
      </c>
      <c r="N71">
        <v>14.561266</v>
      </c>
      <c r="O71">
        <v>-0.66</v>
      </c>
      <c r="P71">
        <v>12.893682</v>
      </c>
      <c r="Q71">
        <v>-0.68</v>
      </c>
      <c r="R71">
        <v>10.85447</v>
      </c>
      <c r="S71">
        <v>-0.7</v>
      </c>
      <c r="T71">
        <v>10.3748694</v>
      </c>
    </row>
    <row r="72" spans="1:20">
      <c r="A72">
        <v>-0.73</v>
      </c>
      <c r="B72">
        <v>3.0262222</v>
      </c>
      <c r="C72">
        <v>-0.5600000000000001</v>
      </c>
      <c r="D72">
        <v>21.478482</v>
      </c>
      <c r="E72">
        <v>-0.58</v>
      </c>
      <c r="F72">
        <v>19.658276</v>
      </c>
      <c r="G72">
        <v>-0.6</v>
      </c>
      <c r="H72">
        <v>16.850348</v>
      </c>
      <c r="I72">
        <v>-0.61</v>
      </c>
      <c r="J72">
        <v>16.48982</v>
      </c>
      <c r="K72">
        <v>-0.63</v>
      </c>
      <c r="L72">
        <v>14.589848</v>
      </c>
      <c r="M72">
        <v>-0.65</v>
      </c>
      <c r="N72">
        <v>12.754902</v>
      </c>
      <c r="O72">
        <v>-0.67</v>
      </c>
      <c r="P72">
        <v>12.283182</v>
      </c>
      <c r="Q72">
        <v>-0.6899999999999999</v>
      </c>
      <c r="R72">
        <v>10.1386338</v>
      </c>
      <c r="S72">
        <v>-0.71</v>
      </c>
      <c r="T72">
        <v>8.2965894</v>
      </c>
    </row>
    <row r="73" spans="1:20">
      <c r="A73">
        <v>-0.74</v>
      </c>
      <c r="B73">
        <v>-1.414659</v>
      </c>
      <c r="C73">
        <v>-0.57</v>
      </c>
      <c r="D73">
        <v>18.644142</v>
      </c>
      <c r="E73">
        <v>-0.59</v>
      </c>
      <c r="F73">
        <v>18.853756</v>
      </c>
      <c r="G73">
        <v>-0.61</v>
      </c>
      <c r="H73">
        <v>16.661934</v>
      </c>
      <c r="I73">
        <v>-0.62</v>
      </c>
      <c r="J73">
        <v>15.66377</v>
      </c>
      <c r="K73">
        <v>-0.64</v>
      </c>
      <c r="L73">
        <v>14.131738</v>
      </c>
      <c r="M73">
        <v>-0.66</v>
      </c>
      <c r="N73">
        <v>11.892714</v>
      </c>
      <c r="O73">
        <v>-0.68</v>
      </c>
      <c r="P73">
        <v>11.139098</v>
      </c>
      <c r="Q73">
        <v>-0.7</v>
      </c>
      <c r="R73">
        <v>10.5118266</v>
      </c>
      <c r="S73">
        <v>-0.72</v>
      </c>
      <c r="T73">
        <v>7.61374</v>
      </c>
    </row>
    <row r="74" spans="1:20">
      <c r="A74">
        <v>-0.75</v>
      </c>
      <c r="B74">
        <v>-3.7749388</v>
      </c>
      <c r="C74">
        <v>-0.58</v>
      </c>
      <c r="D74">
        <v>18.92503</v>
      </c>
      <c r="E74">
        <v>-0.6</v>
      </c>
      <c r="F74">
        <v>16.430534</v>
      </c>
      <c r="G74">
        <v>-0.62</v>
      </c>
      <c r="H74">
        <v>15.908448</v>
      </c>
      <c r="I74">
        <v>-0.63</v>
      </c>
      <c r="J74">
        <v>14.040696</v>
      </c>
      <c r="K74">
        <v>-0.65</v>
      </c>
      <c r="L74">
        <v>14.078474</v>
      </c>
      <c r="M74">
        <v>-0.67</v>
      </c>
      <c r="N74">
        <v>12.280186</v>
      </c>
      <c r="O74">
        <v>-0.6899999999999999</v>
      </c>
      <c r="P74">
        <v>9.825898200000001</v>
      </c>
      <c r="Q74">
        <v>-0.71</v>
      </c>
      <c r="R74">
        <v>9.746382000000001</v>
      </c>
      <c r="S74">
        <v>-0.73</v>
      </c>
      <c r="T74">
        <v>6.14664</v>
      </c>
    </row>
    <row r="75" spans="1:20">
      <c r="A75">
        <v>-0.76</v>
      </c>
      <c r="B75">
        <v>-5.1365586</v>
      </c>
      <c r="C75">
        <v>-0.59</v>
      </c>
      <c r="D75">
        <v>17.567074</v>
      </c>
      <c r="E75">
        <v>-0.61</v>
      </c>
      <c r="F75">
        <v>15.90024</v>
      </c>
      <c r="G75">
        <v>-0.63</v>
      </c>
      <c r="H75">
        <v>14.346626</v>
      </c>
      <c r="I75">
        <v>-0.64</v>
      </c>
      <c r="J75">
        <v>14.07277</v>
      </c>
      <c r="K75">
        <v>-0.66</v>
      </c>
      <c r="L75">
        <v>11.579548</v>
      </c>
      <c r="M75">
        <v>-0.68</v>
      </c>
      <c r="N75">
        <v>11.99377</v>
      </c>
      <c r="O75">
        <v>-0.7</v>
      </c>
      <c r="P75">
        <v>10.0105438</v>
      </c>
      <c r="Q75">
        <v>-0.72</v>
      </c>
      <c r="R75">
        <v>6.9728932</v>
      </c>
      <c r="S75">
        <v>-0.74</v>
      </c>
      <c r="T75">
        <v>4.997771800000001</v>
      </c>
    </row>
    <row r="76" spans="1:20">
      <c r="A76">
        <v>-0.77</v>
      </c>
      <c r="B76">
        <v>-6.0683074</v>
      </c>
      <c r="C76">
        <v>-0.6</v>
      </c>
      <c r="D76">
        <v>17.190086</v>
      </c>
      <c r="E76">
        <v>-0.62</v>
      </c>
      <c r="F76">
        <v>15.497296</v>
      </c>
      <c r="G76">
        <v>-0.64</v>
      </c>
      <c r="H76">
        <v>13.336032</v>
      </c>
      <c r="I76">
        <v>-0.65</v>
      </c>
      <c r="J76">
        <v>13.485488</v>
      </c>
      <c r="K76">
        <v>-0.67</v>
      </c>
      <c r="L76">
        <v>11.639052</v>
      </c>
      <c r="M76">
        <v>-0.6899999999999999</v>
      </c>
      <c r="N76">
        <v>10.218604</v>
      </c>
      <c r="O76">
        <v>-0.71</v>
      </c>
      <c r="P76">
        <v>9.615848199999999</v>
      </c>
      <c r="Q76">
        <v>-0.73</v>
      </c>
      <c r="R76">
        <v>6.147854199999999</v>
      </c>
      <c r="S76">
        <v>-0.75</v>
      </c>
      <c r="T76">
        <v>2.4160296</v>
      </c>
    </row>
    <row r="77" spans="1:20">
      <c r="A77">
        <v>-0.78</v>
      </c>
      <c r="B77">
        <v>-6.563790399999999</v>
      </c>
      <c r="C77">
        <v>-0.61</v>
      </c>
      <c r="D77">
        <v>14.96536</v>
      </c>
      <c r="E77">
        <v>-0.63</v>
      </c>
      <c r="F77">
        <v>15.033052</v>
      </c>
      <c r="G77">
        <v>-0.65</v>
      </c>
      <c r="H77">
        <v>13.042134</v>
      </c>
      <c r="I77">
        <v>-0.66</v>
      </c>
      <c r="J77">
        <v>12.425928</v>
      </c>
      <c r="K77">
        <v>-0.68</v>
      </c>
      <c r="L77">
        <v>11.270032</v>
      </c>
      <c r="M77">
        <v>-0.7</v>
      </c>
      <c r="N77">
        <v>9.732704</v>
      </c>
      <c r="O77">
        <v>-0.72</v>
      </c>
      <c r="P77">
        <v>8.1065136</v>
      </c>
      <c r="Q77">
        <v>-0.74</v>
      </c>
      <c r="R77">
        <v>5.1093336</v>
      </c>
      <c r="S77">
        <v>-0.76</v>
      </c>
      <c r="T77">
        <v>0.6343198</v>
      </c>
    </row>
    <row r="78" spans="1:20">
      <c r="A78">
        <v>-0.79</v>
      </c>
      <c r="B78">
        <v>-5.4933562</v>
      </c>
      <c r="C78">
        <v>-0.62</v>
      </c>
      <c r="D78">
        <v>14.374954</v>
      </c>
      <c r="E78">
        <v>-0.64</v>
      </c>
      <c r="F78">
        <v>13.219232</v>
      </c>
      <c r="G78">
        <v>-0.66</v>
      </c>
      <c r="H78">
        <v>13.00906</v>
      </c>
      <c r="I78">
        <v>-0.67</v>
      </c>
      <c r="J78">
        <v>10.868824</v>
      </c>
      <c r="K78">
        <v>-0.6899999999999999</v>
      </c>
      <c r="L78">
        <v>10.9936972</v>
      </c>
      <c r="M78">
        <v>-0.71</v>
      </c>
      <c r="N78">
        <v>9.730191600000001</v>
      </c>
      <c r="O78">
        <v>-0.73</v>
      </c>
      <c r="P78">
        <v>5.6021498</v>
      </c>
      <c r="Q78">
        <v>-0.75</v>
      </c>
      <c r="R78">
        <v>3.6123316</v>
      </c>
      <c r="S78">
        <v>-0.77</v>
      </c>
      <c r="T78">
        <v>-0.1272056</v>
      </c>
    </row>
    <row r="79" spans="1:20">
      <c r="A79">
        <v>-0.8</v>
      </c>
      <c r="B79">
        <v>-3.4406656</v>
      </c>
      <c r="C79">
        <v>-0.63</v>
      </c>
      <c r="D79">
        <v>14.901356</v>
      </c>
      <c r="E79">
        <v>-0.65</v>
      </c>
      <c r="F79">
        <v>12.08651</v>
      </c>
      <c r="G79">
        <v>-0.67</v>
      </c>
      <c r="H79">
        <v>12.072606</v>
      </c>
      <c r="I79">
        <v>-0.68</v>
      </c>
      <c r="J79">
        <v>10.96244</v>
      </c>
      <c r="K79">
        <v>-0.7</v>
      </c>
      <c r="L79">
        <v>9.086364399999999</v>
      </c>
      <c r="M79">
        <v>-0.72</v>
      </c>
      <c r="N79">
        <v>8.703777200000001</v>
      </c>
      <c r="O79">
        <v>-0.74</v>
      </c>
      <c r="P79">
        <v>4.245229</v>
      </c>
      <c r="Q79">
        <v>-0.76</v>
      </c>
      <c r="R79">
        <v>0.06710580000000002</v>
      </c>
      <c r="S79">
        <v>-0.78</v>
      </c>
      <c r="T79">
        <v>-1.1241682</v>
      </c>
    </row>
    <row r="80" spans="1:20">
      <c r="A80">
        <v>-0.8100000000000001</v>
      </c>
      <c r="B80">
        <v>-2.8091866</v>
      </c>
      <c r="C80">
        <v>-0.64</v>
      </c>
      <c r="D80">
        <v>13.566108</v>
      </c>
      <c r="E80">
        <v>-0.66</v>
      </c>
      <c r="F80">
        <v>12.685204</v>
      </c>
      <c r="G80">
        <v>-0.68</v>
      </c>
      <c r="H80">
        <v>10.297056</v>
      </c>
      <c r="I80">
        <v>-0.6899999999999999</v>
      </c>
      <c r="J80">
        <v>10.533184</v>
      </c>
      <c r="K80">
        <v>-0.71</v>
      </c>
      <c r="L80">
        <v>9.255403000000001</v>
      </c>
      <c r="M80">
        <v>-0.73</v>
      </c>
      <c r="N80">
        <v>5.9398542</v>
      </c>
      <c r="O80">
        <v>-0.75</v>
      </c>
      <c r="P80">
        <v>2.7996654</v>
      </c>
      <c r="Q80">
        <v>-0.77</v>
      </c>
      <c r="R80">
        <v>-1.0163948</v>
      </c>
      <c r="S80">
        <v>-0.79</v>
      </c>
      <c r="T80">
        <v>-1.6722202</v>
      </c>
    </row>
    <row r="81" spans="1:20">
      <c r="A81">
        <v>-0.82</v>
      </c>
      <c r="B81">
        <v>-2.9142164</v>
      </c>
      <c r="C81">
        <v>-0.65</v>
      </c>
      <c r="D81">
        <v>11.543672</v>
      </c>
      <c r="E81">
        <v>-0.67</v>
      </c>
      <c r="F81">
        <v>12.155084</v>
      </c>
      <c r="G81">
        <v>-0.6899999999999999</v>
      </c>
      <c r="H81">
        <v>10.535022</v>
      </c>
      <c r="I81">
        <v>-0.7</v>
      </c>
      <c r="J81">
        <v>10.4856782</v>
      </c>
      <c r="K81">
        <v>-0.72</v>
      </c>
      <c r="L81">
        <v>7.4921646</v>
      </c>
      <c r="M81">
        <v>-0.74</v>
      </c>
      <c r="N81">
        <v>2.9604436</v>
      </c>
      <c r="O81">
        <v>-0.76</v>
      </c>
      <c r="P81">
        <v>1.173751</v>
      </c>
      <c r="Q81">
        <v>-0.78</v>
      </c>
      <c r="R81">
        <v>-1.268927</v>
      </c>
      <c r="S81">
        <v>-0.8</v>
      </c>
      <c r="T81">
        <v>-0.664761</v>
      </c>
    </row>
    <row r="82" spans="1:20">
      <c r="A82">
        <v>-0.83</v>
      </c>
      <c r="B82">
        <v>-5.3508414</v>
      </c>
      <c r="C82">
        <v>-0.66</v>
      </c>
      <c r="D82">
        <v>11.008128</v>
      </c>
      <c r="E82">
        <v>-0.68</v>
      </c>
      <c r="F82">
        <v>10.3405428</v>
      </c>
      <c r="G82">
        <v>-0.7</v>
      </c>
      <c r="H82">
        <v>10.269254</v>
      </c>
      <c r="I82">
        <v>-0.71</v>
      </c>
      <c r="J82">
        <v>8.2532736</v>
      </c>
      <c r="K82">
        <v>-0.73</v>
      </c>
      <c r="L82">
        <v>6.913759799999999</v>
      </c>
      <c r="M82">
        <v>-0.75</v>
      </c>
      <c r="N82">
        <v>2.8760072</v>
      </c>
      <c r="O82">
        <v>-0.77</v>
      </c>
      <c r="P82">
        <v>-1.467489</v>
      </c>
      <c r="Q82">
        <v>-0.79</v>
      </c>
      <c r="R82">
        <v>-1.1154664</v>
      </c>
      <c r="S82">
        <v>-0.8100000000000001</v>
      </c>
      <c r="T82">
        <v>-0.5878004</v>
      </c>
    </row>
    <row r="83" spans="1:20">
      <c r="A83">
        <v>-0.84</v>
      </c>
      <c r="B83">
        <v>-4.8325714</v>
      </c>
      <c r="C83">
        <v>-0.67</v>
      </c>
      <c r="D83">
        <v>11.168976</v>
      </c>
      <c r="E83">
        <v>-0.6899999999999999</v>
      </c>
      <c r="F83">
        <v>9.297444</v>
      </c>
      <c r="G83">
        <v>-0.71</v>
      </c>
      <c r="H83">
        <v>9.114326</v>
      </c>
      <c r="I83">
        <v>-0.72</v>
      </c>
      <c r="J83">
        <v>7.023357</v>
      </c>
      <c r="K83">
        <v>-0.74</v>
      </c>
      <c r="L83">
        <v>4.012372600000001</v>
      </c>
      <c r="M83">
        <v>-0.76</v>
      </c>
      <c r="N83">
        <v>1.645542</v>
      </c>
      <c r="O83">
        <v>-0.78</v>
      </c>
      <c r="P83">
        <v>-2.3139958</v>
      </c>
      <c r="Q83">
        <v>-0.8</v>
      </c>
      <c r="R83">
        <v>-1.3812898</v>
      </c>
      <c r="S83">
        <v>-0.82</v>
      </c>
      <c r="T83">
        <v>-1.9504512</v>
      </c>
    </row>
    <row r="84" spans="1:20">
      <c r="A84">
        <v>-0.85</v>
      </c>
      <c r="B84">
        <v>-5.1927388</v>
      </c>
      <c r="C84">
        <v>-0.68</v>
      </c>
      <c r="D84">
        <v>11.399972</v>
      </c>
      <c r="E84">
        <v>-0.7</v>
      </c>
      <c r="F84">
        <v>8.640284400000001</v>
      </c>
      <c r="G84">
        <v>-0.72</v>
      </c>
      <c r="H84">
        <v>6.748751199999999</v>
      </c>
      <c r="I84">
        <v>-0.73</v>
      </c>
      <c r="J84">
        <v>6.106320999999999</v>
      </c>
      <c r="K84">
        <v>-0.75</v>
      </c>
      <c r="L84">
        <v>1.9376532</v>
      </c>
      <c r="M84">
        <v>-0.77</v>
      </c>
      <c r="N84">
        <v>-0.7706948</v>
      </c>
      <c r="O84">
        <v>-0.79</v>
      </c>
      <c r="P84">
        <v>-1.4260676</v>
      </c>
      <c r="Q84">
        <v>-0.8100000000000001</v>
      </c>
      <c r="R84">
        <v>-1.3624554</v>
      </c>
      <c r="S84">
        <v>-0.83</v>
      </c>
      <c r="T84">
        <v>-5.308757</v>
      </c>
    </row>
    <row r="85" spans="1:20">
      <c r="A85">
        <v>-0.86</v>
      </c>
      <c r="B85">
        <v>-5.636978999999999</v>
      </c>
      <c r="C85">
        <v>-0.6899999999999999</v>
      </c>
      <c r="D85">
        <v>9.096429799999999</v>
      </c>
      <c r="E85">
        <v>-0.71</v>
      </c>
      <c r="F85">
        <v>9.061693600000002</v>
      </c>
      <c r="G85">
        <v>-0.73</v>
      </c>
      <c r="H85">
        <v>5.3050134</v>
      </c>
      <c r="I85">
        <v>-0.74</v>
      </c>
      <c r="J85">
        <v>4.0524268</v>
      </c>
      <c r="K85">
        <v>-0.76</v>
      </c>
      <c r="L85">
        <v>0.4298678</v>
      </c>
      <c r="M85">
        <v>-0.78</v>
      </c>
      <c r="N85">
        <v>-3.0965376</v>
      </c>
      <c r="O85">
        <v>-0.8</v>
      </c>
      <c r="P85">
        <v>0.1166012</v>
      </c>
      <c r="Q85">
        <v>-0.82</v>
      </c>
      <c r="R85">
        <v>-2.388665</v>
      </c>
      <c r="S85">
        <v>-0.84</v>
      </c>
      <c r="T85">
        <v>-8.3314184</v>
      </c>
    </row>
    <row r="86" spans="1:20">
      <c r="A86">
        <v>-0.87</v>
      </c>
      <c r="B86">
        <v>-8.1402</v>
      </c>
      <c r="C86">
        <v>-0.7</v>
      </c>
      <c r="D86">
        <v>8.4678202</v>
      </c>
      <c r="E86">
        <v>-0.72</v>
      </c>
      <c r="F86">
        <v>7.516308</v>
      </c>
      <c r="G86">
        <v>-0.74</v>
      </c>
      <c r="H86">
        <v>4.526299799999999</v>
      </c>
      <c r="I86">
        <v>-0.75</v>
      </c>
      <c r="J86">
        <v>1.345091</v>
      </c>
      <c r="K86">
        <v>-0.77</v>
      </c>
      <c r="L86">
        <v>-0.8676968</v>
      </c>
      <c r="M86">
        <v>-0.79</v>
      </c>
      <c r="N86">
        <v>-2.4136528</v>
      </c>
      <c r="O86">
        <v>-0.8100000000000001</v>
      </c>
      <c r="P86">
        <v>-1.3078678</v>
      </c>
      <c r="Q86">
        <v>-0.83</v>
      </c>
      <c r="R86">
        <v>-3.9853482</v>
      </c>
      <c r="S86">
        <v>-0.85</v>
      </c>
      <c r="T86">
        <v>-9.0959512</v>
      </c>
    </row>
    <row r="87" spans="1:20">
      <c r="A87">
        <v>-0.88</v>
      </c>
      <c r="B87">
        <v>-7.317309</v>
      </c>
      <c r="C87">
        <v>-0.71</v>
      </c>
      <c r="D87">
        <v>8.177961399999999</v>
      </c>
      <c r="E87">
        <v>-0.73</v>
      </c>
      <c r="F87">
        <v>4.673451399999999</v>
      </c>
      <c r="G87">
        <v>-0.75</v>
      </c>
      <c r="H87">
        <v>3.0482712</v>
      </c>
      <c r="I87">
        <v>-0.76</v>
      </c>
      <c r="J87">
        <v>-1.1948094</v>
      </c>
      <c r="K87">
        <v>-0.78</v>
      </c>
      <c r="L87">
        <v>-2.2639124</v>
      </c>
      <c r="M87">
        <v>-0.8</v>
      </c>
      <c r="N87">
        <v>-0.2217006</v>
      </c>
      <c r="O87">
        <v>-0.82</v>
      </c>
      <c r="P87">
        <v>-3.0713608</v>
      </c>
      <c r="Q87">
        <v>-0.84</v>
      </c>
      <c r="R87">
        <v>-7.0782568</v>
      </c>
      <c r="S87">
        <v>-0.86</v>
      </c>
      <c r="T87">
        <v>-8.03012</v>
      </c>
    </row>
    <row r="88" spans="1:20">
      <c r="A88">
        <v>-0.89</v>
      </c>
      <c r="B88">
        <v>-8.1468618</v>
      </c>
      <c r="C88">
        <v>-0.72</v>
      </c>
      <c r="D88">
        <v>7.399666600000001</v>
      </c>
      <c r="E88">
        <v>-0.74</v>
      </c>
      <c r="F88">
        <v>3.0292682</v>
      </c>
      <c r="G88">
        <v>-0.76</v>
      </c>
      <c r="H88">
        <v>-1.813894</v>
      </c>
      <c r="I88">
        <v>-0.77</v>
      </c>
      <c r="J88">
        <v>-1.9918488</v>
      </c>
      <c r="K88">
        <v>-0.79</v>
      </c>
      <c r="L88">
        <v>-2.7413226</v>
      </c>
      <c r="M88">
        <v>-0.8100000000000001</v>
      </c>
      <c r="N88">
        <v>-0.9261218</v>
      </c>
      <c r="O88">
        <v>-0.83</v>
      </c>
      <c r="P88">
        <v>-3.8326722</v>
      </c>
      <c r="Q88">
        <v>-0.85</v>
      </c>
      <c r="R88">
        <v>-9.408766199999999</v>
      </c>
      <c r="S88">
        <v>-0.87</v>
      </c>
      <c r="T88">
        <v>-7.512326799999999</v>
      </c>
    </row>
    <row r="89" spans="1:20">
      <c r="A89">
        <v>-0.9</v>
      </c>
      <c r="B89">
        <v>-7.8731208</v>
      </c>
      <c r="C89">
        <v>-0.73</v>
      </c>
      <c r="D89">
        <v>4.4327044</v>
      </c>
      <c r="E89">
        <v>-0.75</v>
      </c>
      <c r="F89">
        <v>1.5408714</v>
      </c>
      <c r="G89">
        <v>-0.77</v>
      </c>
      <c r="H89">
        <v>-2.8407168</v>
      </c>
      <c r="I89">
        <v>-0.78</v>
      </c>
      <c r="J89">
        <v>-1.6307776</v>
      </c>
      <c r="K89">
        <v>-0.8</v>
      </c>
      <c r="L89">
        <v>-0.4667758</v>
      </c>
      <c r="M89">
        <v>-0.82</v>
      </c>
      <c r="N89">
        <v>-2.8597394</v>
      </c>
      <c r="O89">
        <v>-0.84</v>
      </c>
      <c r="P89">
        <v>-6.1562886</v>
      </c>
      <c r="Q89">
        <v>-0.86</v>
      </c>
      <c r="R89">
        <v>-7.419924399999999</v>
      </c>
      <c r="S89">
        <v>-0.88</v>
      </c>
      <c r="T89">
        <v>-8.932542</v>
      </c>
    </row>
    <row r="90" spans="1:20">
      <c r="A90">
        <v>-0.91</v>
      </c>
      <c r="B90">
        <v>-9.879506000000001</v>
      </c>
      <c r="C90">
        <v>-0.74</v>
      </c>
      <c r="D90">
        <v>0.9737802</v>
      </c>
      <c r="E90">
        <v>-0.76</v>
      </c>
      <c r="F90">
        <v>-1.1096096</v>
      </c>
      <c r="G90">
        <v>-0.78</v>
      </c>
      <c r="H90">
        <v>-3.0192608</v>
      </c>
      <c r="I90">
        <v>-0.79</v>
      </c>
      <c r="J90">
        <v>-2.618673</v>
      </c>
      <c r="K90">
        <v>-0.8100000000000001</v>
      </c>
      <c r="L90">
        <v>-0.2128508</v>
      </c>
      <c r="M90">
        <v>-0.83</v>
      </c>
      <c r="N90">
        <v>-4.5505746</v>
      </c>
      <c r="O90">
        <v>-0.85</v>
      </c>
      <c r="P90">
        <v>-8.5807532</v>
      </c>
      <c r="Q90">
        <v>-0.87</v>
      </c>
      <c r="R90">
        <v>-7.041688600000001</v>
      </c>
      <c r="S90">
        <v>-0.89</v>
      </c>
      <c r="T90">
        <v>-7.856684599999999</v>
      </c>
    </row>
    <row r="91" spans="1:20">
      <c r="A91">
        <v>-0.92</v>
      </c>
      <c r="B91">
        <v>-9.637867799999999</v>
      </c>
      <c r="C91">
        <v>-0.75</v>
      </c>
      <c r="D91">
        <v>-0.03994419999999996</v>
      </c>
      <c r="E91">
        <v>-0.77</v>
      </c>
      <c r="F91">
        <v>-4.096444200000001</v>
      </c>
      <c r="G91">
        <v>-0.79</v>
      </c>
      <c r="H91">
        <v>-2.248515</v>
      </c>
      <c r="I91">
        <v>-0.8</v>
      </c>
      <c r="J91">
        <v>-0.9629114000000001</v>
      </c>
      <c r="K91">
        <v>-0.82</v>
      </c>
      <c r="L91">
        <v>-1.4546224</v>
      </c>
      <c r="M91">
        <v>-0.84</v>
      </c>
      <c r="N91">
        <v>-6.402261</v>
      </c>
      <c r="O91">
        <v>-0.86</v>
      </c>
      <c r="P91">
        <v>-8.775002000000001</v>
      </c>
      <c r="Q91">
        <v>-0.88</v>
      </c>
      <c r="R91">
        <v>-7.942492799999999</v>
      </c>
      <c r="S91">
        <v>-0.9</v>
      </c>
      <c r="T91">
        <v>-8.3499344</v>
      </c>
    </row>
    <row r="92" spans="1:20">
      <c r="A92">
        <v>-0.93</v>
      </c>
      <c r="B92">
        <v>-9.9031222</v>
      </c>
      <c r="C92">
        <v>-0.76</v>
      </c>
      <c r="D92">
        <v>-2.0020908</v>
      </c>
      <c r="E92">
        <v>-0.78</v>
      </c>
      <c r="F92">
        <v>-4.0262702</v>
      </c>
      <c r="G92">
        <v>-0.8</v>
      </c>
      <c r="H92">
        <v>-1.5887552</v>
      </c>
      <c r="I92">
        <v>-0.8100000000000001</v>
      </c>
      <c r="J92">
        <v>-1.4569012</v>
      </c>
      <c r="K92">
        <v>-0.83</v>
      </c>
      <c r="L92">
        <v>-4.7384754</v>
      </c>
      <c r="M92">
        <v>-0.85</v>
      </c>
      <c r="N92">
        <v>-7.2375904</v>
      </c>
      <c r="O92">
        <v>-0.87</v>
      </c>
      <c r="P92">
        <v>-7.831906000000001</v>
      </c>
      <c r="Q92">
        <v>-0.89</v>
      </c>
      <c r="R92">
        <v>-8.672648200000001</v>
      </c>
      <c r="S92">
        <v>-0.91</v>
      </c>
      <c r="T92">
        <v>-7.8557222</v>
      </c>
    </row>
    <row r="93" spans="1:20">
      <c r="A93">
        <v>-0.9399999999999999</v>
      </c>
      <c r="B93">
        <v>-9.786685800000001</v>
      </c>
      <c r="C93">
        <v>-0.77</v>
      </c>
      <c r="D93">
        <v>-3.7000576</v>
      </c>
      <c r="E93">
        <v>-0.79</v>
      </c>
      <c r="F93">
        <v>-2.8292776</v>
      </c>
      <c r="G93">
        <v>-0.8100000000000001</v>
      </c>
      <c r="H93">
        <v>-0.8035396</v>
      </c>
      <c r="I93">
        <v>-0.82</v>
      </c>
      <c r="J93">
        <v>-0.8752181999999999</v>
      </c>
      <c r="K93">
        <v>-0.84</v>
      </c>
      <c r="L93">
        <v>-6.998392200000001</v>
      </c>
      <c r="M93">
        <v>-0.86</v>
      </c>
      <c r="N93">
        <v>-8.609394399999999</v>
      </c>
      <c r="O93">
        <v>-0.88</v>
      </c>
      <c r="P93">
        <v>-7.4939672</v>
      </c>
      <c r="Q93">
        <v>-0.9</v>
      </c>
      <c r="R93">
        <v>-7.994954</v>
      </c>
      <c r="S93">
        <v>-0.92</v>
      </c>
      <c r="T93">
        <v>-9.1543654</v>
      </c>
    </row>
    <row r="94" spans="1:20">
      <c r="A94">
        <v>-0.95</v>
      </c>
      <c r="B94">
        <v>-11.2524898</v>
      </c>
      <c r="C94">
        <v>-0.78</v>
      </c>
      <c r="D94">
        <v>-5.7277498</v>
      </c>
      <c r="E94">
        <v>-0.8</v>
      </c>
      <c r="F94">
        <v>-1.2550688</v>
      </c>
      <c r="G94">
        <v>-0.82</v>
      </c>
      <c r="H94">
        <v>-1.3795338</v>
      </c>
      <c r="I94">
        <v>-0.83</v>
      </c>
      <c r="J94">
        <v>-3.6377564</v>
      </c>
      <c r="K94">
        <v>-0.85</v>
      </c>
      <c r="L94">
        <v>-6.2713254</v>
      </c>
      <c r="M94">
        <v>-0.87</v>
      </c>
      <c r="N94">
        <v>-8.576110400000001</v>
      </c>
      <c r="O94">
        <v>-0.89</v>
      </c>
      <c r="P94">
        <v>-8.1149398</v>
      </c>
      <c r="Q94">
        <v>-0.91</v>
      </c>
      <c r="R94">
        <v>-8.212770600000001</v>
      </c>
      <c r="S94">
        <v>-0.93</v>
      </c>
      <c r="T94">
        <v>-8.6306894</v>
      </c>
    </row>
    <row r="95" spans="1:20">
      <c r="A95">
        <v>-0.96</v>
      </c>
      <c r="B95">
        <v>-12.039964</v>
      </c>
      <c r="C95">
        <v>-0.79</v>
      </c>
      <c r="D95">
        <v>-4.2036046</v>
      </c>
      <c r="E95">
        <v>-0.8100000000000001</v>
      </c>
      <c r="F95">
        <v>-1.596837</v>
      </c>
      <c r="G95">
        <v>-0.83</v>
      </c>
      <c r="H95">
        <v>-2.8570904</v>
      </c>
      <c r="I95">
        <v>-0.84</v>
      </c>
      <c r="J95">
        <v>-7.1561582</v>
      </c>
      <c r="K95">
        <v>-0.86</v>
      </c>
      <c r="L95">
        <v>-7.4798144</v>
      </c>
      <c r="M95">
        <v>-0.88</v>
      </c>
      <c r="N95">
        <v>-7.29837</v>
      </c>
      <c r="O95">
        <v>-0.9</v>
      </c>
      <c r="P95">
        <v>-8.9064756</v>
      </c>
      <c r="Q95">
        <v>-0.92</v>
      </c>
      <c r="R95">
        <v>-8.2356572</v>
      </c>
      <c r="S95">
        <v>-0.9399999999999999</v>
      </c>
      <c r="T95">
        <v>-8.465348799999999</v>
      </c>
    </row>
    <row r="96" spans="1:20">
      <c r="A96">
        <v>-0.97</v>
      </c>
      <c r="B96">
        <v>-11.39605</v>
      </c>
      <c r="C96">
        <v>-0.8</v>
      </c>
      <c r="D96">
        <v>-1.994702</v>
      </c>
      <c r="E96">
        <v>-0.82</v>
      </c>
      <c r="F96">
        <v>-2.298043</v>
      </c>
      <c r="G96">
        <v>-0.84</v>
      </c>
      <c r="H96">
        <v>-5.6637332</v>
      </c>
      <c r="I96">
        <v>-0.85</v>
      </c>
      <c r="J96">
        <v>-7.423147200000001</v>
      </c>
      <c r="K96">
        <v>-0.87</v>
      </c>
      <c r="L96">
        <v>-8.707735600000001</v>
      </c>
      <c r="M96">
        <v>-0.89</v>
      </c>
      <c r="N96">
        <v>-7.5250526</v>
      </c>
      <c r="O96">
        <v>-0.91</v>
      </c>
      <c r="P96">
        <v>-8.4931912</v>
      </c>
      <c r="Q96">
        <v>-0.93</v>
      </c>
      <c r="R96">
        <v>-9.443790799999999</v>
      </c>
      <c r="S96">
        <v>-0.95</v>
      </c>
      <c r="T96">
        <v>-8.435594800000001</v>
      </c>
    </row>
    <row r="97" spans="1:20">
      <c r="A97">
        <v>-0.98</v>
      </c>
      <c r="B97">
        <v>-11.504784</v>
      </c>
      <c r="C97">
        <v>-0.8100000000000001</v>
      </c>
      <c r="D97">
        <v>-0.9296293999999999</v>
      </c>
      <c r="E97">
        <v>-0.83</v>
      </c>
      <c r="F97">
        <v>-2.728674</v>
      </c>
      <c r="G97">
        <v>-0.85</v>
      </c>
      <c r="H97">
        <v>-7.6119348</v>
      </c>
      <c r="I97">
        <v>-0.86</v>
      </c>
      <c r="J97">
        <v>-7.055658200000001</v>
      </c>
      <c r="K97">
        <v>-0.88</v>
      </c>
      <c r="L97">
        <v>-8.141939600000001</v>
      </c>
      <c r="M97">
        <v>-0.9</v>
      </c>
      <c r="N97">
        <v>-8.180785</v>
      </c>
      <c r="O97">
        <v>-0.92</v>
      </c>
      <c r="P97">
        <v>-8.191940199999999</v>
      </c>
      <c r="Q97">
        <v>-0.9399999999999999</v>
      </c>
      <c r="R97">
        <v>-8.939652800000001</v>
      </c>
      <c r="S97">
        <v>-0.96</v>
      </c>
      <c r="T97">
        <v>-9.994443199999999</v>
      </c>
    </row>
    <row r="98" spans="1:20">
      <c r="A98">
        <v>-0.99</v>
      </c>
      <c r="B98">
        <v>-12.45429</v>
      </c>
      <c r="C98">
        <v>-0.82</v>
      </c>
      <c r="D98">
        <v>-2.364025</v>
      </c>
      <c r="E98">
        <v>-0.84</v>
      </c>
      <c r="F98">
        <v>-4.0407194</v>
      </c>
      <c r="G98">
        <v>-0.86</v>
      </c>
      <c r="H98">
        <v>-7.480506</v>
      </c>
      <c r="I98">
        <v>-0.87</v>
      </c>
      <c r="J98">
        <v>-6.831049</v>
      </c>
      <c r="K98">
        <v>-0.89</v>
      </c>
      <c r="L98">
        <v>-7.7246726</v>
      </c>
      <c r="M98">
        <v>-0.91</v>
      </c>
      <c r="N98">
        <v>-9.295013000000001</v>
      </c>
      <c r="O98">
        <v>-0.93</v>
      </c>
      <c r="P98">
        <v>-8.492909600000001</v>
      </c>
      <c r="Q98">
        <v>-0.95</v>
      </c>
      <c r="R98">
        <v>-8.880227</v>
      </c>
      <c r="S98">
        <v>-0.97</v>
      </c>
      <c r="T98">
        <v>-9.8736412</v>
      </c>
    </row>
    <row r="99" spans="1:20">
      <c r="A99">
        <v>-1</v>
      </c>
      <c r="B99">
        <v>-11.149443</v>
      </c>
      <c r="C99">
        <v>-0.83</v>
      </c>
      <c r="D99">
        <v>-2.5880346</v>
      </c>
      <c r="E99">
        <v>-0.85</v>
      </c>
      <c r="F99">
        <v>-6.269813</v>
      </c>
      <c r="G99">
        <v>-0.87</v>
      </c>
      <c r="H99">
        <v>-7.351076399999999</v>
      </c>
      <c r="I99">
        <v>-0.88</v>
      </c>
      <c r="J99">
        <v>-9.165499000000001</v>
      </c>
      <c r="K99">
        <v>-0.9</v>
      </c>
      <c r="L99">
        <v>-7.592728599999999</v>
      </c>
      <c r="M99">
        <v>-0.92</v>
      </c>
      <c r="N99">
        <v>-8.6719332</v>
      </c>
      <c r="O99">
        <v>-0.9399999999999999</v>
      </c>
      <c r="P99">
        <v>-9.7567796</v>
      </c>
      <c r="Q99">
        <v>-0.96</v>
      </c>
      <c r="R99">
        <v>-8.765657000000001</v>
      </c>
      <c r="S99">
        <v>-0.98</v>
      </c>
      <c r="T99">
        <v>-8.7739932</v>
      </c>
    </row>
    <row r="100" spans="1:20">
      <c r="A100">
        <v>-1.01</v>
      </c>
      <c r="B100">
        <v>-12.134172</v>
      </c>
      <c r="C100">
        <v>-0.84</v>
      </c>
      <c r="D100">
        <v>-3.563086</v>
      </c>
      <c r="E100">
        <v>-0.86</v>
      </c>
      <c r="F100">
        <v>-7.154025</v>
      </c>
      <c r="G100">
        <v>-0.88</v>
      </c>
      <c r="H100">
        <v>-7.8571148</v>
      </c>
      <c r="I100">
        <v>-0.89</v>
      </c>
      <c r="J100">
        <v>-8.1454418</v>
      </c>
      <c r="K100">
        <v>-0.91</v>
      </c>
      <c r="L100">
        <v>-9.261904599999999</v>
      </c>
      <c r="M100">
        <v>-0.93</v>
      </c>
      <c r="N100">
        <v>-8.382052400000001</v>
      </c>
      <c r="O100">
        <v>-0.95</v>
      </c>
      <c r="P100">
        <v>-9.381487400000001</v>
      </c>
      <c r="Q100">
        <v>-0.97</v>
      </c>
      <c r="R100">
        <v>-9.867518</v>
      </c>
      <c r="S100">
        <v>-0.99</v>
      </c>
      <c r="T100">
        <v>-8.933911800000001</v>
      </c>
    </row>
    <row r="101" spans="1:20">
      <c r="A101">
        <v>-1.02</v>
      </c>
      <c r="B101">
        <v>-12.674152</v>
      </c>
      <c r="C101">
        <v>-0.85</v>
      </c>
      <c r="D101">
        <v>-4.7572908</v>
      </c>
      <c r="E101">
        <v>-0.87</v>
      </c>
      <c r="F101">
        <v>-7.277981</v>
      </c>
      <c r="G101">
        <v>-0.89</v>
      </c>
      <c r="H101">
        <v>-8.6328294</v>
      </c>
      <c r="I101">
        <v>-0.9</v>
      </c>
      <c r="J101">
        <v>-7.992563</v>
      </c>
      <c r="K101">
        <v>-0.92</v>
      </c>
      <c r="L101">
        <v>-9.16816</v>
      </c>
      <c r="M101">
        <v>-0.9399999999999999</v>
      </c>
      <c r="N101">
        <v>-8.8835006</v>
      </c>
      <c r="O101">
        <v>-0.96</v>
      </c>
      <c r="P101">
        <v>-9.107060600000001</v>
      </c>
      <c r="Q101">
        <v>-0.98</v>
      </c>
      <c r="R101">
        <v>-9.3323892</v>
      </c>
      <c r="S101">
        <v>-1</v>
      </c>
      <c r="T101">
        <v>-8.747041400000001</v>
      </c>
    </row>
    <row r="102" spans="1:20">
      <c r="A102">
        <v>-1.03</v>
      </c>
      <c r="B102">
        <v>-12.816014</v>
      </c>
      <c r="C102">
        <v>-0.86</v>
      </c>
      <c r="D102">
        <v>-7.149858</v>
      </c>
      <c r="E102">
        <v>-0.88</v>
      </c>
      <c r="F102">
        <v>-7.8628004</v>
      </c>
      <c r="G102">
        <v>-0.9</v>
      </c>
      <c r="H102">
        <v>-8.391246599999999</v>
      </c>
      <c r="I102">
        <v>-0.91</v>
      </c>
      <c r="J102">
        <v>-8.505145600000001</v>
      </c>
      <c r="K102">
        <v>-0.93</v>
      </c>
      <c r="L102">
        <v>-8.8943928</v>
      </c>
      <c r="M102">
        <v>-0.95</v>
      </c>
      <c r="N102">
        <v>-9.9078214</v>
      </c>
      <c r="O102">
        <v>-0.97</v>
      </c>
      <c r="P102">
        <v>-9.071918</v>
      </c>
      <c r="Q102">
        <v>-0.99</v>
      </c>
      <c r="R102">
        <v>-9.642362</v>
      </c>
      <c r="S102">
        <v>-1.01</v>
      </c>
      <c r="T102">
        <v>-9.842631000000001</v>
      </c>
    </row>
    <row r="103" spans="1:20">
      <c r="A103">
        <v>-1.04</v>
      </c>
      <c r="B103">
        <v>-14.367516</v>
      </c>
      <c r="C103">
        <v>-0.87</v>
      </c>
      <c r="D103">
        <v>-7.4133302</v>
      </c>
      <c r="E103">
        <v>-0.89</v>
      </c>
      <c r="F103">
        <v>-8.192679999999999</v>
      </c>
      <c r="G103">
        <v>-0.91</v>
      </c>
      <c r="H103">
        <v>-8.5917642</v>
      </c>
      <c r="I103">
        <v>-0.92</v>
      </c>
      <c r="J103">
        <v>-10.0466228</v>
      </c>
      <c r="K103">
        <v>-0.9399999999999999</v>
      </c>
      <c r="L103">
        <v>-8.3636576</v>
      </c>
      <c r="M103">
        <v>-0.96</v>
      </c>
      <c r="N103">
        <v>-9.627759000000001</v>
      </c>
      <c r="O103">
        <v>-0.98</v>
      </c>
      <c r="P103">
        <v>-10.4361876</v>
      </c>
      <c r="Q103">
        <v>-1</v>
      </c>
      <c r="R103">
        <v>-9.2653912</v>
      </c>
      <c r="S103">
        <v>-1.02</v>
      </c>
      <c r="T103">
        <v>-9.335170399999999</v>
      </c>
    </row>
    <row r="104" spans="1:20">
      <c r="A104">
        <v>-1.05</v>
      </c>
      <c r="B104">
        <v>-13.350864</v>
      </c>
      <c r="C104">
        <v>-0.88</v>
      </c>
      <c r="D104">
        <v>-7.511775</v>
      </c>
      <c r="E104">
        <v>-0.9</v>
      </c>
      <c r="F104">
        <v>-9.7284954</v>
      </c>
      <c r="G104">
        <v>-0.92</v>
      </c>
      <c r="H104">
        <v>-8.706557399999999</v>
      </c>
      <c r="I104">
        <v>-0.93</v>
      </c>
      <c r="J104">
        <v>-9.677474200000001</v>
      </c>
      <c r="K104">
        <v>-0.95</v>
      </c>
      <c r="L104">
        <v>-9.4031682</v>
      </c>
      <c r="M104">
        <v>-0.97</v>
      </c>
      <c r="N104">
        <v>-8.595977400000001</v>
      </c>
      <c r="O104">
        <v>-0.99</v>
      </c>
      <c r="P104">
        <v>-9.753287799999999</v>
      </c>
      <c r="Q104">
        <v>-1.01</v>
      </c>
      <c r="R104">
        <v>-10.2635754</v>
      </c>
      <c r="S104">
        <v>-1.03</v>
      </c>
      <c r="T104">
        <v>-9.352646400000001</v>
      </c>
    </row>
    <row r="105" spans="1:20">
      <c r="A105">
        <v>-1.06</v>
      </c>
      <c r="B105">
        <v>-13.795958</v>
      </c>
      <c r="C105">
        <v>-0.89</v>
      </c>
      <c r="D105">
        <v>-7.6677594</v>
      </c>
      <c r="E105">
        <v>-0.91</v>
      </c>
      <c r="F105">
        <v>-9.063883799999999</v>
      </c>
      <c r="G105">
        <v>-0.93</v>
      </c>
      <c r="H105">
        <v>-10.44293</v>
      </c>
      <c r="I105">
        <v>-0.9399999999999999</v>
      </c>
      <c r="J105">
        <v>-8.522188799999999</v>
      </c>
      <c r="K105">
        <v>-0.96</v>
      </c>
      <c r="L105">
        <v>-9.9548606</v>
      </c>
      <c r="M105">
        <v>-0.98</v>
      </c>
      <c r="N105">
        <v>-9.371520800000001</v>
      </c>
      <c r="O105">
        <v>-1</v>
      </c>
      <c r="P105">
        <v>-9.346976000000002</v>
      </c>
      <c r="Q105">
        <v>-1.02</v>
      </c>
      <c r="R105">
        <v>-10.3336572</v>
      </c>
      <c r="S105">
        <v>-1.04</v>
      </c>
      <c r="T105">
        <v>-9.864796999999999</v>
      </c>
    </row>
    <row r="106" spans="1:20">
      <c r="A106">
        <v>-1.07</v>
      </c>
      <c r="B106">
        <v>-13.68156</v>
      </c>
      <c r="C106">
        <v>-0.9</v>
      </c>
      <c r="D106">
        <v>-9.4135752</v>
      </c>
      <c r="E106">
        <v>-0.92</v>
      </c>
      <c r="F106">
        <v>-8.722916399999999</v>
      </c>
      <c r="G106">
        <v>-0.9399999999999999</v>
      </c>
      <c r="H106">
        <v>-9.3448666</v>
      </c>
      <c r="I106">
        <v>-0.95</v>
      </c>
      <c r="J106">
        <v>-8.589214799999999</v>
      </c>
      <c r="K106">
        <v>-0.97</v>
      </c>
      <c r="L106">
        <v>-9.269527200000001</v>
      </c>
      <c r="M106">
        <v>-0.99</v>
      </c>
      <c r="N106">
        <v>-11.084774</v>
      </c>
      <c r="O106">
        <v>-1.01</v>
      </c>
      <c r="P106">
        <v>-8.7132942</v>
      </c>
      <c r="Q106">
        <v>-1.03</v>
      </c>
      <c r="R106">
        <v>-9.5842998</v>
      </c>
      <c r="S106">
        <v>-1.05</v>
      </c>
      <c r="T106">
        <v>-11.163952</v>
      </c>
    </row>
    <row r="107" spans="1:20">
      <c r="A107">
        <v>-1.08</v>
      </c>
      <c r="B107">
        <v>-15.126486</v>
      </c>
      <c r="C107">
        <v>-0.91</v>
      </c>
      <c r="D107">
        <v>-9.900062800000001</v>
      </c>
      <c r="E107">
        <v>-0.93</v>
      </c>
      <c r="F107">
        <v>-9.517062599999999</v>
      </c>
      <c r="G107">
        <v>-0.95</v>
      </c>
      <c r="H107">
        <v>-9.183857399999999</v>
      </c>
      <c r="I107">
        <v>-0.96</v>
      </c>
      <c r="J107">
        <v>-10.6918306</v>
      </c>
      <c r="K107">
        <v>-0.98</v>
      </c>
      <c r="L107">
        <v>-9.46011</v>
      </c>
      <c r="M107">
        <v>-1</v>
      </c>
      <c r="N107">
        <v>-10.2604948</v>
      </c>
      <c r="O107">
        <v>-1.02</v>
      </c>
      <c r="P107">
        <v>-10.7245724</v>
      </c>
      <c r="Q107">
        <v>-1.04</v>
      </c>
      <c r="R107">
        <v>-9.444064600000001</v>
      </c>
      <c r="S107">
        <v>-1.06</v>
      </c>
      <c r="T107">
        <v>-10.2743072</v>
      </c>
    </row>
    <row r="108" spans="1:20">
      <c r="A108">
        <v>-1.09</v>
      </c>
      <c r="B108">
        <v>-14.43839</v>
      </c>
      <c r="C108">
        <v>-0.92</v>
      </c>
      <c r="D108">
        <v>-8.776354600000001</v>
      </c>
      <c r="E108">
        <v>-0.9399999999999999</v>
      </c>
      <c r="F108">
        <v>-10.622601</v>
      </c>
      <c r="G108">
        <v>-0.96</v>
      </c>
      <c r="H108">
        <v>-8.976592399999999</v>
      </c>
      <c r="I108">
        <v>-0.97</v>
      </c>
      <c r="J108">
        <v>-9.913297399999999</v>
      </c>
      <c r="K108">
        <v>-0.99</v>
      </c>
      <c r="L108">
        <v>-9.880535200000001</v>
      </c>
      <c r="M108">
        <v>-1.01</v>
      </c>
      <c r="N108">
        <v>-9.2385182</v>
      </c>
      <c r="O108">
        <v>-1.03</v>
      </c>
      <c r="P108">
        <v>-10.7274346</v>
      </c>
      <c r="Q108">
        <v>-1.05</v>
      </c>
      <c r="R108">
        <v>-10.891782</v>
      </c>
      <c r="S108">
        <v>-1.07</v>
      </c>
      <c r="T108">
        <v>-10.428685</v>
      </c>
    </row>
    <row r="109" spans="1:20">
      <c r="A109">
        <v>-1.1</v>
      </c>
      <c r="B109">
        <v>-14.11243</v>
      </c>
      <c r="C109">
        <v>-0.93</v>
      </c>
      <c r="D109">
        <v>-9.193129799999999</v>
      </c>
      <c r="E109">
        <v>-0.95</v>
      </c>
      <c r="F109">
        <v>-9.8448426</v>
      </c>
      <c r="G109">
        <v>-0.97</v>
      </c>
      <c r="H109">
        <v>-10.5657096</v>
      </c>
      <c r="I109">
        <v>-0.98</v>
      </c>
      <c r="J109">
        <v>-9.317911599999999</v>
      </c>
      <c r="K109">
        <v>-1</v>
      </c>
      <c r="L109">
        <v>-10.723321</v>
      </c>
      <c r="M109">
        <v>-1.02</v>
      </c>
      <c r="N109">
        <v>-9.150563399999999</v>
      </c>
      <c r="O109">
        <v>-1.04</v>
      </c>
      <c r="P109">
        <v>-9.659423800000001</v>
      </c>
      <c r="Q109">
        <v>-1.06</v>
      </c>
      <c r="R109">
        <v>-10.878268</v>
      </c>
      <c r="S109">
        <v>-1.08</v>
      </c>
      <c r="T109">
        <v>-9.797724199999999</v>
      </c>
    </row>
    <row r="110" spans="1:20">
      <c r="A110">
        <v>-1.11</v>
      </c>
      <c r="B110">
        <v>-14.631356</v>
      </c>
      <c r="C110">
        <v>-0.9399999999999999</v>
      </c>
      <c r="D110">
        <v>-10.468543</v>
      </c>
      <c r="E110">
        <v>-0.96</v>
      </c>
      <c r="F110">
        <v>-9.6917694</v>
      </c>
      <c r="G110">
        <v>-0.98</v>
      </c>
      <c r="H110">
        <v>-10.0793322</v>
      </c>
      <c r="I110">
        <v>-0.99</v>
      </c>
      <c r="J110">
        <v>-9.509044800000002</v>
      </c>
      <c r="K110">
        <v>-1.01</v>
      </c>
      <c r="L110">
        <v>-9.7261896</v>
      </c>
      <c r="M110">
        <v>-1.03</v>
      </c>
      <c r="N110">
        <v>-10.5286136</v>
      </c>
      <c r="O110">
        <v>-1.05</v>
      </c>
      <c r="P110">
        <v>-9.2321624</v>
      </c>
      <c r="Q110">
        <v>-1.07</v>
      </c>
      <c r="R110">
        <v>-10.400513</v>
      </c>
      <c r="S110">
        <v>-1.09</v>
      </c>
      <c r="T110">
        <v>-12.23093</v>
      </c>
    </row>
    <row r="111" spans="1:20">
      <c r="A111">
        <v>-1.12</v>
      </c>
      <c r="B111">
        <v>-15.89</v>
      </c>
      <c r="C111">
        <v>-0.95</v>
      </c>
      <c r="D111">
        <v>-10.92896</v>
      </c>
      <c r="E111">
        <v>-0.97</v>
      </c>
      <c r="F111">
        <v>-9.751182400000001</v>
      </c>
      <c r="G111">
        <v>-0.99</v>
      </c>
      <c r="H111">
        <v>-9.565268</v>
      </c>
      <c r="I111">
        <v>-1</v>
      </c>
      <c r="J111">
        <v>-10.1588458</v>
      </c>
      <c r="K111">
        <v>-1.02</v>
      </c>
      <c r="L111">
        <v>-9.1177794</v>
      </c>
      <c r="M111">
        <v>-1.04</v>
      </c>
      <c r="N111">
        <v>-10.0662616</v>
      </c>
      <c r="O111">
        <v>-1.06</v>
      </c>
      <c r="P111">
        <v>-11.0537188</v>
      </c>
      <c r="Q111">
        <v>-1.08</v>
      </c>
      <c r="R111">
        <v>-10.092677</v>
      </c>
      <c r="S111">
        <v>-1.1</v>
      </c>
      <c r="T111">
        <v>-10.822168</v>
      </c>
    </row>
    <row r="112" spans="1:20">
      <c r="A112">
        <v>-1.13</v>
      </c>
      <c r="B112">
        <v>-15.288836</v>
      </c>
      <c r="C112">
        <v>-0.96</v>
      </c>
      <c r="D112">
        <v>-10.556644</v>
      </c>
      <c r="E112">
        <v>-0.98</v>
      </c>
      <c r="F112">
        <v>-11.29284</v>
      </c>
      <c r="G112">
        <v>-1</v>
      </c>
      <c r="H112">
        <v>-9.076693000000001</v>
      </c>
      <c r="I112">
        <v>-1.01</v>
      </c>
      <c r="J112">
        <v>-10.48236</v>
      </c>
      <c r="K112">
        <v>-1.03</v>
      </c>
      <c r="L112">
        <v>-9.8335224</v>
      </c>
      <c r="M112">
        <v>-1.05</v>
      </c>
      <c r="N112">
        <v>-9.768993800000001</v>
      </c>
      <c r="O112">
        <v>-1.07</v>
      </c>
      <c r="P112">
        <v>-11.246686</v>
      </c>
      <c r="Q112">
        <v>-1.09</v>
      </c>
      <c r="R112">
        <v>-10.675212</v>
      </c>
      <c r="S112">
        <v>-1.11</v>
      </c>
      <c r="T112">
        <v>-10.2766778</v>
      </c>
    </row>
    <row r="113" spans="1:20">
      <c r="A113">
        <v>-1.14</v>
      </c>
      <c r="B113">
        <v>-13.979512</v>
      </c>
      <c r="C113">
        <v>-0.97</v>
      </c>
      <c r="D113">
        <v>-10.0492216</v>
      </c>
      <c r="E113">
        <v>-0.99</v>
      </c>
      <c r="F113">
        <v>-10.2923412</v>
      </c>
      <c r="G113">
        <v>-1.01</v>
      </c>
      <c r="H113">
        <v>-10.3289734</v>
      </c>
      <c r="I113">
        <v>-1.02</v>
      </c>
      <c r="J113">
        <v>-9.651562799999999</v>
      </c>
      <c r="K113">
        <v>-1.04</v>
      </c>
      <c r="L113">
        <v>-11.14564</v>
      </c>
      <c r="M113">
        <v>-1.06</v>
      </c>
      <c r="N113">
        <v>-9.9810126</v>
      </c>
      <c r="O113">
        <v>-1.08</v>
      </c>
      <c r="P113">
        <v>-10.1818104</v>
      </c>
      <c r="Q113">
        <v>-1.1</v>
      </c>
      <c r="R113">
        <v>-11.71872</v>
      </c>
      <c r="S113">
        <v>-1.12</v>
      </c>
      <c r="T113">
        <v>-10.60893</v>
      </c>
    </row>
    <row r="114" spans="1:20">
      <c r="A114">
        <v>-1.15</v>
      </c>
      <c r="B114">
        <v>-15.194756</v>
      </c>
      <c r="C114">
        <v>-0.98</v>
      </c>
      <c r="D114">
        <v>-10.804444</v>
      </c>
      <c r="E114">
        <v>-1</v>
      </c>
      <c r="F114">
        <v>-9.2458574</v>
      </c>
      <c r="G114">
        <v>-1.02</v>
      </c>
      <c r="H114">
        <v>-11.080346</v>
      </c>
      <c r="I114">
        <v>-1.03</v>
      </c>
      <c r="J114">
        <v>-9.791411399999999</v>
      </c>
      <c r="K114">
        <v>-1.05</v>
      </c>
      <c r="L114">
        <v>-10.596358</v>
      </c>
      <c r="M114">
        <v>-1.07</v>
      </c>
      <c r="N114">
        <v>-11.332986</v>
      </c>
      <c r="O114">
        <v>-1.09</v>
      </c>
      <c r="P114">
        <v>-10.2872966</v>
      </c>
      <c r="Q114">
        <v>-1.11</v>
      </c>
      <c r="R114">
        <v>-10.9890766</v>
      </c>
      <c r="S114">
        <v>-1.13</v>
      </c>
      <c r="T114">
        <v>-12.551518</v>
      </c>
    </row>
    <row r="115" spans="1:20">
      <c r="A115">
        <v>-1.16</v>
      </c>
      <c r="B115">
        <v>-16.470302</v>
      </c>
      <c r="C115">
        <v>-0.99</v>
      </c>
      <c r="D115">
        <v>-11.996836</v>
      </c>
      <c r="E115">
        <v>-1.01</v>
      </c>
      <c r="F115">
        <v>-10.0092942</v>
      </c>
      <c r="G115">
        <v>-1.03</v>
      </c>
      <c r="H115">
        <v>-10.0561384</v>
      </c>
      <c r="I115">
        <v>-1.04</v>
      </c>
      <c r="J115">
        <v>-10.4253878</v>
      </c>
      <c r="K115">
        <v>-1.06</v>
      </c>
      <c r="L115">
        <v>-9.6226492</v>
      </c>
      <c r="M115">
        <v>-1.08</v>
      </c>
      <c r="N115">
        <v>-11.459482</v>
      </c>
      <c r="O115">
        <v>-1.1</v>
      </c>
      <c r="P115">
        <v>-11.3752106</v>
      </c>
      <c r="Q115">
        <v>-1.12</v>
      </c>
      <c r="R115">
        <v>-10.894566</v>
      </c>
      <c r="S115">
        <v>-1.14</v>
      </c>
      <c r="T115">
        <v>-12.096144</v>
      </c>
    </row>
    <row r="116" spans="1:20">
      <c r="A116">
        <v>-1.17</v>
      </c>
      <c r="B116">
        <v>-16.283106</v>
      </c>
      <c r="C116">
        <v>-1</v>
      </c>
      <c r="D116">
        <v>-9.732648399999999</v>
      </c>
      <c r="E116">
        <v>-1.02</v>
      </c>
      <c r="F116">
        <v>-11.166108</v>
      </c>
      <c r="G116">
        <v>-1.04</v>
      </c>
      <c r="H116">
        <v>-9.898750400000001</v>
      </c>
      <c r="I116">
        <v>-1.05</v>
      </c>
      <c r="J116">
        <v>-11.214466</v>
      </c>
      <c r="K116">
        <v>-1.07</v>
      </c>
      <c r="L116">
        <v>-10.1921704</v>
      </c>
      <c r="M116">
        <v>-1.09</v>
      </c>
      <c r="N116">
        <v>-10.4438038</v>
      </c>
      <c r="O116">
        <v>-1.11</v>
      </c>
      <c r="P116">
        <v>-11.85894</v>
      </c>
      <c r="Q116">
        <v>-1.13</v>
      </c>
      <c r="R116">
        <v>-11.164506</v>
      </c>
      <c r="S116">
        <v>-1.15</v>
      </c>
      <c r="T116">
        <v>-11.566226</v>
      </c>
    </row>
    <row r="117" spans="1:20">
      <c r="A117">
        <v>-1.18</v>
      </c>
      <c r="B117">
        <v>-15.72029</v>
      </c>
      <c r="C117">
        <v>-1.01</v>
      </c>
      <c r="D117">
        <v>-10.699369</v>
      </c>
      <c r="E117">
        <v>-1.03</v>
      </c>
      <c r="F117">
        <v>-11.179022</v>
      </c>
      <c r="G117">
        <v>-1.05</v>
      </c>
      <c r="H117">
        <v>-10.878118</v>
      </c>
      <c r="I117">
        <v>-1.06</v>
      </c>
      <c r="J117">
        <v>-10.710968</v>
      </c>
      <c r="K117">
        <v>-1.08</v>
      </c>
      <c r="L117">
        <v>-11.626732</v>
      </c>
      <c r="M117">
        <v>-1.1</v>
      </c>
      <c r="N117">
        <v>-10.03857</v>
      </c>
      <c r="O117">
        <v>-1.12</v>
      </c>
      <c r="P117">
        <v>-10.722328</v>
      </c>
      <c r="Q117">
        <v>-1.14</v>
      </c>
      <c r="R117">
        <v>-12.792838</v>
      </c>
      <c r="S117">
        <v>-1.16</v>
      </c>
      <c r="T117">
        <v>-11.418478</v>
      </c>
    </row>
    <row r="118" spans="1:20">
      <c r="A118">
        <v>-1.19</v>
      </c>
      <c r="B118">
        <v>-15.922734</v>
      </c>
      <c r="C118">
        <v>-1.02</v>
      </c>
      <c r="D118">
        <v>-10.8055522</v>
      </c>
      <c r="E118">
        <v>-1.04</v>
      </c>
      <c r="F118">
        <v>-10.6439638</v>
      </c>
      <c r="G118">
        <v>-1.06</v>
      </c>
      <c r="H118">
        <v>-11.273008</v>
      </c>
      <c r="I118">
        <v>-1.07</v>
      </c>
      <c r="J118">
        <v>-10.0802372</v>
      </c>
      <c r="K118">
        <v>-1.09</v>
      </c>
      <c r="L118">
        <v>-11.302438</v>
      </c>
      <c r="M118">
        <v>-1.11</v>
      </c>
      <c r="N118">
        <v>-11.071</v>
      </c>
      <c r="O118">
        <v>-1.13</v>
      </c>
      <c r="P118">
        <v>-10.797324</v>
      </c>
      <c r="Q118">
        <v>-1.15</v>
      </c>
      <c r="R118">
        <v>-12.09102</v>
      </c>
      <c r="S118">
        <v>-1.17</v>
      </c>
      <c r="T118">
        <v>-13.063528</v>
      </c>
    </row>
    <row r="119" spans="1:20">
      <c r="A119">
        <v>-1.2</v>
      </c>
      <c r="B119">
        <v>-16.315454</v>
      </c>
      <c r="C119">
        <v>-1.03</v>
      </c>
      <c r="D119">
        <v>-11.612498</v>
      </c>
      <c r="E119">
        <v>-1.05</v>
      </c>
      <c r="F119">
        <v>-10.0198574</v>
      </c>
      <c r="G119">
        <v>-1.07</v>
      </c>
      <c r="H119">
        <v>-10.6524776</v>
      </c>
      <c r="I119">
        <v>-1.08</v>
      </c>
      <c r="J119">
        <v>-10.912816</v>
      </c>
      <c r="K119">
        <v>-1.1</v>
      </c>
      <c r="L119">
        <v>-10.79869</v>
      </c>
      <c r="M119">
        <v>-1.12</v>
      </c>
      <c r="N119">
        <v>-12.014462</v>
      </c>
      <c r="O119">
        <v>-1.14</v>
      </c>
      <c r="P119">
        <v>-11.264362</v>
      </c>
      <c r="Q119">
        <v>-1.16</v>
      </c>
      <c r="R119">
        <v>-11.276392</v>
      </c>
      <c r="S119">
        <v>-1.18</v>
      </c>
      <c r="T119">
        <v>-12.668414</v>
      </c>
    </row>
    <row r="120" spans="1:20">
      <c r="A120">
        <v>-1.21</v>
      </c>
      <c r="B120">
        <v>-18.271208</v>
      </c>
      <c r="C120">
        <v>-1.04</v>
      </c>
      <c r="D120">
        <v>-11.926072</v>
      </c>
      <c r="E120">
        <v>-1.06</v>
      </c>
      <c r="F120">
        <v>-11.357866</v>
      </c>
      <c r="G120">
        <v>-1.08</v>
      </c>
      <c r="H120">
        <v>-10.3368268</v>
      </c>
      <c r="I120">
        <v>-1.09</v>
      </c>
      <c r="J120">
        <v>-12.112114</v>
      </c>
      <c r="K120">
        <v>-1.11</v>
      </c>
      <c r="L120">
        <v>-10.651398</v>
      </c>
      <c r="M120">
        <v>-1.13</v>
      </c>
      <c r="N120">
        <v>-11.278542</v>
      </c>
      <c r="O120">
        <v>-1.15</v>
      </c>
      <c r="P120">
        <v>-12.971958</v>
      </c>
      <c r="Q120">
        <v>-1.17</v>
      </c>
      <c r="R120">
        <v>-11.834946</v>
      </c>
      <c r="S120">
        <v>-1.19</v>
      </c>
      <c r="T120">
        <v>-11.47165</v>
      </c>
    </row>
    <row r="121" spans="1:20">
      <c r="A121">
        <v>-1.22</v>
      </c>
      <c r="B121">
        <v>-16.49923</v>
      </c>
      <c r="C121">
        <v>-1.05</v>
      </c>
      <c r="D121">
        <v>-11.2449772</v>
      </c>
      <c r="E121">
        <v>-1.07</v>
      </c>
      <c r="F121">
        <v>-11.445624</v>
      </c>
      <c r="G121">
        <v>-1.09</v>
      </c>
      <c r="H121">
        <v>-11.308956</v>
      </c>
      <c r="I121">
        <v>-1.1</v>
      </c>
      <c r="J121">
        <v>-11.437612</v>
      </c>
      <c r="K121">
        <v>-1.12</v>
      </c>
      <c r="L121">
        <v>-12.028204</v>
      </c>
      <c r="M121">
        <v>-1.14</v>
      </c>
      <c r="N121">
        <v>-10.79029</v>
      </c>
      <c r="O121">
        <v>-1.16</v>
      </c>
      <c r="P121">
        <v>-12.568972</v>
      </c>
      <c r="Q121">
        <v>-1.18</v>
      </c>
      <c r="R121">
        <v>-13.14058</v>
      </c>
      <c r="S121">
        <v>-1.2</v>
      </c>
      <c r="T121">
        <v>-11.723378</v>
      </c>
    </row>
    <row r="122" spans="1:20">
      <c r="A122">
        <v>-1.23</v>
      </c>
      <c r="B122">
        <v>-16.566662</v>
      </c>
      <c r="C122">
        <v>-1.06</v>
      </c>
      <c r="D122">
        <v>-10.901114</v>
      </c>
      <c r="E122">
        <v>-1.08</v>
      </c>
      <c r="F122">
        <v>-11.14087</v>
      </c>
      <c r="G122">
        <v>-1.1</v>
      </c>
      <c r="H122">
        <v>-12.453408</v>
      </c>
      <c r="I122">
        <v>-1.11</v>
      </c>
      <c r="J122">
        <v>-11.151752</v>
      </c>
      <c r="K122">
        <v>-1.13</v>
      </c>
      <c r="L122">
        <v>-11.849952</v>
      </c>
      <c r="M122">
        <v>-1.15</v>
      </c>
      <c r="N122">
        <v>-11.680082</v>
      </c>
      <c r="O122">
        <v>-1.17</v>
      </c>
      <c r="P122">
        <v>-11.771418</v>
      </c>
      <c r="Q122">
        <v>-1.19</v>
      </c>
      <c r="R122">
        <v>-12.484332</v>
      </c>
      <c r="S122">
        <v>-1.21</v>
      </c>
      <c r="T122">
        <v>-13.090638</v>
      </c>
    </row>
    <row r="123" spans="1:20">
      <c r="A123">
        <v>-1.24</v>
      </c>
      <c r="B123">
        <v>-17.366814</v>
      </c>
      <c r="C123">
        <v>-1.07</v>
      </c>
      <c r="D123">
        <v>-12.403684</v>
      </c>
      <c r="E123">
        <v>-1.09</v>
      </c>
      <c r="F123">
        <v>-10.4600418</v>
      </c>
      <c r="G123">
        <v>-1.11</v>
      </c>
      <c r="H123">
        <v>-11.667506</v>
      </c>
      <c r="I123">
        <v>-1.12</v>
      </c>
      <c r="J123">
        <v>-10.1035686</v>
      </c>
      <c r="K123">
        <v>-1.14</v>
      </c>
      <c r="L123">
        <v>-11.397278</v>
      </c>
      <c r="M123">
        <v>-1.16</v>
      </c>
      <c r="N123">
        <v>-12.852732</v>
      </c>
      <c r="O123">
        <v>-1.18</v>
      </c>
      <c r="P123">
        <v>-11.611796</v>
      </c>
      <c r="Q123">
        <v>-1.2</v>
      </c>
      <c r="R123">
        <v>-12.551092</v>
      </c>
      <c r="S123">
        <v>-1.22</v>
      </c>
      <c r="T123">
        <v>-13.684288</v>
      </c>
    </row>
    <row r="124" spans="1:20">
      <c r="A124">
        <v>-1.25</v>
      </c>
      <c r="B124">
        <v>-16.82161</v>
      </c>
      <c r="C124">
        <v>-1.08</v>
      </c>
      <c r="D124">
        <v>-12.026074</v>
      </c>
      <c r="E124">
        <v>-1.1</v>
      </c>
      <c r="F124">
        <v>-11.836286</v>
      </c>
      <c r="G124">
        <v>-1.12</v>
      </c>
      <c r="H124">
        <v>-10.981794</v>
      </c>
      <c r="I124">
        <v>-1.13</v>
      </c>
      <c r="J124">
        <v>-12.910622</v>
      </c>
      <c r="K124">
        <v>-1.15</v>
      </c>
      <c r="L124">
        <v>-11.518182</v>
      </c>
      <c r="M124">
        <v>-1.17</v>
      </c>
      <c r="N124">
        <v>-12.017444</v>
      </c>
      <c r="O124">
        <v>-1.19</v>
      </c>
      <c r="P124">
        <v>-13.124864</v>
      </c>
      <c r="Q124">
        <v>-1.21</v>
      </c>
      <c r="R124">
        <v>-12.320858</v>
      </c>
      <c r="S124">
        <v>-1.23</v>
      </c>
      <c r="T124">
        <v>-13.220986</v>
      </c>
    </row>
    <row r="125" spans="1:20">
      <c r="A125">
        <v>-1.26</v>
      </c>
      <c r="B125">
        <v>-17.566462</v>
      </c>
      <c r="C125">
        <v>-1.09</v>
      </c>
      <c r="D125">
        <v>-11.43755</v>
      </c>
      <c r="E125">
        <v>-1.11</v>
      </c>
      <c r="F125">
        <v>-12.265576</v>
      </c>
      <c r="G125">
        <v>-1.13</v>
      </c>
      <c r="H125">
        <v>-11.585228</v>
      </c>
      <c r="I125">
        <v>-1.14</v>
      </c>
      <c r="J125">
        <v>-11.858228</v>
      </c>
      <c r="K125">
        <v>-1.16</v>
      </c>
      <c r="L125">
        <v>-12.571516</v>
      </c>
      <c r="M125">
        <v>-1.18</v>
      </c>
      <c r="N125">
        <v>-11.94439</v>
      </c>
      <c r="O125">
        <v>-1.2</v>
      </c>
      <c r="P125">
        <v>-12.905348</v>
      </c>
      <c r="Q125">
        <v>-1.22</v>
      </c>
      <c r="R125">
        <v>-14.173244</v>
      </c>
      <c r="S125">
        <v>-1.24</v>
      </c>
      <c r="T125">
        <v>-13.386368</v>
      </c>
    </row>
    <row r="126" spans="1:20">
      <c r="A126">
        <v>-1.27</v>
      </c>
      <c r="B126">
        <v>-17.563166</v>
      </c>
      <c r="C126">
        <v>-1.1</v>
      </c>
      <c r="D126">
        <v>-12.241514</v>
      </c>
      <c r="E126">
        <v>-1.12</v>
      </c>
      <c r="F126">
        <v>-11.144662</v>
      </c>
      <c r="G126">
        <v>-1.14</v>
      </c>
      <c r="H126">
        <v>-12.472914</v>
      </c>
      <c r="I126">
        <v>-1.15</v>
      </c>
      <c r="J126">
        <v>-11.287358</v>
      </c>
      <c r="K126">
        <v>-1.17</v>
      </c>
      <c r="L126">
        <v>-12.503214</v>
      </c>
      <c r="M126">
        <v>-1.19</v>
      </c>
      <c r="N126">
        <v>-12.49249</v>
      </c>
      <c r="O126">
        <v>-1.21</v>
      </c>
      <c r="P126">
        <v>-12.79613</v>
      </c>
      <c r="Q126">
        <v>-1.23</v>
      </c>
      <c r="R126">
        <v>-13.747818</v>
      </c>
      <c r="S126">
        <v>-1.25</v>
      </c>
      <c r="T126">
        <v>-13.643216</v>
      </c>
    </row>
    <row r="127" spans="1:20">
      <c r="A127">
        <v>-1.28</v>
      </c>
      <c r="B127">
        <v>-17.696684</v>
      </c>
      <c r="C127">
        <v>-1.11</v>
      </c>
      <c r="D127">
        <v>-12.560462</v>
      </c>
      <c r="E127">
        <v>-1.13</v>
      </c>
      <c r="F127">
        <v>-11.877736</v>
      </c>
      <c r="G127">
        <v>-1.15</v>
      </c>
      <c r="H127">
        <v>-12.107892</v>
      </c>
      <c r="I127">
        <v>-1.16</v>
      </c>
      <c r="J127">
        <v>-11.46143</v>
      </c>
      <c r="K127">
        <v>-1.18</v>
      </c>
      <c r="L127">
        <v>-11.954816</v>
      </c>
      <c r="M127">
        <v>-1.2</v>
      </c>
      <c r="N127">
        <v>-13.053252</v>
      </c>
      <c r="O127">
        <v>-1.22</v>
      </c>
      <c r="P127">
        <v>-12.710696</v>
      </c>
      <c r="Q127">
        <v>-1.24</v>
      </c>
      <c r="R127">
        <v>-12.989726</v>
      </c>
      <c r="S127">
        <v>-1.26</v>
      </c>
      <c r="T127">
        <v>-15.248854</v>
      </c>
    </row>
    <row r="128" spans="1:20">
      <c r="A128">
        <v>-1.29</v>
      </c>
      <c r="B128">
        <v>-19.842436</v>
      </c>
      <c r="C128">
        <v>-1.12</v>
      </c>
      <c r="D128">
        <v>-12.957498</v>
      </c>
      <c r="E128">
        <v>-1.14</v>
      </c>
      <c r="F128">
        <v>-12.34403</v>
      </c>
      <c r="G128">
        <v>-1.16</v>
      </c>
      <c r="H128">
        <v>-11.928876</v>
      </c>
      <c r="I128">
        <v>-1.17</v>
      </c>
      <c r="J128">
        <v>-13.034316</v>
      </c>
      <c r="K128">
        <v>-1.19</v>
      </c>
      <c r="L128">
        <v>-12.064604</v>
      </c>
      <c r="M128">
        <v>-1.21</v>
      </c>
      <c r="N128">
        <v>-12.788012</v>
      </c>
      <c r="O128">
        <v>-1.23</v>
      </c>
      <c r="P128">
        <v>-14.359308</v>
      </c>
      <c r="Q128">
        <v>-1.25</v>
      </c>
      <c r="R128">
        <v>-13.508022</v>
      </c>
      <c r="S128">
        <v>-1.27</v>
      </c>
      <c r="T128">
        <v>-14.013434</v>
      </c>
    </row>
    <row r="129" spans="1:20">
      <c r="A129">
        <v>-1.3</v>
      </c>
      <c r="B129">
        <v>-19.474052</v>
      </c>
      <c r="C129">
        <v>-1.13</v>
      </c>
      <c r="D129">
        <v>-12.963684</v>
      </c>
      <c r="E129">
        <v>-1.15</v>
      </c>
      <c r="F129">
        <v>-13.504932</v>
      </c>
      <c r="G129">
        <v>-1.17</v>
      </c>
      <c r="H129">
        <v>-12.07175</v>
      </c>
      <c r="I129">
        <v>-1.18</v>
      </c>
      <c r="J129">
        <v>-12.879484</v>
      </c>
      <c r="K129">
        <v>-1.2</v>
      </c>
      <c r="L129">
        <v>-12.60771</v>
      </c>
      <c r="M129">
        <v>-1.22</v>
      </c>
      <c r="N129">
        <v>-12.871712</v>
      </c>
      <c r="O129">
        <v>-1.24</v>
      </c>
      <c r="P129">
        <v>-14.06701</v>
      </c>
      <c r="Q129">
        <v>-1.26</v>
      </c>
      <c r="R129">
        <v>-14.874182</v>
      </c>
      <c r="S129">
        <v>-1.28</v>
      </c>
      <c r="T129">
        <v>-13.889376</v>
      </c>
    </row>
    <row r="130" spans="1:20">
      <c r="A130">
        <v>-1.31</v>
      </c>
      <c r="B130">
        <v>-18.700998</v>
      </c>
      <c r="C130">
        <v>-1.14</v>
      </c>
      <c r="D130">
        <v>-12.011226</v>
      </c>
      <c r="E130">
        <v>-1.16</v>
      </c>
      <c r="F130">
        <v>-12.120598</v>
      </c>
      <c r="G130">
        <v>-1.18</v>
      </c>
      <c r="H130">
        <v>-13.544128</v>
      </c>
      <c r="I130">
        <v>-1.19</v>
      </c>
      <c r="J130">
        <v>-12.305934</v>
      </c>
      <c r="K130">
        <v>-1.21</v>
      </c>
      <c r="L130">
        <v>-13.490314</v>
      </c>
      <c r="M130">
        <v>-1.23</v>
      </c>
      <c r="N130">
        <v>-13.134276</v>
      </c>
      <c r="O130">
        <v>-1.25</v>
      </c>
      <c r="P130">
        <v>-13.792072</v>
      </c>
      <c r="Q130">
        <v>-1.27</v>
      </c>
      <c r="R130">
        <v>-15.045456</v>
      </c>
      <c r="S130">
        <v>-1.29</v>
      </c>
      <c r="T130">
        <v>-14.793146</v>
      </c>
    </row>
    <row r="131" spans="1:20">
      <c r="A131">
        <v>-1.32</v>
      </c>
      <c r="B131">
        <v>-19.306154</v>
      </c>
      <c r="C131">
        <v>-1.15</v>
      </c>
      <c r="D131">
        <v>-12.92167</v>
      </c>
      <c r="E131">
        <v>-1.17</v>
      </c>
      <c r="F131">
        <v>-11.900124</v>
      </c>
      <c r="G131">
        <v>-1.19</v>
      </c>
      <c r="H131">
        <v>-13.207526</v>
      </c>
      <c r="I131">
        <v>-1.2</v>
      </c>
      <c r="J131">
        <v>-12.35821</v>
      </c>
      <c r="K131">
        <v>-1.22</v>
      </c>
      <c r="L131">
        <v>-13.183106</v>
      </c>
      <c r="M131">
        <v>-1.24</v>
      </c>
      <c r="N131">
        <v>-14.671232</v>
      </c>
      <c r="O131">
        <v>-1.26</v>
      </c>
      <c r="P131">
        <v>-13.054424</v>
      </c>
      <c r="Q131">
        <v>-1.28</v>
      </c>
      <c r="R131">
        <v>-14.574576</v>
      </c>
      <c r="S131">
        <v>-1.3</v>
      </c>
      <c r="T131">
        <v>-16.245244</v>
      </c>
    </row>
    <row r="132" spans="1:20">
      <c r="A132">
        <v>-1.33</v>
      </c>
      <c r="B132">
        <v>-21.41321</v>
      </c>
      <c r="C132">
        <v>-1.16</v>
      </c>
      <c r="D132">
        <v>-13.375446</v>
      </c>
      <c r="E132">
        <v>-1.18</v>
      </c>
      <c r="F132">
        <v>-12.508012</v>
      </c>
      <c r="G132">
        <v>-1.2</v>
      </c>
      <c r="H132">
        <v>-12.616436</v>
      </c>
      <c r="I132">
        <v>-1.21</v>
      </c>
      <c r="J132">
        <v>-13.619818</v>
      </c>
      <c r="K132">
        <v>-1.23</v>
      </c>
      <c r="L132">
        <v>-12.71439</v>
      </c>
      <c r="M132">
        <v>-1.25</v>
      </c>
      <c r="N132">
        <v>-14.117582</v>
      </c>
      <c r="O132">
        <v>-1.27</v>
      </c>
      <c r="P132">
        <v>-15.293332</v>
      </c>
      <c r="Q132">
        <v>-1.29</v>
      </c>
      <c r="R132">
        <v>-14.188766</v>
      </c>
      <c r="S132">
        <v>-1.31</v>
      </c>
      <c r="T132">
        <v>-16.081358</v>
      </c>
    </row>
    <row r="133" spans="1:20">
      <c r="A133">
        <v>-1.34</v>
      </c>
      <c r="B133">
        <v>-21.75671</v>
      </c>
      <c r="C133">
        <v>-1.17</v>
      </c>
      <c r="D133">
        <v>-13.038606</v>
      </c>
      <c r="E133">
        <v>-1.19</v>
      </c>
      <c r="F133">
        <v>-14.114886</v>
      </c>
      <c r="G133">
        <v>-1.21</v>
      </c>
      <c r="H133">
        <v>-12.218008</v>
      </c>
      <c r="I133">
        <v>-1.22</v>
      </c>
      <c r="J133">
        <v>-13.565438</v>
      </c>
      <c r="K133">
        <v>-1.24</v>
      </c>
      <c r="L133">
        <v>-12.916868</v>
      </c>
      <c r="M133">
        <v>-1.26</v>
      </c>
      <c r="N133">
        <v>-13.63242</v>
      </c>
      <c r="O133">
        <v>-1.28</v>
      </c>
      <c r="P133">
        <v>-15.255698</v>
      </c>
      <c r="Q133">
        <v>-1.3</v>
      </c>
      <c r="R133">
        <v>-15.65135</v>
      </c>
      <c r="S133">
        <v>-1.32</v>
      </c>
      <c r="T133">
        <v>-15.712896</v>
      </c>
    </row>
    <row r="134" spans="1:20">
      <c r="A134">
        <v>-1.35</v>
      </c>
      <c r="B134">
        <v>-21.062852</v>
      </c>
      <c r="C134">
        <v>-1.18</v>
      </c>
      <c r="D134">
        <v>-12.809198</v>
      </c>
      <c r="E134">
        <v>-1.2</v>
      </c>
      <c r="F134">
        <v>-13.247668</v>
      </c>
      <c r="G134">
        <v>-1.22</v>
      </c>
      <c r="H134">
        <v>-14.012722</v>
      </c>
      <c r="I134">
        <v>-1.23</v>
      </c>
      <c r="J134">
        <v>-13.476494</v>
      </c>
      <c r="K134">
        <v>-1.25</v>
      </c>
      <c r="L134">
        <v>-14.944222</v>
      </c>
      <c r="M134">
        <v>-1.27</v>
      </c>
      <c r="N134">
        <v>-13.487898</v>
      </c>
      <c r="O134">
        <v>-1.29</v>
      </c>
      <c r="P134">
        <v>-14.890306</v>
      </c>
      <c r="Q134">
        <v>-1.31</v>
      </c>
      <c r="R134">
        <v>-17.244086</v>
      </c>
      <c r="S134">
        <v>-1.33</v>
      </c>
      <c r="T134">
        <v>-16.621906</v>
      </c>
    </row>
    <row r="135" spans="1:20">
      <c r="A135">
        <v>-1.36</v>
      </c>
      <c r="B135">
        <v>-21.37376</v>
      </c>
      <c r="C135">
        <v>-1.19</v>
      </c>
      <c r="D135">
        <v>-13.197016</v>
      </c>
      <c r="E135">
        <v>-1.21</v>
      </c>
      <c r="F135">
        <v>-12.814984</v>
      </c>
      <c r="G135">
        <v>-1.23</v>
      </c>
      <c r="H135">
        <v>-13.7615</v>
      </c>
      <c r="I135">
        <v>-1.24</v>
      </c>
      <c r="J135">
        <v>-13.110422</v>
      </c>
      <c r="K135">
        <v>-1.26</v>
      </c>
      <c r="L135">
        <v>-14.444252</v>
      </c>
      <c r="M135">
        <v>-1.28</v>
      </c>
      <c r="N135">
        <v>-15.246242</v>
      </c>
      <c r="O135">
        <v>-1.3</v>
      </c>
      <c r="P135">
        <v>-14.658552</v>
      </c>
      <c r="Q135">
        <v>-1.32</v>
      </c>
      <c r="R135">
        <v>-16.858574</v>
      </c>
      <c r="S135">
        <v>-1.34</v>
      </c>
      <c r="T135">
        <v>-18.278576</v>
      </c>
    </row>
    <row r="136" spans="1:20">
      <c r="A136">
        <v>-1.37</v>
      </c>
      <c r="B136">
        <v>-23.949048</v>
      </c>
      <c r="C136">
        <v>-1.2</v>
      </c>
      <c r="D136">
        <v>-14.989904</v>
      </c>
      <c r="E136">
        <v>-1.22</v>
      </c>
      <c r="F136">
        <v>-13.038634</v>
      </c>
      <c r="G136">
        <v>-1.24</v>
      </c>
      <c r="H136">
        <v>-13.752946</v>
      </c>
      <c r="I136">
        <v>-1.25</v>
      </c>
      <c r="J136">
        <v>-14.219814</v>
      </c>
      <c r="K136">
        <v>-1.27</v>
      </c>
      <c r="L136">
        <v>-14.523426</v>
      </c>
      <c r="M136">
        <v>-1.29</v>
      </c>
      <c r="N136">
        <v>-15.862596</v>
      </c>
      <c r="O136">
        <v>-1.31</v>
      </c>
      <c r="P136">
        <v>-16.241124</v>
      </c>
      <c r="Q136">
        <v>-1.33</v>
      </c>
      <c r="R136">
        <v>-16.114424</v>
      </c>
      <c r="S136">
        <v>-1.35</v>
      </c>
      <c r="T136">
        <v>-18.294348</v>
      </c>
    </row>
    <row r="137" spans="1:20">
      <c r="A137">
        <v>-1.38</v>
      </c>
      <c r="B137">
        <v>-25.029616</v>
      </c>
      <c r="C137">
        <v>-1.21</v>
      </c>
      <c r="D137">
        <v>-13.801658</v>
      </c>
      <c r="E137">
        <v>-1.23</v>
      </c>
      <c r="F137">
        <v>-14.118894</v>
      </c>
      <c r="G137">
        <v>-1.25</v>
      </c>
      <c r="H137">
        <v>-12.987898</v>
      </c>
      <c r="I137">
        <v>-1.26</v>
      </c>
      <c r="J137">
        <v>-15.361262</v>
      </c>
      <c r="K137">
        <v>-1.28</v>
      </c>
      <c r="L137">
        <v>-14.284114</v>
      </c>
      <c r="M137">
        <v>-1.3</v>
      </c>
      <c r="N137">
        <v>-15.066028</v>
      </c>
      <c r="O137">
        <v>-1.32</v>
      </c>
      <c r="P137">
        <v>-17.36362</v>
      </c>
      <c r="Q137">
        <v>-1.34</v>
      </c>
      <c r="R137">
        <v>-16.74018</v>
      </c>
      <c r="S137">
        <v>-1.36</v>
      </c>
      <c r="T137">
        <v>-18.26295</v>
      </c>
    </row>
    <row r="138" spans="1:20">
      <c r="A138">
        <v>-1.39</v>
      </c>
      <c r="B138">
        <v>-24.099076</v>
      </c>
      <c r="C138">
        <v>-1.22</v>
      </c>
      <c r="D138">
        <v>-13.680988</v>
      </c>
      <c r="E138">
        <v>-1.24</v>
      </c>
      <c r="F138">
        <v>-13.887596</v>
      </c>
      <c r="G138">
        <v>-1.26</v>
      </c>
      <c r="H138">
        <v>-15.428554</v>
      </c>
      <c r="I138">
        <v>-1.27</v>
      </c>
      <c r="J138">
        <v>-14.555124</v>
      </c>
      <c r="K138">
        <v>-1.29</v>
      </c>
      <c r="L138">
        <v>-15.792532</v>
      </c>
      <c r="M138">
        <v>-1.31</v>
      </c>
      <c r="N138">
        <v>-15.459416</v>
      </c>
      <c r="O138">
        <v>-1.33</v>
      </c>
      <c r="P138">
        <v>-16.65288</v>
      </c>
      <c r="Q138">
        <v>-1.35</v>
      </c>
      <c r="R138">
        <v>-19.459296</v>
      </c>
      <c r="S138">
        <v>-1.37</v>
      </c>
      <c r="T138">
        <v>-18.543436</v>
      </c>
    </row>
    <row r="139" spans="1:20">
      <c r="A139">
        <v>-1.4</v>
      </c>
      <c r="B139">
        <v>-23.864614</v>
      </c>
      <c r="C139">
        <v>-1.23</v>
      </c>
      <c r="D139">
        <v>-13.698862</v>
      </c>
      <c r="E139">
        <v>-1.25</v>
      </c>
      <c r="F139">
        <v>-13.334456</v>
      </c>
      <c r="G139">
        <v>-1.27</v>
      </c>
      <c r="H139">
        <v>-15.007256</v>
      </c>
      <c r="I139">
        <v>-1.28</v>
      </c>
      <c r="J139">
        <v>-14.009948</v>
      </c>
      <c r="K139">
        <v>-1.3</v>
      </c>
      <c r="L139">
        <v>-16.009726</v>
      </c>
      <c r="M139">
        <v>-1.32</v>
      </c>
      <c r="N139">
        <v>-17.058698</v>
      </c>
      <c r="O139">
        <v>-1.34</v>
      </c>
      <c r="P139">
        <v>-17.165384</v>
      </c>
      <c r="Q139">
        <v>-1.36</v>
      </c>
      <c r="R139">
        <v>-18.902544</v>
      </c>
      <c r="S139">
        <v>-1.38</v>
      </c>
      <c r="T139">
        <v>-21.332832</v>
      </c>
    </row>
    <row r="140" spans="1:20">
      <c r="A140">
        <v>-1.39</v>
      </c>
      <c r="B140">
        <v>-19.976902</v>
      </c>
      <c r="C140">
        <v>-1.24</v>
      </c>
      <c r="D140">
        <v>-15.918892</v>
      </c>
      <c r="E140">
        <v>-1.26</v>
      </c>
      <c r="F140">
        <v>-13.92187</v>
      </c>
      <c r="G140">
        <v>-1.28</v>
      </c>
      <c r="H140">
        <v>-14.62811</v>
      </c>
      <c r="I140">
        <v>-1.29</v>
      </c>
      <c r="J140">
        <v>-15.280072</v>
      </c>
      <c r="K140">
        <v>-1.31</v>
      </c>
      <c r="L140">
        <v>-15.451968</v>
      </c>
      <c r="M140">
        <v>-1.33</v>
      </c>
      <c r="N140">
        <v>-17.510948</v>
      </c>
      <c r="O140">
        <v>-1.35</v>
      </c>
      <c r="P140">
        <v>-18.056576</v>
      </c>
      <c r="Q140">
        <v>-1.37</v>
      </c>
      <c r="R140">
        <v>-18.865572</v>
      </c>
      <c r="S140">
        <v>-1.39</v>
      </c>
      <c r="T140">
        <v>-22.080178</v>
      </c>
    </row>
    <row r="141" spans="1:20">
      <c r="A141">
        <v>-1.38</v>
      </c>
      <c r="B141">
        <v>-18.345084</v>
      </c>
      <c r="C141">
        <v>-1.25</v>
      </c>
      <c r="D141">
        <v>-14.713324</v>
      </c>
      <c r="E141">
        <v>-1.27</v>
      </c>
      <c r="F141">
        <v>-15.436282</v>
      </c>
      <c r="G141">
        <v>-1.29</v>
      </c>
      <c r="H141">
        <v>-14.763778</v>
      </c>
      <c r="I141">
        <v>-1.3</v>
      </c>
      <c r="J141">
        <v>-16.490144</v>
      </c>
      <c r="K141">
        <v>-1.32</v>
      </c>
      <c r="L141">
        <v>-15.56567</v>
      </c>
      <c r="M141">
        <v>-1.34</v>
      </c>
      <c r="N141">
        <v>-17.226764</v>
      </c>
      <c r="O141">
        <v>-1.36</v>
      </c>
      <c r="P141">
        <v>-19.665828</v>
      </c>
      <c r="Q141">
        <v>-1.38</v>
      </c>
      <c r="R141">
        <v>-19.721128</v>
      </c>
      <c r="S141">
        <v>-1.4</v>
      </c>
      <c r="T141">
        <v>-20.417372</v>
      </c>
    </row>
    <row r="142" spans="1:20">
      <c r="A142">
        <v>-1.37</v>
      </c>
      <c r="B142">
        <v>-15.363926</v>
      </c>
      <c r="C142">
        <v>-1.26</v>
      </c>
      <c r="D142">
        <v>-14.812608</v>
      </c>
      <c r="E142">
        <v>-1.28</v>
      </c>
      <c r="F142">
        <v>-15.400736</v>
      </c>
      <c r="G142">
        <v>-1.3</v>
      </c>
      <c r="H142">
        <v>-15.96744</v>
      </c>
      <c r="I142">
        <v>-1.31</v>
      </c>
      <c r="J142">
        <v>-15.85509</v>
      </c>
      <c r="K142">
        <v>-1.33</v>
      </c>
      <c r="L142">
        <v>-17.510824</v>
      </c>
      <c r="M142">
        <v>-1.35</v>
      </c>
      <c r="N142">
        <v>-16.896032</v>
      </c>
      <c r="O142">
        <v>-1.37</v>
      </c>
      <c r="P142">
        <v>-19.679188</v>
      </c>
      <c r="Q142">
        <v>-1.39</v>
      </c>
      <c r="R142">
        <v>-22.545918</v>
      </c>
      <c r="S142">
        <v>-1.39</v>
      </c>
      <c r="T142">
        <v>-15.726212</v>
      </c>
    </row>
    <row r="143" spans="1:20">
      <c r="A143">
        <v>-1.36</v>
      </c>
      <c r="B143">
        <v>-13.314168</v>
      </c>
      <c r="C143">
        <v>-1.27</v>
      </c>
      <c r="D143">
        <v>-14.091076</v>
      </c>
      <c r="E143">
        <v>-1.29</v>
      </c>
      <c r="F143">
        <v>-15.536714</v>
      </c>
      <c r="G143">
        <v>-1.31</v>
      </c>
      <c r="H143">
        <v>-17.014854</v>
      </c>
      <c r="I143">
        <v>-1.32</v>
      </c>
      <c r="J143">
        <v>-15.379186</v>
      </c>
      <c r="K143">
        <v>-1.34</v>
      </c>
      <c r="L143">
        <v>-18.420782</v>
      </c>
      <c r="M143">
        <v>-1.36</v>
      </c>
      <c r="N143">
        <v>-18.594594</v>
      </c>
      <c r="O143">
        <v>-1.38</v>
      </c>
      <c r="P143">
        <v>-19.793344</v>
      </c>
      <c r="Q143">
        <v>-1.4</v>
      </c>
      <c r="R143">
        <v>-21.290626</v>
      </c>
      <c r="S143">
        <v>-1.38</v>
      </c>
      <c r="T143">
        <v>-14.328556</v>
      </c>
    </row>
    <row r="144" spans="1:20">
      <c r="A144">
        <v>-1.35</v>
      </c>
      <c r="B144">
        <v>-13.174016</v>
      </c>
      <c r="C144">
        <v>-1.28</v>
      </c>
      <c r="D144">
        <v>-16.422008</v>
      </c>
      <c r="E144">
        <v>-1.3</v>
      </c>
      <c r="F144">
        <v>-15.365228</v>
      </c>
      <c r="G144">
        <v>-1.32</v>
      </c>
      <c r="H144">
        <v>-16.216908</v>
      </c>
      <c r="I144">
        <v>-1.33</v>
      </c>
      <c r="J144">
        <v>-16.879504</v>
      </c>
      <c r="K144">
        <v>-1.35</v>
      </c>
      <c r="L144">
        <v>-17.43675</v>
      </c>
      <c r="M144">
        <v>-1.37</v>
      </c>
      <c r="N144">
        <v>-21.1401</v>
      </c>
      <c r="O144">
        <v>-1.39</v>
      </c>
      <c r="P144">
        <v>-20.808054</v>
      </c>
      <c r="Q144">
        <v>-1.39</v>
      </c>
      <c r="R144">
        <v>-15.503324</v>
      </c>
      <c r="S144">
        <v>-1.37</v>
      </c>
      <c r="T144">
        <v>-13.505456</v>
      </c>
    </row>
    <row r="145" spans="1:20">
      <c r="A145">
        <v>-1.34</v>
      </c>
      <c r="B145">
        <v>-12.6823</v>
      </c>
      <c r="C145">
        <v>-1.29</v>
      </c>
      <c r="D145">
        <v>-16.620464</v>
      </c>
      <c r="E145">
        <v>-1.31</v>
      </c>
      <c r="F145">
        <v>-16.293496</v>
      </c>
      <c r="G145">
        <v>-1.33</v>
      </c>
      <c r="H145">
        <v>-16.577748</v>
      </c>
      <c r="I145">
        <v>-1.34</v>
      </c>
      <c r="J145">
        <v>-19.423746</v>
      </c>
      <c r="K145">
        <v>-1.36</v>
      </c>
      <c r="L145">
        <v>-17.985756</v>
      </c>
      <c r="M145">
        <v>-1.38</v>
      </c>
      <c r="N145">
        <v>-19.847922</v>
      </c>
      <c r="O145">
        <v>-1.4</v>
      </c>
      <c r="P145">
        <v>-22.066464</v>
      </c>
      <c r="Q145">
        <v>-1.38</v>
      </c>
      <c r="R145">
        <v>-13.739008</v>
      </c>
      <c r="S145">
        <v>-1.36</v>
      </c>
      <c r="T145">
        <v>-10.9431218</v>
      </c>
    </row>
    <row r="146" spans="1:20">
      <c r="A146">
        <v>-1.33</v>
      </c>
      <c r="B146">
        <v>-10.9027976</v>
      </c>
      <c r="C146">
        <v>-1.3</v>
      </c>
      <c r="D146">
        <v>-16.630352</v>
      </c>
      <c r="E146">
        <v>-1.32</v>
      </c>
      <c r="F146">
        <v>-17.629882</v>
      </c>
      <c r="G146">
        <v>-1.34</v>
      </c>
      <c r="H146">
        <v>-17.511318</v>
      </c>
      <c r="I146">
        <v>-1.35</v>
      </c>
      <c r="J146">
        <v>-18.81221</v>
      </c>
      <c r="K146">
        <v>-1.37</v>
      </c>
      <c r="L146">
        <v>-20.138656</v>
      </c>
      <c r="M146">
        <v>-1.39</v>
      </c>
      <c r="N146">
        <v>-20.555604</v>
      </c>
      <c r="O146">
        <v>-1.39</v>
      </c>
      <c r="P146">
        <v>-17.14095</v>
      </c>
      <c r="Q146">
        <v>-1.37</v>
      </c>
      <c r="R146">
        <v>-13.216438</v>
      </c>
      <c r="S146">
        <v>-1.35</v>
      </c>
      <c r="T146">
        <v>-8.4901698</v>
      </c>
    </row>
    <row r="147" spans="1:20">
      <c r="A147">
        <v>-1.32</v>
      </c>
      <c r="B147">
        <v>-8.8737344</v>
      </c>
      <c r="C147">
        <v>-1.31</v>
      </c>
      <c r="D147">
        <v>-16.243248</v>
      </c>
      <c r="E147">
        <v>-1.33</v>
      </c>
      <c r="F147">
        <v>-17.287724</v>
      </c>
      <c r="G147">
        <v>-1.35</v>
      </c>
      <c r="H147">
        <v>-20.335886</v>
      </c>
      <c r="I147">
        <v>-1.36</v>
      </c>
      <c r="J147">
        <v>-18.65804</v>
      </c>
      <c r="K147">
        <v>-1.38</v>
      </c>
      <c r="L147">
        <v>-20.836406</v>
      </c>
      <c r="M147">
        <v>-1.4</v>
      </c>
      <c r="N147">
        <v>-20.987964</v>
      </c>
      <c r="O147">
        <v>-1.38</v>
      </c>
      <c r="P147">
        <v>-13.256902</v>
      </c>
      <c r="Q147">
        <v>-1.36</v>
      </c>
      <c r="R147">
        <v>-11.411878</v>
      </c>
      <c r="S147">
        <v>-1.34</v>
      </c>
      <c r="T147">
        <v>-9.056765</v>
      </c>
    </row>
    <row r="148" spans="1:20">
      <c r="A148">
        <v>-1.31</v>
      </c>
      <c r="B148">
        <v>-9.2577628</v>
      </c>
      <c r="C148">
        <v>-1.32</v>
      </c>
      <c r="D148">
        <v>-17.550224</v>
      </c>
      <c r="E148">
        <v>-1.34</v>
      </c>
      <c r="F148">
        <v>-17.201486</v>
      </c>
      <c r="G148">
        <v>-1.36</v>
      </c>
      <c r="H148">
        <v>-19.519514</v>
      </c>
      <c r="I148">
        <v>-1.37</v>
      </c>
      <c r="J148">
        <v>-19.200632</v>
      </c>
      <c r="K148">
        <v>-1.39</v>
      </c>
      <c r="L148">
        <v>-21.05826</v>
      </c>
      <c r="M148">
        <v>-1.39</v>
      </c>
      <c r="N148">
        <v>-17.24205</v>
      </c>
      <c r="O148">
        <v>-1.37</v>
      </c>
      <c r="P148">
        <v>-12.436014</v>
      </c>
      <c r="Q148">
        <v>-1.35</v>
      </c>
      <c r="R148">
        <v>-9.367627199999999</v>
      </c>
      <c r="S148">
        <v>-1.33</v>
      </c>
      <c r="T148">
        <v>-8.889275399999999</v>
      </c>
    </row>
    <row r="149" spans="1:20">
      <c r="A149">
        <v>-1.3</v>
      </c>
      <c r="B149">
        <v>-8.239554200000001</v>
      </c>
      <c r="C149">
        <v>-1.33</v>
      </c>
      <c r="D149">
        <v>-18.09401</v>
      </c>
      <c r="E149">
        <v>-1.35</v>
      </c>
      <c r="F149">
        <v>-19.038708</v>
      </c>
      <c r="G149">
        <v>-1.37</v>
      </c>
      <c r="H149">
        <v>-20.13398</v>
      </c>
      <c r="I149">
        <v>-1.38</v>
      </c>
      <c r="J149">
        <v>-21.63747</v>
      </c>
      <c r="K149">
        <v>-1.4</v>
      </c>
      <c r="L149">
        <v>-20.06311</v>
      </c>
      <c r="M149">
        <v>-1.38</v>
      </c>
      <c r="N149">
        <v>-14.424896</v>
      </c>
      <c r="O149">
        <v>-1.36</v>
      </c>
      <c r="P149">
        <v>-12.088206</v>
      </c>
      <c r="Q149">
        <v>-1.34</v>
      </c>
      <c r="R149">
        <v>-8.105280799999999</v>
      </c>
      <c r="S149">
        <v>-1.32</v>
      </c>
      <c r="T149">
        <v>-7.148334</v>
      </c>
    </row>
    <row r="150" spans="1:20">
      <c r="A150">
        <v>-1.29</v>
      </c>
      <c r="B150">
        <v>-7.9339828</v>
      </c>
      <c r="C150">
        <v>-1.34</v>
      </c>
      <c r="D150">
        <v>-18.74917</v>
      </c>
      <c r="E150">
        <v>-1.36</v>
      </c>
      <c r="F150">
        <v>-20.573568</v>
      </c>
      <c r="G150">
        <v>-1.38</v>
      </c>
      <c r="H150">
        <v>-20.111302</v>
      </c>
      <c r="I150">
        <v>-1.39</v>
      </c>
      <c r="J150">
        <v>-21.834384</v>
      </c>
      <c r="K150">
        <v>-1.39</v>
      </c>
      <c r="L150">
        <v>-16.901132</v>
      </c>
      <c r="M150">
        <v>-1.37</v>
      </c>
      <c r="N150">
        <v>-11.464146</v>
      </c>
      <c r="O150">
        <v>-1.35</v>
      </c>
      <c r="P150">
        <v>-10.5922722</v>
      </c>
      <c r="Q150">
        <v>-1.33</v>
      </c>
      <c r="R150">
        <v>-8.255137399999999</v>
      </c>
      <c r="S150">
        <v>-1.31</v>
      </c>
      <c r="T150">
        <v>-4.9719494</v>
      </c>
    </row>
    <row r="151" spans="1:20">
      <c r="A151">
        <v>-1.28</v>
      </c>
      <c r="B151">
        <v>-6.1335422</v>
      </c>
      <c r="C151">
        <v>-1.35</v>
      </c>
      <c r="D151">
        <v>-17.94699</v>
      </c>
      <c r="E151">
        <v>-1.37</v>
      </c>
      <c r="F151">
        <v>-20.029078</v>
      </c>
      <c r="G151">
        <v>-1.39</v>
      </c>
      <c r="H151">
        <v>-22.60698</v>
      </c>
      <c r="I151">
        <v>-1.4</v>
      </c>
      <c r="J151">
        <v>-19.241262</v>
      </c>
      <c r="K151">
        <v>-1.38</v>
      </c>
      <c r="L151">
        <v>-15.481254</v>
      </c>
      <c r="M151">
        <v>-1.36</v>
      </c>
      <c r="N151">
        <v>-11.262444</v>
      </c>
      <c r="O151">
        <v>-1.34</v>
      </c>
      <c r="P151">
        <v>-7.876742999999999</v>
      </c>
      <c r="Q151">
        <v>-1.32</v>
      </c>
      <c r="R151">
        <v>-7.7944902</v>
      </c>
      <c r="S151">
        <v>-1.3</v>
      </c>
      <c r="T151">
        <v>-5.5502848</v>
      </c>
    </row>
    <row r="152" spans="1:20">
      <c r="A152">
        <v>-1.27</v>
      </c>
      <c r="B152">
        <v>-5.1705472</v>
      </c>
      <c r="C152">
        <v>-1.36</v>
      </c>
      <c r="D152">
        <v>-20.417464</v>
      </c>
      <c r="E152">
        <v>-1.38</v>
      </c>
      <c r="F152">
        <v>-20.38762</v>
      </c>
      <c r="G152">
        <v>-1.4</v>
      </c>
      <c r="H152">
        <v>-21.584644</v>
      </c>
      <c r="I152">
        <v>-1.39</v>
      </c>
      <c r="J152">
        <v>-15.405806</v>
      </c>
      <c r="K152">
        <v>-1.37</v>
      </c>
      <c r="L152">
        <v>-13.13546</v>
      </c>
      <c r="M152">
        <v>-1.35</v>
      </c>
      <c r="N152">
        <v>-10.696884</v>
      </c>
      <c r="O152">
        <v>-1.33</v>
      </c>
      <c r="P152">
        <v>-7.524055200000001</v>
      </c>
      <c r="Q152">
        <v>-1.31</v>
      </c>
      <c r="R152">
        <v>-6.092591799999999</v>
      </c>
      <c r="S152">
        <v>-1.29</v>
      </c>
      <c r="T152">
        <v>-5.4569694</v>
      </c>
    </row>
    <row r="153" spans="1:20">
      <c r="A153">
        <v>-1.26</v>
      </c>
      <c r="B153">
        <v>-6.1836304</v>
      </c>
      <c r="C153">
        <v>-1.37</v>
      </c>
      <c r="D153">
        <v>-21.652742</v>
      </c>
      <c r="E153">
        <v>-1.39</v>
      </c>
      <c r="F153">
        <v>-21.914518</v>
      </c>
      <c r="G153">
        <v>-1.39</v>
      </c>
      <c r="H153">
        <v>-15.421696</v>
      </c>
      <c r="I153">
        <v>-1.38</v>
      </c>
      <c r="J153">
        <v>-14.261574</v>
      </c>
      <c r="K153">
        <v>-1.36</v>
      </c>
      <c r="L153">
        <v>-10.2067566</v>
      </c>
      <c r="M153">
        <v>-1.34</v>
      </c>
      <c r="N153">
        <v>-9.712835</v>
      </c>
      <c r="O153">
        <v>-1.32</v>
      </c>
      <c r="P153">
        <v>-7.4033186</v>
      </c>
      <c r="Q153">
        <v>-1.3</v>
      </c>
      <c r="R153">
        <v>-5.059991200000001</v>
      </c>
      <c r="S153">
        <v>-1.28</v>
      </c>
      <c r="T153">
        <v>-4.9814084</v>
      </c>
    </row>
    <row r="154" spans="1:20">
      <c r="A154">
        <v>-1.25</v>
      </c>
      <c r="B154">
        <v>-5.985038400000001</v>
      </c>
      <c r="C154">
        <v>-1.38</v>
      </c>
      <c r="D154">
        <v>-21.623794</v>
      </c>
      <c r="E154">
        <v>-1.4</v>
      </c>
      <c r="F154">
        <v>-21.600218</v>
      </c>
      <c r="G154">
        <v>-1.38</v>
      </c>
      <c r="H154">
        <v>-13.715476</v>
      </c>
      <c r="I154">
        <v>-1.37</v>
      </c>
      <c r="J154">
        <v>-13.39057</v>
      </c>
      <c r="K154">
        <v>-1.35</v>
      </c>
      <c r="L154">
        <v>-9.877686600000001</v>
      </c>
      <c r="M154">
        <v>-1.33</v>
      </c>
      <c r="N154">
        <v>-7.037836799999999</v>
      </c>
      <c r="O154">
        <v>-1.31</v>
      </c>
      <c r="P154">
        <v>-6.977068</v>
      </c>
      <c r="Q154">
        <v>-1.29</v>
      </c>
      <c r="R154">
        <v>-5.679036</v>
      </c>
      <c r="S154">
        <v>-1.27</v>
      </c>
      <c r="T154">
        <v>-2.2186542</v>
      </c>
    </row>
    <row r="155" spans="1:20">
      <c r="A155">
        <v>-1.24</v>
      </c>
      <c r="B155">
        <v>-3.7868466</v>
      </c>
      <c r="C155">
        <v>-1.39</v>
      </c>
      <c r="D155">
        <v>-21.233288</v>
      </c>
      <c r="E155">
        <v>-1.39</v>
      </c>
      <c r="F155">
        <v>-17.334454</v>
      </c>
      <c r="G155">
        <v>-1.37</v>
      </c>
      <c r="H155">
        <v>-13.013134</v>
      </c>
      <c r="I155">
        <v>-1.36</v>
      </c>
      <c r="J155">
        <v>-11.055283</v>
      </c>
      <c r="K155">
        <v>-1.34</v>
      </c>
      <c r="L155">
        <v>-9.574068199999999</v>
      </c>
      <c r="M155">
        <v>-1.32</v>
      </c>
      <c r="N155">
        <v>-6.4496066</v>
      </c>
      <c r="O155">
        <v>-1.3</v>
      </c>
      <c r="P155">
        <v>-5.125463</v>
      </c>
      <c r="Q155">
        <v>-1.28</v>
      </c>
      <c r="R155">
        <v>-5.0553016</v>
      </c>
      <c r="S155">
        <v>-1.26</v>
      </c>
      <c r="T155">
        <v>-2.7688848</v>
      </c>
    </row>
    <row r="156" spans="1:20">
      <c r="A156">
        <v>-1.23</v>
      </c>
      <c r="B156">
        <v>-3.3967518</v>
      </c>
      <c r="C156">
        <v>-1.4</v>
      </c>
      <c r="D156">
        <v>-21.392864</v>
      </c>
      <c r="E156">
        <v>-1.38</v>
      </c>
      <c r="F156">
        <v>-13.372056</v>
      </c>
      <c r="G156">
        <v>-1.36</v>
      </c>
      <c r="H156">
        <v>-12.02181</v>
      </c>
      <c r="I156">
        <v>-1.35</v>
      </c>
      <c r="J156">
        <v>-8.9119534</v>
      </c>
      <c r="K156">
        <v>-1.33</v>
      </c>
      <c r="L156">
        <v>-8.262828799999999</v>
      </c>
      <c r="M156">
        <v>-1.31</v>
      </c>
      <c r="N156">
        <v>-6.923005600000001</v>
      </c>
      <c r="O156">
        <v>-1.29</v>
      </c>
      <c r="P156">
        <v>-3.9995938</v>
      </c>
      <c r="Q156">
        <v>-1.27</v>
      </c>
      <c r="R156">
        <v>-2.9210742</v>
      </c>
      <c r="S156">
        <v>-1.25</v>
      </c>
      <c r="T156">
        <v>-2.9617224</v>
      </c>
    </row>
    <row r="157" spans="1:20">
      <c r="A157">
        <v>-1.22</v>
      </c>
      <c r="B157">
        <v>-4.4453088</v>
      </c>
      <c r="C157">
        <v>-1.39</v>
      </c>
      <c r="D157">
        <v>-18.240056</v>
      </c>
      <c r="E157">
        <v>-1.37</v>
      </c>
      <c r="F157">
        <v>-12.489724</v>
      </c>
      <c r="G157">
        <v>-1.35</v>
      </c>
      <c r="H157">
        <v>-9.3560736</v>
      </c>
      <c r="I157">
        <v>-1.34</v>
      </c>
      <c r="J157">
        <v>-9.342408000000001</v>
      </c>
      <c r="K157">
        <v>-1.32</v>
      </c>
      <c r="L157">
        <v>-5.504779399999999</v>
      </c>
      <c r="M157">
        <v>-1.3</v>
      </c>
      <c r="N157">
        <v>-6.336186</v>
      </c>
      <c r="O157">
        <v>-1.28</v>
      </c>
      <c r="P157">
        <v>-5.038137</v>
      </c>
      <c r="Q157">
        <v>-1.26</v>
      </c>
      <c r="R157">
        <v>-2.1706872</v>
      </c>
      <c r="S157">
        <v>-1.24</v>
      </c>
      <c r="T157">
        <v>-2.5696826</v>
      </c>
    </row>
    <row r="158" spans="1:20">
      <c r="A158">
        <v>-1.21</v>
      </c>
      <c r="B158">
        <v>-4.290534800000001</v>
      </c>
      <c r="C158">
        <v>-1.38</v>
      </c>
      <c r="D158">
        <v>-15.468234</v>
      </c>
      <c r="E158">
        <v>-1.36</v>
      </c>
      <c r="F158">
        <v>-12.14184</v>
      </c>
      <c r="G158">
        <v>-1.34</v>
      </c>
      <c r="H158">
        <v>-8.469948200000001</v>
      </c>
      <c r="I158">
        <v>-1.33</v>
      </c>
      <c r="J158">
        <v>-8.9851092</v>
      </c>
      <c r="K158">
        <v>-1.31</v>
      </c>
      <c r="L158">
        <v>-6.0563966</v>
      </c>
      <c r="M158">
        <v>-1.29</v>
      </c>
      <c r="N158">
        <v>-4.0637402</v>
      </c>
      <c r="O158">
        <v>-1.27</v>
      </c>
      <c r="P158">
        <v>-4.868503599999999</v>
      </c>
      <c r="Q158">
        <v>-1.25</v>
      </c>
      <c r="R158">
        <v>-2.10838</v>
      </c>
      <c r="S158">
        <v>-1.23</v>
      </c>
      <c r="T158">
        <v>-0.3096622</v>
      </c>
    </row>
    <row r="159" spans="1:20">
      <c r="A159">
        <v>-1.2</v>
      </c>
      <c r="B159">
        <v>-1.7828398</v>
      </c>
      <c r="C159">
        <v>-1.37</v>
      </c>
      <c r="D159">
        <v>-11.965762</v>
      </c>
      <c r="E159">
        <v>-1.35</v>
      </c>
      <c r="F159">
        <v>-10.251947</v>
      </c>
      <c r="G159">
        <v>-1.33</v>
      </c>
      <c r="H159">
        <v>-8.3364498</v>
      </c>
      <c r="I159">
        <v>-1.32</v>
      </c>
      <c r="J159">
        <v>-6.6219758</v>
      </c>
      <c r="K159">
        <v>-1.3</v>
      </c>
      <c r="L159">
        <v>-6.4557874</v>
      </c>
      <c r="M159">
        <v>-1.28</v>
      </c>
      <c r="N159">
        <v>-3.2927632</v>
      </c>
      <c r="O159">
        <v>-1.26</v>
      </c>
      <c r="P159">
        <v>-2.2394306</v>
      </c>
      <c r="Q159">
        <v>-1.24</v>
      </c>
      <c r="R159">
        <v>-3.1199726</v>
      </c>
      <c r="S159">
        <v>-1.22</v>
      </c>
      <c r="T159">
        <v>-0.5640264</v>
      </c>
    </row>
    <row r="160" spans="1:20">
      <c r="A160">
        <v>-1.19</v>
      </c>
      <c r="B160">
        <v>-1.092513</v>
      </c>
      <c r="C160">
        <v>-1.36</v>
      </c>
      <c r="D160">
        <v>-11.612688</v>
      </c>
      <c r="E160">
        <v>-1.34</v>
      </c>
      <c r="F160">
        <v>-8.6267076</v>
      </c>
      <c r="G160">
        <v>-1.32</v>
      </c>
      <c r="H160">
        <v>-7.7596818</v>
      </c>
      <c r="I160">
        <v>-1.31</v>
      </c>
      <c r="J160">
        <v>-4.585262999999999</v>
      </c>
      <c r="K160">
        <v>-1.29</v>
      </c>
      <c r="L160">
        <v>-5.6573868</v>
      </c>
      <c r="M160">
        <v>-1.27</v>
      </c>
      <c r="N160">
        <v>-4.217091399999999</v>
      </c>
      <c r="O160">
        <v>-1.25</v>
      </c>
      <c r="P160">
        <v>-0.9534231999999999</v>
      </c>
      <c r="Q160">
        <v>-1.23</v>
      </c>
      <c r="R160">
        <v>-2.567556</v>
      </c>
      <c r="S160">
        <v>-1.21</v>
      </c>
      <c r="T160">
        <v>-0.6328674000000001</v>
      </c>
    </row>
    <row r="161" spans="1:20">
      <c r="A161">
        <v>-1.18</v>
      </c>
      <c r="B161">
        <v>-1.6464338</v>
      </c>
      <c r="C161">
        <v>-1.35</v>
      </c>
      <c r="D161">
        <v>-11.410386</v>
      </c>
      <c r="E161">
        <v>-1.33</v>
      </c>
      <c r="F161">
        <v>-8.1951702</v>
      </c>
      <c r="G161">
        <v>-1.31</v>
      </c>
      <c r="H161">
        <v>-5.9139522</v>
      </c>
      <c r="I161">
        <v>-1.3</v>
      </c>
      <c r="J161">
        <v>-5.7648418</v>
      </c>
      <c r="K161">
        <v>-1.28</v>
      </c>
      <c r="L161">
        <v>-3.5369856</v>
      </c>
      <c r="M161">
        <v>-1.26</v>
      </c>
      <c r="N161">
        <v>-3.7752762</v>
      </c>
      <c r="O161">
        <v>-1.24</v>
      </c>
      <c r="P161">
        <v>-1.9175638</v>
      </c>
      <c r="Q161">
        <v>-1.22</v>
      </c>
      <c r="R161">
        <v>0.5965522</v>
      </c>
      <c r="S161">
        <v>-1.2</v>
      </c>
      <c r="T161">
        <v>-0.8138014</v>
      </c>
    </row>
    <row r="162" spans="1:20">
      <c r="A162">
        <v>-1.17</v>
      </c>
      <c r="B162">
        <v>-1.642099</v>
      </c>
      <c r="C162">
        <v>-1.34</v>
      </c>
      <c r="D162">
        <v>-10.6593772</v>
      </c>
      <c r="E162">
        <v>-1.32</v>
      </c>
      <c r="F162">
        <v>-8.100728999999999</v>
      </c>
      <c r="G162">
        <v>-1.3</v>
      </c>
      <c r="H162">
        <v>-4.7420418</v>
      </c>
      <c r="I162">
        <v>-1.29</v>
      </c>
      <c r="J162">
        <v>-5.201399</v>
      </c>
      <c r="K162">
        <v>-1.27</v>
      </c>
      <c r="L162">
        <v>-3.0648136</v>
      </c>
      <c r="M162">
        <v>-1.25</v>
      </c>
      <c r="N162">
        <v>-1.732297</v>
      </c>
      <c r="O162">
        <v>-1.23</v>
      </c>
      <c r="P162">
        <v>-2.3333012</v>
      </c>
      <c r="Q162">
        <v>-1.21</v>
      </c>
      <c r="R162">
        <v>0.492532</v>
      </c>
      <c r="S162">
        <v>-1.19</v>
      </c>
      <c r="T162">
        <v>1.905378</v>
      </c>
    </row>
    <row r="163" spans="1:20">
      <c r="A163">
        <v>-1.16</v>
      </c>
      <c r="B163">
        <v>-0.6498348</v>
      </c>
      <c r="C163">
        <v>-1.33</v>
      </c>
      <c r="D163">
        <v>-7.0823234</v>
      </c>
      <c r="E163">
        <v>-1.31</v>
      </c>
      <c r="F163">
        <v>-7.4410478</v>
      </c>
      <c r="G163">
        <v>-1.29</v>
      </c>
      <c r="H163">
        <v>-4.6603324</v>
      </c>
      <c r="I163">
        <v>-1.28</v>
      </c>
      <c r="J163">
        <v>-4.142565400000001</v>
      </c>
      <c r="K163">
        <v>-1.26</v>
      </c>
      <c r="L163">
        <v>-4.2761744</v>
      </c>
      <c r="M163">
        <v>-1.24</v>
      </c>
      <c r="N163">
        <v>-1.4560324</v>
      </c>
      <c r="O163">
        <v>-1.22</v>
      </c>
      <c r="P163">
        <v>-0.6823736</v>
      </c>
      <c r="Q163">
        <v>-1.2</v>
      </c>
      <c r="R163">
        <v>0.04206919999999999</v>
      </c>
      <c r="S163">
        <v>-1.18</v>
      </c>
      <c r="T163">
        <v>2.1896782</v>
      </c>
    </row>
    <row r="164" spans="1:20">
      <c r="A164">
        <v>-1.15</v>
      </c>
      <c r="B164">
        <v>0.9593822000000001</v>
      </c>
      <c r="C164">
        <v>-1.32</v>
      </c>
      <c r="D164">
        <v>-7.7916528</v>
      </c>
      <c r="E164">
        <v>-1.3</v>
      </c>
      <c r="F164">
        <v>-5.4675284</v>
      </c>
      <c r="G164">
        <v>-1.28</v>
      </c>
      <c r="H164">
        <v>-4.8171038</v>
      </c>
      <c r="I164">
        <v>-1.27</v>
      </c>
      <c r="J164">
        <v>-2.6570326</v>
      </c>
      <c r="K164">
        <v>-1.25</v>
      </c>
      <c r="L164">
        <v>-3.2528524</v>
      </c>
      <c r="M164">
        <v>-1.23</v>
      </c>
      <c r="N164">
        <v>-1.714376</v>
      </c>
      <c r="O164">
        <v>-1.21</v>
      </c>
      <c r="P164">
        <v>1.3635366</v>
      </c>
      <c r="Q164">
        <v>-1.19</v>
      </c>
      <c r="R164">
        <v>-0.4467764</v>
      </c>
      <c r="S164">
        <v>-1.17</v>
      </c>
      <c r="T164">
        <v>1.78015</v>
      </c>
    </row>
    <row r="165" spans="1:20">
      <c r="A165">
        <v>-1.14</v>
      </c>
      <c r="B165">
        <v>0.2503622</v>
      </c>
      <c r="C165">
        <v>-1.31</v>
      </c>
      <c r="D165">
        <v>-7.8430514</v>
      </c>
      <c r="E165">
        <v>-1.29</v>
      </c>
      <c r="F165">
        <v>-4.2840626</v>
      </c>
      <c r="G165">
        <v>-1.27</v>
      </c>
      <c r="H165">
        <v>-3.5335332</v>
      </c>
      <c r="I165">
        <v>-1.26</v>
      </c>
      <c r="J165">
        <v>-2.9070056</v>
      </c>
      <c r="K165">
        <v>-1.24</v>
      </c>
      <c r="L165">
        <v>-1.0634752</v>
      </c>
      <c r="M165">
        <v>-1.22</v>
      </c>
      <c r="N165">
        <v>-1.976511</v>
      </c>
      <c r="O165">
        <v>-1.2</v>
      </c>
      <c r="P165">
        <v>0.6305064</v>
      </c>
      <c r="Q165">
        <v>-1.18</v>
      </c>
      <c r="R165">
        <v>2.9259614</v>
      </c>
      <c r="S165">
        <v>-1.16</v>
      </c>
      <c r="T165">
        <v>1.3772196</v>
      </c>
    </row>
    <row r="166" spans="1:20">
      <c r="A166">
        <v>-1.13</v>
      </c>
      <c r="B166">
        <v>-1.175331</v>
      </c>
      <c r="C166">
        <v>-1.3</v>
      </c>
      <c r="D166">
        <v>-7.2609724</v>
      </c>
      <c r="E166">
        <v>-1.28</v>
      </c>
      <c r="F166">
        <v>-4.6364386</v>
      </c>
      <c r="G166">
        <v>-1.26</v>
      </c>
      <c r="H166">
        <v>-1.9769182</v>
      </c>
      <c r="I166">
        <v>-1.25</v>
      </c>
      <c r="J166">
        <v>-3.2856254</v>
      </c>
      <c r="K166">
        <v>-1.23</v>
      </c>
      <c r="L166">
        <v>-0.7620888</v>
      </c>
      <c r="M166">
        <v>-1.21</v>
      </c>
      <c r="N166">
        <v>-0.339954</v>
      </c>
      <c r="O166">
        <v>-1.19</v>
      </c>
      <c r="P166">
        <v>0.4102584</v>
      </c>
      <c r="Q166">
        <v>-1.17</v>
      </c>
      <c r="R166">
        <v>2.0266468</v>
      </c>
      <c r="S166">
        <v>-1.15</v>
      </c>
      <c r="T166">
        <v>2.5709022</v>
      </c>
    </row>
    <row r="167" spans="1:20">
      <c r="C167">
        <v>-1.29</v>
      </c>
      <c r="D167">
        <v>-4.8191664</v>
      </c>
      <c r="E167">
        <v>-1.27</v>
      </c>
      <c r="F167">
        <v>-5.0392834</v>
      </c>
      <c r="G167">
        <v>-1.25</v>
      </c>
      <c r="H167">
        <v>-2.5891414</v>
      </c>
      <c r="I167">
        <v>-1.24</v>
      </c>
      <c r="J167">
        <v>-2.6331244</v>
      </c>
      <c r="K167">
        <v>-1.22</v>
      </c>
      <c r="L167">
        <v>-1.281727</v>
      </c>
      <c r="M167">
        <v>-1.2</v>
      </c>
      <c r="N167">
        <v>1.1694984</v>
      </c>
      <c r="O167">
        <v>-1.18</v>
      </c>
      <c r="P167">
        <v>0.1188304</v>
      </c>
      <c r="Q167">
        <v>-1.16</v>
      </c>
      <c r="R167">
        <v>1.4882042</v>
      </c>
      <c r="S167">
        <v>-1.14</v>
      </c>
      <c r="T167">
        <v>3.8918836</v>
      </c>
    </row>
    <row r="168" spans="1:20">
      <c r="C168">
        <v>-1.28</v>
      </c>
      <c r="D168">
        <v>-4.2787986</v>
      </c>
      <c r="E168">
        <v>-1.26</v>
      </c>
      <c r="F168">
        <v>-2.9126878</v>
      </c>
      <c r="G168">
        <v>-1.24</v>
      </c>
      <c r="H168">
        <v>-2.8918068</v>
      </c>
      <c r="I168">
        <v>-1.23</v>
      </c>
      <c r="J168">
        <v>-0.160066</v>
      </c>
      <c r="K168">
        <v>-1.21</v>
      </c>
      <c r="L168">
        <v>-1.125113</v>
      </c>
      <c r="M168">
        <v>-1.19</v>
      </c>
      <c r="N168">
        <v>0.3612612000000001</v>
      </c>
      <c r="O168">
        <v>-1.17</v>
      </c>
      <c r="P168">
        <v>3.0997684</v>
      </c>
      <c r="Q168">
        <v>-1.15</v>
      </c>
      <c r="R168">
        <v>1.7035016</v>
      </c>
      <c r="S168">
        <v>-1.13</v>
      </c>
      <c r="T168">
        <v>3.1933232</v>
      </c>
    </row>
    <row r="169" spans="1:20">
      <c r="C169">
        <v>-1.27</v>
      </c>
      <c r="D169">
        <v>-4.2765144</v>
      </c>
      <c r="E169">
        <v>-1.25</v>
      </c>
      <c r="F169">
        <v>-3.0662998</v>
      </c>
      <c r="G169">
        <v>-1.23</v>
      </c>
      <c r="H169">
        <v>-1.946623</v>
      </c>
      <c r="I169">
        <v>-1.22</v>
      </c>
      <c r="J169">
        <v>-0.2142362</v>
      </c>
      <c r="K169">
        <v>-1.2</v>
      </c>
      <c r="L169">
        <v>0.6160506</v>
      </c>
      <c r="M169">
        <v>-1.18</v>
      </c>
      <c r="N169">
        <v>0.7992566</v>
      </c>
      <c r="O169">
        <v>-1.16</v>
      </c>
      <c r="P169">
        <v>2.8712366</v>
      </c>
      <c r="Q169">
        <v>-1.14</v>
      </c>
      <c r="R169">
        <v>3.343794</v>
      </c>
      <c r="S169">
        <v>-1.12</v>
      </c>
      <c r="T169">
        <v>2.7235402</v>
      </c>
    </row>
    <row r="170" spans="1:20">
      <c r="C170">
        <v>-1.26</v>
      </c>
      <c r="D170">
        <v>-4.8519582</v>
      </c>
      <c r="E170">
        <v>-1.24</v>
      </c>
      <c r="F170">
        <v>-2.4917112</v>
      </c>
      <c r="G170">
        <v>-1.22</v>
      </c>
      <c r="H170">
        <v>0.2373325999999999</v>
      </c>
      <c r="I170">
        <v>-1.21</v>
      </c>
      <c r="J170">
        <v>-0.5666738</v>
      </c>
      <c r="K170">
        <v>-1.19</v>
      </c>
      <c r="L170">
        <v>0.8173134000000001</v>
      </c>
      <c r="M170">
        <v>-1.17</v>
      </c>
      <c r="N170">
        <v>1.2837012</v>
      </c>
      <c r="O170">
        <v>-1.15</v>
      </c>
      <c r="P170">
        <v>2.3603154</v>
      </c>
      <c r="Q170">
        <v>-1.13</v>
      </c>
      <c r="R170">
        <v>4.1309182</v>
      </c>
      <c r="S170">
        <v>-1.11</v>
      </c>
      <c r="T170">
        <v>4.692889200000001</v>
      </c>
    </row>
    <row r="171" spans="1:20">
      <c r="C171">
        <v>-1.25</v>
      </c>
      <c r="D171">
        <v>-3.4304966</v>
      </c>
      <c r="E171">
        <v>-1.23</v>
      </c>
      <c r="F171">
        <v>-2.3332606</v>
      </c>
      <c r="G171">
        <v>-1.21</v>
      </c>
      <c r="H171">
        <v>-0.3303456</v>
      </c>
      <c r="I171">
        <v>-1.2</v>
      </c>
      <c r="J171">
        <v>-0.3183432</v>
      </c>
      <c r="K171">
        <v>-1.18</v>
      </c>
      <c r="L171">
        <v>1.0797642</v>
      </c>
      <c r="M171">
        <v>-1.16</v>
      </c>
      <c r="N171">
        <v>3.1426922</v>
      </c>
      <c r="O171">
        <v>-1.14</v>
      </c>
      <c r="P171">
        <v>2.2642978</v>
      </c>
      <c r="Q171">
        <v>-1.12</v>
      </c>
      <c r="R171">
        <v>3.6576894</v>
      </c>
      <c r="S171">
        <v>-1.1</v>
      </c>
      <c r="T171">
        <v>5.6466448</v>
      </c>
    </row>
    <row r="172" spans="1:20">
      <c r="C172">
        <v>-1.24</v>
      </c>
      <c r="D172">
        <v>-2.0118376</v>
      </c>
      <c r="E172">
        <v>-1.22</v>
      </c>
      <c r="F172">
        <v>-0.8972950000000001</v>
      </c>
      <c r="G172">
        <v>-1.2</v>
      </c>
      <c r="H172">
        <v>-0.5337452</v>
      </c>
      <c r="I172">
        <v>-1.19</v>
      </c>
      <c r="J172">
        <v>1.1287714</v>
      </c>
      <c r="K172">
        <v>-1.17</v>
      </c>
      <c r="L172">
        <v>0.9766586</v>
      </c>
      <c r="M172">
        <v>-1.15</v>
      </c>
      <c r="N172">
        <v>2.4032864</v>
      </c>
      <c r="O172">
        <v>-1.13</v>
      </c>
      <c r="P172">
        <v>4.4289432</v>
      </c>
      <c r="Q172">
        <v>-1.11</v>
      </c>
      <c r="R172">
        <v>2.9267232</v>
      </c>
      <c r="S172">
        <v>-1.09</v>
      </c>
      <c r="T172">
        <v>4.805687199999999</v>
      </c>
    </row>
    <row r="173" spans="1:20">
      <c r="C173">
        <v>-1.23</v>
      </c>
      <c r="D173">
        <v>-2.611546</v>
      </c>
      <c r="E173">
        <v>-1.21</v>
      </c>
      <c r="F173">
        <v>0.3489744</v>
      </c>
      <c r="G173">
        <v>-1.19</v>
      </c>
      <c r="H173">
        <v>-0.169105</v>
      </c>
      <c r="I173">
        <v>-1.18</v>
      </c>
      <c r="J173">
        <v>1.4159004</v>
      </c>
      <c r="K173">
        <v>-1.16</v>
      </c>
      <c r="L173">
        <v>2.9697522</v>
      </c>
      <c r="M173">
        <v>-1.14</v>
      </c>
      <c r="N173">
        <v>2.5102386</v>
      </c>
      <c r="O173">
        <v>-1.12</v>
      </c>
      <c r="P173">
        <v>4.135984</v>
      </c>
      <c r="Q173">
        <v>-1.1</v>
      </c>
      <c r="R173">
        <v>5.0685524</v>
      </c>
      <c r="S173">
        <v>-1.08</v>
      </c>
      <c r="T173">
        <v>4.5063632</v>
      </c>
    </row>
    <row r="174" spans="1:20">
      <c r="C174">
        <v>-1.22</v>
      </c>
      <c r="D174">
        <v>-3.0456984</v>
      </c>
      <c r="E174">
        <v>-1.2</v>
      </c>
      <c r="F174">
        <v>0.203783</v>
      </c>
      <c r="G174">
        <v>-1.18</v>
      </c>
      <c r="H174">
        <v>1.5971926</v>
      </c>
      <c r="I174">
        <v>-1.17</v>
      </c>
      <c r="J174">
        <v>0.6934944</v>
      </c>
      <c r="K174">
        <v>-1.15</v>
      </c>
      <c r="L174">
        <v>3.739234600000001</v>
      </c>
      <c r="M174">
        <v>-1.13</v>
      </c>
      <c r="N174">
        <v>3.118934</v>
      </c>
      <c r="O174">
        <v>-1.11</v>
      </c>
      <c r="P174">
        <v>3.5838908</v>
      </c>
      <c r="Q174">
        <v>-1.09</v>
      </c>
      <c r="R174">
        <v>5.0294304</v>
      </c>
      <c r="S174">
        <v>-1.07</v>
      </c>
      <c r="T174">
        <v>4.8507046</v>
      </c>
    </row>
    <row r="175" spans="1:20">
      <c r="C175">
        <v>-1.21</v>
      </c>
      <c r="D175">
        <v>-0.5531912</v>
      </c>
      <c r="E175">
        <v>-1.19</v>
      </c>
      <c r="F175">
        <v>-0.513501</v>
      </c>
      <c r="G175">
        <v>-1.17</v>
      </c>
      <c r="H175">
        <v>2.1022878</v>
      </c>
      <c r="I175">
        <v>-1.16</v>
      </c>
      <c r="J175">
        <v>1.3331022</v>
      </c>
      <c r="K175">
        <v>-1.14</v>
      </c>
      <c r="L175">
        <v>2.9253118</v>
      </c>
      <c r="M175">
        <v>-1.12</v>
      </c>
      <c r="N175">
        <v>4.4500538</v>
      </c>
      <c r="O175">
        <v>-1.1</v>
      </c>
      <c r="P175">
        <v>3.8726946</v>
      </c>
      <c r="Q175">
        <v>-1.08</v>
      </c>
      <c r="R175">
        <v>5.2624152</v>
      </c>
      <c r="S175">
        <v>-1.06</v>
      </c>
      <c r="T175">
        <v>6.1440984</v>
      </c>
    </row>
    <row r="176" spans="1:20">
      <c r="C176">
        <v>-1.2</v>
      </c>
      <c r="D176">
        <v>0.314647</v>
      </c>
      <c r="E176">
        <v>-1.18</v>
      </c>
      <c r="F176">
        <v>-0.2886334</v>
      </c>
      <c r="G176">
        <v>-1.16</v>
      </c>
      <c r="H176">
        <v>1.7786256</v>
      </c>
      <c r="I176">
        <v>-1.15</v>
      </c>
      <c r="J176">
        <v>3.4441614</v>
      </c>
      <c r="K176">
        <v>-1.13</v>
      </c>
      <c r="L176">
        <v>2.6824516</v>
      </c>
      <c r="M176">
        <v>-1.11</v>
      </c>
      <c r="N176">
        <v>4.1848256</v>
      </c>
      <c r="O176">
        <v>-1.09</v>
      </c>
      <c r="P176">
        <v>5.2917194</v>
      </c>
      <c r="Q176">
        <v>-1.07</v>
      </c>
      <c r="R176">
        <v>4.605763</v>
      </c>
      <c r="S176">
        <v>-1.05</v>
      </c>
      <c r="T176">
        <v>5.5790356</v>
      </c>
    </row>
    <row r="177" spans="3:20">
      <c r="C177">
        <v>-1.19</v>
      </c>
      <c r="D177">
        <v>-0.4451852000000001</v>
      </c>
      <c r="E177">
        <v>-1.17</v>
      </c>
      <c r="F177">
        <v>2.364622</v>
      </c>
      <c r="G177">
        <v>-1.15</v>
      </c>
      <c r="H177">
        <v>1.5071056</v>
      </c>
      <c r="I177">
        <v>-1.14</v>
      </c>
      <c r="J177">
        <v>3.8015754</v>
      </c>
      <c r="K177">
        <v>-1.12</v>
      </c>
      <c r="L177">
        <v>3.6282146</v>
      </c>
      <c r="M177">
        <v>-1.1</v>
      </c>
      <c r="N177">
        <v>4.0032566</v>
      </c>
      <c r="O177">
        <v>-1.08</v>
      </c>
      <c r="P177">
        <v>5.2872906</v>
      </c>
      <c r="Q177">
        <v>-1.06</v>
      </c>
      <c r="R177">
        <v>4.712679400000001</v>
      </c>
      <c r="S177">
        <v>-1.04</v>
      </c>
      <c r="T177">
        <v>5.7658342</v>
      </c>
    </row>
    <row r="178" spans="3:20">
      <c r="C178">
        <v>-1.18</v>
      </c>
      <c r="D178">
        <v>-0.09566</v>
      </c>
      <c r="E178">
        <v>-1.16</v>
      </c>
      <c r="F178">
        <v>1.7628934</v>
      </c>
      <c r="G178">
        <v>-1.14</v>
      </c>
      <c r="H178">
        <v>3.8580562</v>
      </c>
      <c r="I178">
        <v>-1.13</v>
      </c>
      <c r="J178">
        <v>2.9572442</v>
      </c>
      <c r="K178">
        <v>-1.11</v>
      </c>
      <c r="L178">
        <v>4.534820600000001</v>
      </c>
      <c r="M178">
        <v>-1.09</v>
      </c>
      <c r="N178">
        <v>3.8609792</v>
      </c>
      <c r="O178">
        <v>-1.07</v>
      </c>
      <c r="P178">
        <v>4.586465</v>
      </c>
      <c r="Q178">
        <v>-1.05</v>
      </c>
      <c r="R178">
        <v>6.046941599999999</v>
      </c>
      <c r="S178">
        <v>-1.03</v>
      </c>
      <c r="T178">
        <v>5.8779786</v>
      </c>
    </row>
    <row r="179" spans="3:20">
      <c r="C179">
        <v>-1.17</v>
      </c>
      <c r="D179">
        <v>0.2943842</v>
      </c>
      <c r="E179">
        <v>-1.15</v>
      </c>
      <c r="F179">
        <v>1.4046436</v>
      </c>
      <c r="G179">
        <v>-1.13</v>
      </c>
      <c r="H179">
        <v>3.5161942</v>
      </c>
      <c r="I179">
        <v>-1.12</v>
      </c>
      <c r="J179">
        <v>2.3469828</v>
      </c>
      <c r="K179">
        <v>-1.1</v>
      </c>
      <c r="L179">
        <v>4.2183974</v>
      </c>
      <c r="M179">
        <v>-1.08</v>
      </c>
      <c r="N179">
        <v>6.2091264</v>
      </c>
      <c r="O179">
        <v>-1.06</v>
      </c>
      <c r="P179">
        <v>4.9658942</v>
      </c>
      <c r="Q179">
        <v>-1.04</v>
      </c>
      <c r="R179">
        <v>5.667818</v>
      </c>
      <c r="S179">
        <v>-1.02</v>
      </c>
      <c r="T179">
        <v>7.6262266</v>
      </c>
    </row>
    <row r="180" spans="3:20">
      <c r="C180">
        <v>-1.16</v>
      </c>
      <c r="D180">
        <v>1.6511762</v>
      </c>
      <c r="E180">
        <v>-1.14</v>
      </c>
      <c r="F180">
        <v>1.6986726</v>
      </c>
      <c r="G180">
        <v>-1.12</v>
      </c>
      <c r="H180">
        <v>3.4982476</v>
      </c>
      <c r="I180">
        <v>-1.11</v>
      </c>
      <c r="J180">
        <v>3.4482134</v>
      </c>
      <c r="K180">
        <v>-1.09</v>
      </c>
      <c r="L180">
        <v>3.7637018</v>
      </c>
      <c r="M180">
        <v>-1.07</v>
      </c>
      <c r="N180">
        <v>5.93801</v>
      </c>
      <c r="O180">
        <v>-1.05</v>
      </c>
      <c r="P180">
        <v>5.983359800000001</v>
      </c>
      <c r="Q180">
        <v>-1.03</v>
      </c>
      <c r="R180">
        <v>6.1732228</v>
      </c>
      <c r="S180">
        <v>-1.01</v>
      </c>
      <c r="T180">
        <v>7.2366186</v>
      </c>
    </row>
    <row r="181" spans="3:20">
      <c r="C181">
        <v>-1.15</v>
      </c>
      <c r="D181">
        <v>1.72785</v>
      </c>
      <c r="E181">
        <v>-1.13</v>
      </c>
      <c r="F181">
        <v>3.380268</v>
      </c>
      <c r="G181">
        <v>-1.11</v>
      </c>
      <c r="H181">
        <v>2.7391192</v>
      </c>
      <c r="I181">
        <v>-1.1</v>
      </c>
      <c r="J181">
        <v>4.6463158</v>
      </c>
      <c r="K181">
        <v>-1.08</v>
      </c>
      <c r="L181">
        <v>4.2346762</v>
      </c>
      <c r="M181">
        <v>-1.06</v>
      </c>
      <c r="N181">
        <v>5.0090314</v>
      </c>
      <c r="O181">
        <v>-1.04</v>
      </c>
      <c r="P181">
        <v>6.7507238</v>
      </c>
      <c r="Q181">
        <v>-1.02</v>
      </c>
      <c r="R181">
        <v>6.591059</v>
      </c>
      <c r="S181">
        <v>-1</v>
      </c>
      <c r="T181">
        <v>6.0679214</v>
      </c>
    </row>
    <row r="182" spans="3:20">
      <c r="C182">
        <v>-1.14</v>
      </c>
      <c r="D182">
        <v>1.4908226</v>
      </c>
      <c r="E182">
        <v>-1.12</v>
      </c>
      <c r="F182">
        <v>3.513852</v>
      </c>
      <c r="G182">
        <v>-1.1</v>
      </c>
      <c r="H182">
        <v>5.1242714</v>
      </c>
      <c r="I182">
        <v>-1.09</v>
      </c>
      <c r="J182">
        <v>4.9256366</v>
      </c>
      <c r="K182">
        <v>-1.07</v>
      </c>
      <c r="L182">
        <v>5.8900974</v>
      </c>
      <c r="M182">
        <v>-1.05</v>
      </c>
      <c r="N182">
        <v>5.207028200000001</v>
      </c>
      <c r="O182">
        <v>-1.03</v>
      </c>
      <c r="P182">
        <v>5.66465</v>
      </c>
      <c r="Q182">
        <v>-1.01</v>
      </c>
      <c r="R182">
        <v>8.364553799999999</v>
      </c>
      <c r="S182">
        <v>-0.99</v>
      </c>
      <c r="T182">
        <v>6.2487236</v>
      </c>
    </row>
    <row r="183" spans="3:20">
      <c r="C183">
        <v>-1.13</v>
      </c>
      <c r="D183">
        <v>2.8723706</v>
      </c>
      <c r="E183">
        <v>-1.11</v>
      </c>
      <c r="F183">
        <v>2.8204682</v>
      </c>
      <c r="G183">
        <v>-1.09</v>
      </c>
      <c r="H183">
        <v>4.8670696</v>
      </c>
      <c r="I183">
        <v>-1.08</v>
      </c>
      <c r="J183">
        <v>4.6186412</v>
      </c>
      <c r="K183">
        <v>-1.06</v>
      </c>
      <c r="L183">
        <v>5.6836926</v>
      </c>
      <c r="M183">
        <v>-1.04</v>
      </c>
      <c r="N183">
        <v>6.2079306</v>
      </c>
      <c r="O183">
        <v>-1.02</v>
      </c>
      <c r="P183">
        <v>5.7203622</v>
      </c>
      <c r="Q183">
        <v>-1</v>
      </c>
      <c r="R183">
        <v>7.3086938</v>
      </c>
      <c r="S183">
        <v>-0.98</v>
      </c>
      <c r="T183">
        <v>8.257512800000001</v>
      </c>
    </row>
    <row r="184" spans="3:20">
      <c r="C184">
        <v>-1.12</v>
      </c>
      <c r="D184">
        <v>3.7688656</v>
      </c>
      <c r="E184">
        <v>-1.1</v>
      </c>
      <c r="F184">
        <v>3.378152</v>
      </c>
      <c r="G184">
        <v>-1.08</v>
      </c>
      <c r="H184">
        <v>4.90025025</v>
      </c>
      <c r="I184">
        <v>-1.07</v>
      </c>
      <c r="J184">
        <v>5.2235368</v>
      </c>
      <c r="K184">
        <v>-1.05</v>
      </c>
      <c r="L184">
        <v>5.3776452</v>
      </c>
      <c r="M184">
        <v>-1.03</v>
      </c>
      <c r="N184">
        <v>6.811418399999999</v>
      </c>
      <c r="O184">
        <v>-1.01</v>
      </c>
      <c r="P184">
        <v>7.1178398</v>
      </c>
      <c r="Q184">
        <v>-0.99</v>
      </c>
      <c r="R184">
        <v>7.061507400000001</v>
      </c>
      <c r="S184">
        <v>-0.97</v>
      </c>
      <c r="T184">
        <v>8.453524999999999</v>
      </c>
    </row>
    <row r="185" spans="3:20">
      <c r="C185">
        <v>-1.11</v>
      </c>
      <c r="D185">
        <v>3.573983</v>
      </c>
      <c r="I185">
        <v>-1.06</v>
      </c>
      <c r="J185">
        <v>6.947713</v>
      </c>
      <c r="K185">
        <v>-1.04</v>
      </c>
      <c r="L185">
        <v>5.611764333333333</v>
      </c>
      <c r="M185">
        <v>-1.02</v>
      </c>
      <c r="N185">
        <v>7.2163985</v>
      </c>
      <c r="O185">
        <v>-1</v>
      </c>
      <c r="P185">
        <v>8.626626999999999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2026-03-07T19:09:34Z</dcterms:created>
  <dcterms:modified xsi:type="dcterms:W3CDTF">2026-03-07T19:09:34Z</dcterms:modified>
</cp:coreProperties>
</file>