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<sst xmlns="http://schemas.openxmlformats.org/spreadsheetml/2006/main" count="30" uniqueCount="12">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</sst>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15.80130787878788</c:v>
                </c:pt>
                <c:pt idx="1">
                  <c:v>-65.71307</c:v>
                </c:pt>
                <c:pt idx="2">
                  <c:v>-54.133084</c:v>
                </c:pt>
                <c:pt idx="3">
                  <c:v>-38.235232</c:v>
                </c:pt>
                <c:pt idx="4">
                  <c:v>-31.870752</c:v>
                </c:pt>
                <c:pt idx="5">
                  <c:v>-27.694614</c:v>
                </c:pt>
                <c:pt idx="6">
                  <c:v>-23.498498</c:v>
                </c:pt>
                <c:pt idx="7">
                  <c:v>-20.382964</c:v>
                </c:pt>
                <c:pt idx="8">
                  <c:v>-18.629174</c:v>
                </c:pt>
                <c:pt idx="9">
                  <c:v>-16.621306</c:v>
                </c:pt>
                <c:pt idx="10">
                  <c:v>-13.501466</c:v>
                </c:pt>
                <c:pt idx="11">
                  <c:v>-11.174296</c:v>
                </c:pt>
                <c:pt idx="12">
                  <c:v>-10.142684</c:v>
                </c:pt>
                <c:pt idx="13">
                  <c:v>-9.566190600000001</c:v>
                </c:pt>
                <c:pt idx="14">
                  <c:v>-8.459853799999999</c:v>
                </c:pt>
                <c:pt idx="15">
                  <c:v>-5.7120168</c:v>
                </c:pt>
                <c:pt idx="16">
                  <c:v>-4.8382454</c:v>
                </c:pt>
                <c:pt idx="17">
                  <c:v>-4.1119318</c:v>
                </c:pt>
                <c:pt idx="18">
                  <c:v>-2.10497</c:v>
                </c:pt>
                <c:pt idx="19">
                  <c:v>2.1529528</c:v>
                </c:pt>
                <c:pt idx="20">
                  <c:v>4.6741872</c:v>
                </c:pt>
                <c:pt idx="21">
                  <c:v>5.002930999999999</c:v>
                </c:pt>
                <c:pt idx="22">
                  <c:v>6.0546472</c:v>
                </c:pt>
                <c:pt idx="23">
                  <c:v>7.358653599999999</c:v>
                </c:pt>
                <c:pt idx="24">
                  <c:v>8.756452599999999</c:v>
                </c:pt>
                <c:pt idx="25">
                  <c:v>8.344526</c:v>
                </c:pt>
                <c:pt idx="26">
                  <c:v>8.738132799999999</c:v>
                </c:pt>
                <c:pt idx="27">
                  <c:v>10.0630562</c:v>
                </c:pt>
                <c:pt idx="28">
                  <c:v>11.930224</c:v>
                </c:pt>
                <c:pt idx="29">
                  <c:v>10.7813802</c:v>
                </c:pt>
                <c:pt idx="30">
                  <c:v>10.843896</c:v>
                </c:pt>
                <c:pt idx="31">
                  <c:v>12.066696</c:v>
                </c:pt>
                <c:pt idx="32">
                  <c:v>13.18569</c:v>
                </c:pt>
                <c:pt idx="33">
                  <c:v>12.618498</c:v>
                </c:pt>
                <c:pt idx="34">
                  <c:v>12.526168</c:v>
                </c:pt>
                <c:pt idx="35">
                  <c:v>12.55026</c:v>
                </c:pt>
                <c:pt idx="36">
                  <c:v>14.284064</c:v>
                </c:pt>
                <c:pt idx="37">
                  <c:v>13.737488</c:v>
                </c:pt>
                <c:pt idx="38">
                  <c:v>13.793588</c:v>
                </c:pt>
                <c:pt idx="39">
                  <c:v>14.688548</c:v>
                </c:pt>
                <c:pt idx="40">
                  <c:v>15.958828</c:v>
                </c:pt>
                <c:pt idx="41">
                  <c:v>15.783448</c:v>
                </c:pt>
                <c:pt idx="42">
                  <c:v>15.909584</c:v>
                </c:pt>
                <c:pt idx="43">
                  <c:v>16.042444</c:v>
                </c:pt>
                <c:pt idx="44">
                  <c:v>17.73541</c:v>
                </c:pt>
                <c:pt idx="45">
                  <c:v>18.47026</c:v>
                </c:pt>
                <c:pt idx="46">
                  <c:v>17.618746</c:v>
                </c:pt>
                <c:pt idx="47">
                  <c:v>15.202068</c:v>
                </c:pt>
                <c:pt idx="48">
                  <c:v>14.035484</c:v>
                </c:pt>
                <c:pt idx="49">
                  <c:v>9.8353462</c:v>
                </c:pt>
                <c:pt idx="50">
                  <c:v>9.648967000000001</c:v>
                </c:pt>
                <c:pt idx="51">
                  <c:v>10.3246916</c:v>
                </c:pt>
                <c:pt idx="52">
                  <c:v>9.398743999999999</c:v>
                </c:pt>
                <c:pt idx="53">
                  <c:v>7.8448672</c:v>
                </c:pt>
                <c:pt idx="54">
                  <c:v>6.0825488</c:v>
                </c:pt>
                <c:pt idx="55">
                  <c:v>6.3422292</c:v>
                </c:pt>
                <c:pt idx="56">
                  <c:v>6.8182292</c:v>
                </c:pt>
                <c:pt idx="57">
                  <c:v>5.3896458</c:v>
                </c:pt>
                <c:pt idx="58">
                  <c:v>3.7827282</c:v>
                </c:pt>
                <c:pt idx="59">
                  <c:v>4.060148</c:v>
                </c:pt>
                <c:pt idx="60">
                  <c:v>3.0097866</c:v>
                </c:pt>
                <c:pt idx="61">
                  <c:v>2.804001</c:v>
                </c:pt>
                <c:pt idx="62">
                  <c:v>1.0387312</c:v>
                </c:pt>
                <c:pt idx="63">
                  <c:v>1.2314122</c:v>
                </c:pt>
                <c:pt idx="64">
                  <c:v>0.9234770000000001</c:v>
                </c:pt>
                <c:pt idx="65">
                  <c:v>0.7708994</c:v>
                </c:pt>
                <c:pt idx="66">
                  <c:v>-1.0934874</c:v>
                </c:pt>
                <c:pt idx="67">
                  <c:v>-2.1586846</c:v>
                </c:pt>
                <c:pt idx="68">
                  <c:v>-1.7078702</c:v>
                </c:pt>
                <c:pt idx="69">
                  <c:v>-1.6873098</c:v>
                </c:pt>
                <c:pt idx="70">
                  <c:v>-4.0398256</c:v>
                </c:pt>
                <c:pt idx="71">
                  <c:v>-3.739675</c:v>
                </c:pt>
                <c:pt idx="72">
                  <c:v>-3.975649</c:v>
                </c:pt>
                <c:pt idx="73">
                  <c:v>-3.9974918</c:v>
                </c:pt>
                <c:pt idx="74">
                  <c:v>-5.7268608</c:v>
                </c:pt>
                <c:pt idx="75">
                  <c:v>-5.7646838</c:v>
                </c:pt>
                <c:pt idx="76">
                  <c:v>-6.1117916</c:v>
                </c:pt>
                <c:pt idx="77">
                  <c:v>-6.3297336</c:v>
                </c:pt>
                <c:pt idx="78">
                  <c:v>-6.6794552</c:v>
                </c:pt>
                <c:pt idx="79">
                  <c:v>-10.6604146</c:v>
                </c:pt>
                <c:pt idx="80">
                  <c:v>-11.435174</c:v>
                </c:pt>
                <c:pt idx="81">
                  <c:v>-14.395272</c:v>
                </c:pt>
                <c:pt idx="82">
                  <c:v>-16.690214</c:v>
                </c:pt>
                <c:pt idx="83">
                  <c:v>-18.923182</c:v>
                </c:pt>
                <c:pt idx="84">
                  <c:v>-18.88516</c:v>
                </c:pt>
                <c:pt idx="85">
                  <c:v>-17.34355</c:v>
                </c:pt>
                <c:pt idx="86">
                  <c:v>-17.473688</c:v>
                </c:pt>
                <c:pt idx="87">
                  <c:v>-18.351392</c:v>
                </c:pt>
                <c:pt idx="88">
                  <c:v>-19.152948</c:v>
                </c:pt>
                <c:pt idx="89">
                  <c:v>-17.647074</c:v>
                </c:pt>
                <c:pt idx="90">
                  <c:v>-17.97289</c:v>
                </c:pt>
                <c:pt idx="91">
                  <c:v>-19.548322</c:v>
                </c:pt>
                <c:pt idx="92">
                  <c:v>-20.430738</c:v>
                </c:pt>
                <c:pt idx="93">
                  <c:v>-19.890438</c:v>
                </c:pt>
                <c:pt idx="94">
                  <c:v>-19.621592</c:v>
                </c:pt>
                <c:pt idx="95">
                  <c:v>-19.48009</c:v>
                </c:pt>
                <c:pt idx="96">
                  <c:v>-18.819372</c:v>
                </c:pt>
                <c:pt idx="97">
                  <c:v>-19.037554</c:v>
                </c:pt>
                <c:pt idx="98">
                  <c:v>-19.272284</c:v>
                </c:pt>
                <c:pt idx="99">
                  <c:v>-19.594818</c:v>
                </c:pt>
                <c:pt idx="100">
                  <c:v>-22.66735</c:v>
                </c:pt>
                <c:pt idx="101">
                  <c:v>-21.289634</c:v>
                </c:pt>
                <c:pt idx="102">
                  <c:v>-19.813886</c:v>
                </c:pt>
                <c:pt idx="103">
                  <c:v>-20.884356</c:v>
                </c:pt>
                <c:pt idx="104">
                  <c:v>-22.110646</c:v>
                </c:pt>
                <c:pt idx="105">
                  <c:v>-22.953428</c:v>
                </c:pt>
                <c:pt idx="106">
                  <c:v>-21.341226</c:v>
                </c:pt>
                <c:pt idx="107">
                  <c:v>-21.1391</c:v>
                </c:pt>
                <c:pt idx="108">
                  <c:v>-22.703854</c:v>
                </c:pt>
                <c:pt idx="109">
                  <c:v>-23.960744</c:v>
                </c:pt>
                <c:pt idx="110">
                  <c:v>-22.994294</c:v>
                </c:pt>
                <c:pt idx="111">
                  <c:v>-21.868946</c:v>
                </c:pt>
                <c:pt idx="112">
                  <c:v>-23.416212</c:v>
                </c:pt>
                <c:pt idx="113">
                  <c:v>-24.16314</c:v>
                </c:pt>
                <c:pt idx="114">
                  <c:v>-23.527884</c:v>
                </c:pt>
                <c:pt idx="115">
                  <c:v>-23.540314</c:v>
                </c:pt>
                <c:pt idx="116">
                  <c:v>-24.903902</c:v>
                </c:pt>
                <c:pt idx="117">
                  <c:v>-25.927818</c:v>
                </c:pt>
                <c:pt idx="118">
                  <c:v>-25.982766</c:v>
                </c:pt>
                <c:pt idx="119">
                  <c:v>-24.914704</c:v>
                </c:pt>
                <c:pt idx="120">
                  <c:v>-26.116752</c:v>
                </c:pt>
                <c:pt idx="121">
                  <c:v>-27.171122</c:v>
                </c:pt>
                <c:pt idx="122">
                  <c:v>-26.699732</c:v>
                </c:pt>
                <c:pt idx="123">
                  <c:v>-26.219952</c:v>
                </c:pt>
                <c:pt idx="124">
                  <c:v>-27.84178</c:v>
                </c:pt>
                <c:pt idx="125">
                  <c:v>-30.303236</c:v>
                </c:pt>
                <c:pt idx="126">
                  <c:v>-29.538876</c:v>
                </c:pt>
                <c:pt idx="127">
                  <c:v>-29.159386</c:v>
                </c:pt>
                <c:pt idx="128">
                  <c:v>-29.007282</c:v>
                </c:pt>
                <c:pt idx="129">
                  <c:v>-31.893404</c:v>
                </c:pt>
                <c:pt idx="130">
                  <c:v>-31.855976</c:v>
                </c:pt>
                <c:pt idx="131">
                  <c:v>-32.978766</c:v>
                </c:pt>
                <c:pt idx="132">
                  <c:v>-31.954934</c:v>
                </c:pt>
                <c:pt idx="133">
                  <c:v>-36.991862</c:v>
                </c:pt>
                <c:pt idx="134">
                  <c:v>-37.422234</c:v>
                </c:pt>
                <c:pt idx="135">
                  <c:v>-38.179028</c:v>
                </c:pt>
                <c:pt idx="136">
                  <c:v>-36.070562</c:v>
                </c:pt>
                <c:pt idx="137">
                  <c:v>-32.17346</c:v>
                </c:pt>
                <c:pt idx="138">
                  <c:v>-30.305338</c:v>
                </c:pt>
                <c:pt idx="139">
                  <c:v>-27.163384</c:v>
                </c:pt>
                <c:pt idx="140">
                  <c:v>-23.561122</c:v>
                </c:pt>
                <c:pt idx="141">
                  <c:v>-23.499698</c:v>
                </c:pt>
                <c:pt idx="142">
                  <c:v>-23.11832</c:v>
                </c:pt>
                <c:pt idx="143">
                  <c:v>-21.932304</c:v>
                </c:pt>
                <c:pt idx="144">
                  <c:v>-19.253616</c:v>
                </c:pt>
                <c:pt idx="145">
                  <c:v>-19.491176</c:v>
                </c:pt>
                <c:pt idx="146">
                  <c:v>-18.949054</c:v>
                </c:pt>
                <c:pt idx="147">
                  <c:v>-17.673174</c:v>
                </c:pt>
                <c:pt idx="148">
                  <c:v>-15.96937</c:v>
                </c:pt>
                <c:pt idx="149">
                  <c:v>-15.771058</c:v>
                </c:pt>
                <c:pt idx="150">
                  <c:v>-15.697052</c:v>
                </c:pt>
                <c:pt idx="151">
                  <c:v>-15.112138</c:v>
                </c:pt>
                <c:pt idx="152">
                  <c:v>-12.7898836</c:v>
                </c:pt>
                <c:pt idx="153">
                  <c:v>-12.756334</c:v>
                </c:pt>
                <c:pt idx="154">
                  <c:v>-13.043254</c:v>
                </c:pt>
                <c:pt idx="155">
                  <c:v>-12.999232</c:v>
                </c:pt>
                <c:pt idx="156">
                  <c:v>-11.3646396</c:v>
                </c:pt>
                <c:pt idx="157">
                  <c:v>-10.891212</c:v>
                </c:pt>
                <c:pt idx="158">
                  <c:v>-10.953522</c:v>
                </c:pt>
                <c:pt idx="159">
                  <c:v>-10.7896504</c:v>
                </c:pt>
                <c:pt idx="160">
                  <c:v>-9.6777724</c:v>
                </c:pt>
                <c:pt idx="161">
                  <c:v>-8.978286800000001</c:v>
                </c:pt>
                <c:pt idx="162">
                  <c:v>-9.292936800000001</c:v>
                </c:pt>
                <c:pt idx="163">
                  <c:v>-10.0055645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-9.253032333333332</c:v>
                </c:pt>
                <c:pt idx="1">
                  <c:v>-8.186458400000001</c:v>
                </c:pt>
                <c:pt idx="2">
                  <c:v>-7.4452126</c:v>
                </c:pt>
                <c:pt idx="3">
                  <c:v>-7.0155124</c:v>
                </c:pt>
                <c:pt idx="4">
                  <c:v>-7.770374599999999</c:v>
                </c:pt>
                <c:pt idx="5">
                  <c:v>-7.0690034</c:v>
                </c:pt>
                <c:pt idx="6">
                  <c:v>-5.2443616</c:v>
                </c:pt>
                <c:pt idx="7">
                  <c:v>-6.308217399999999</c:v>
                </c:pt>
                <c:pt idx="8">
                  <c:v>-6.5765534</c:v>
                </c:pt>
                <c:pt idx="9">
                  <c:v>-5.6683806</c:v>
                </c:pt>
                <c:pt idx="10">
                  <c:v>-3.295513000000001</c:v>
                </c:pt>
                <c:pt idx="11">
                  <c:v>-4.374914599999999</c:v>
                </c:pt>
                <c:pt idx="12">
                  <c:v>-4.6964162</c:v>
                </c:pt>
                <c:pt idx="13">
                  <c:v>-5.393851</c:v>
                </c:pt>
                <c:pt idx="14">
                  <c:v>-2.5680656</c:v>
                </c:pt>
                <c:pt idx="15">
                  <c:v>-2.5927374</c:v>
                </c:pt>
                <c:pt idx="16">
                  <c:v>-4.027912</c:v>
                </c:pt>
                <c:pt idx="17">
                  <c:v>-2.2845296</c:v>
                </c:pt>
                <c:pt idx="18">
                  <c:v>-1.9077202</c:v>
                </c:pt>
                <c:pt idx="19">
                  <c:v>-0.5006534</c:v>
                </c:pt>
                <c:pt idx="20">
                  <c:v>-1.2655688</c:v>
                </c:pt>
                <c:pt idx="21">
                  <c:v>-2.0793488</c:v>
                </c:pt>
                <c:pt idx="22">
                  <c:v>0.5240136</c:v>
                </c:pt>
                <c:pt idx="23">
                  <c:v>1.992783</c:v>
                </c:pt>
                <c:pt idx="24">
                  <c:v>1.3091828</c:v>
                </c:pt>
                <c:pt idx="25">
                  <c:v>1.1405984</c:v>
                </c:pt>
                <c:pt idx="26">
                  <c:v>2.9108434</c:v>
                </c:pt>
                <c:pt idx="27">
                  <c:v>4.8907586</c:v>
                </c:pt>
                <c:pt idx="28">
                  <c:v>5.4621144</c:v>
                </c:pt>
                <c:pt idx="29">
                  <c:v>6.1402642</c:v>
                </c:pt>
                <c:pt idx="30">
                  <c:v>7.653840600000001</c:v>
                </c:pt>
                <c:pt idx="31">
                  <c:v>10.335475</c:v>
                </c:pt>
                <c:pt idx="32">
                  <c:v>12.0627486</c:v>
                </c:pt>
                <c:pt idx="33">
                  <c:v>13.828394</c:v>
                </c:pt>
                <c:pt idx="34">
                  <c:v>17.287354</c:v>
                </c:pt>
                <c:pt idx="35">
                  <c:v>21.698484</c:v>
                </c:pt>
                <c:pt idx="36">
                  <c:v>25.122262</c:v>
                </c:pt>
                <c:pt idx="37">
                  <c:v>25.976358</c:v>
                </c:pt>
                <c:pt idx="38">
                  <c:v>27.006062</c:v>
                </c:pt>
                <c:pt idx="39">
                  <c:v>29.148434</c:v>
                </c:pt>
                <c:pt idx="40">
                  <c:v>30.388632</c:v>
                </c:pt>
                <c:pt idx="41">
                  <c:v>29.342616</c:v>
                </c:pt>
                <c:pt idx="42">
                  <c:v>28.515198</c:v>
                </c:pt>
                <c:pt idx="43">
                  <c:v>28.824624</c:v>
                </c:pt>
                <c:pt idx="44">
                  <c:v>29.071208</c:v>
                </c:pt>
                <c:pt idx="45">
                  <c:v>28.613032</c:v>
                </c:pt>
                <c:pt idx="46">
                  <c:v>27.69207</c:v>
                </c:pt>
                <c:pt idx="47">
                  <c:v>26.919912</c:v>
                </c:pt>
                <c:pt idx="48">
                  <c:v>27.943416</c:v>
                </c:pt>
                <c:pt idx="49">
                  <c:v>26.675336</c:v>
                </c:pt>
                <c:pt idx="50">
                  <c:v>25.822958</c:v>
                </c:pt>
                <c:pt idx="51">
                  <c:v>25.884314</c:v>
                </c:pt>
                <c:pt idx="52">
                  <c:v>26.753642</c:v>
                </c:pt>
                <c:pt idx="53">
                  <c:v>25.514446</c:v>
                </c:pt>
                <c:pt idx="54">
                  <c:v>25.302378</c:v>
                </c:pt>
                <c:pt idx="55">
                  <c:v>24.933138</c:v>
                </c:pt>
                <c:pt idx="56">
                  <c:v>26.325242</c:v>
                </c:pt>
                <c:pt idx="57">
                  <c:v>26.587168</c:v>
                </c:pt>
                <c:pt idx="58">
                  <c:v>26.02494</c:v>
                </c:pt>
                <c:pt idx="59">
                  <c:v>26.12858</c:v>
                </c:pt>
                <c:pt idx="60">
                  <c:v>27.680252</c:v>
                </c:pt>
                <c:pt idx="61">
                  <c:v>27.8318</c:v>
                </c:pt>
                <c:pt idx="62">
                  <c:v>27.769966</c:v>
                </c:pt>
                <c:pt idx="63">
                  <c:v>26.978194</c:v>
                </c:pt>
                <c:pt idx="64">
                  <c:v>24.124734</c:v>
                </c:pt>
                <c:pt idx="65">
                  <c:v>21.110492</c:v>
                </c:pt>
                <c:pt idx="66">
                  <c:v>18.641176</c:v>
                </c:pt>
                <c:pt idx="67">
                  <c:v>18.049494</c:v>
                </c:pt>
                <c:pt idx="68">
                  <c:v>17.528046</c:v>
                </c:pt>
                <c:pt idx="69">
                  <c:v>15.948988</c:v>
                </c:pt>
                <c:pt idx="70">
                  <c:v>14.0873</c:v>
                </c:pt>
                <c:pt idx="71">
                  <c:v>13.370648</c:v>
                </c:pt>
                <c:pt idx="72">
                  <c:v>13.106338</c:v>
                </c:pt>
                <c:pt idx="73">
                  <c:v>12.873322</c:v>
                </c:pt>
                <c:pt idx="74">
                  <c:v>9.504666199999999</c:v>
                </c:pt>
                <c:pt idx="75">
                  <c:v>9.807422599999999</c:v>
                </c:pt>
                <c:pt idx="76">
                  <c:v>9.100156799999999</c:v>
                </c:pt>
                <c:pt idx="77">
                  <c:v>9.1923368</c:v>
                </c:pt>
                <c:pt idx="78">
                  <c:v>8.119858199999999</c:v>
                </c:pt>
                <c:pt idx="79">
                  <c:v>6.848939199999999</c:v>
                </c:pt>
                <c:pt idx="80">
                  <c:v>6.634370200000001</c:v>
                </c:pt>
                <c:pt idx="81">
                  <c:v>7.132060200000001</c:v>
                </c:pt>
                <c:pt idx="82">
                  <c:v>4.7145506</c:v>
                </c:pt>
                <c:pt idx="83">
                  <c:v>3.1456784</c:v>
                </c:pt>
                <c:pt idx="84">
                  <c:v>3.592433</c:v>
                </c:pt>
                <c:pt idx="85">
                  <c:v>3.956023000000001</c:v>
                </c:pt>
                <c:pt idx="86">
                  <c:v>2.9466108</c:v>
                </c:pt>
                <c:pt idx="87">
                  <c:v>1.3533562</c:v>
                </c:pt>
                <c:pt idx="88">
                  <c:v>2.5573496</c:v>
                </c:pt>
                <c:pt idx="89">
                  <c:v>2.1387408</c:v>
                </c:pt>
                <c:pt idx="90">
                  <c:v>1.1756354</c:v>
                </c:pt>
                <c:pt idx="91">
                  <c:v>-1.2170858</c:v>
                </c:pt>
                <c:pt idx="92">
                  <c:v>-0.8844369999999999</c:v>
                </c:pt>
                <c:pt idx="93">
                  <c:v>-1.0354426</c:v>
                </c:pt>
                <c:pt idx="94">
                  <c:v>-3.116956</c:v>
                </c:pt>
                <c:pt idx="95">
                  <c:v>-3.834435</c:v>
                </c:pt>
                <c:pt idx="96">
                  <c:v>-6.0194348</c:v>
                </c:pt>
                <c:pt idx="97">
                  <c:v>-10.1472954</c:v>
                </c:pt>
                <c:pt idx="98">
                  <c:v>-14.805882</c:v>
                </c:pt>
                <c:pt idx="99">
                  <c:v>-18.774252</c:v>
                </c:pt>
                <c:pt idx="100">
                  <c:v>-19.018536</c:v>
                </c:pt>
                <c:pt idx="101">
                  <c:v>-17.299202</c:v>
                </c:pt>
                <c:pt idx="102">
                  <c:v>-17.549334</c:v>
                </c:pt>
                <c:pt idx="103">
                  <c:v>-17.482388</c:v>
                </c:pt>
                <c:pt idx="104">
                  <c:v>-16.833188</c:v>
                </c:pt>
                <c:pt idx="105">
                  <c:v>-16.559952</c:v>
                </c:pt>
                <c:pt idx="106">
                  <c:v>-15.38944</c:v>
                </c:pt>
                <c:pt idx="107">
                  <c:v>-16.668106</c:v>
                </c:pt>
                <c:pt idx="108">
                  <c:v>-17.16889</c:v>
                </c:pt>
                <c:pt idx="109">
                  <c:v>-15.995358</c:v>
                </c:pt>
                <c:pt idx="110">
                  <c:v>-16.559954</c:v>
                </c:pt>
                <c:pt idx="111">
                  <c:v>-16.068306</c:v>
                </c:pt>
                <c:pt idx="112">
                  <c:v>-17.450334</c:v>
                </c:pt>
                <c:pt idx="113">
                  <c:v>-14.840434</c:v>
                </c:pt>
                <c:pt idx="114">
                  <c:v>-15.96296</c:v>
                </c:pt>
                <c:pt idx="115">
                  <c:v>-15.417184</c:v>
                </c:pt>
                <c:pt idx="116">
                  <c:v>-18.073144</c:v>
                </c:pt>
                <c:pt idx="117">
                  <c:v>-16.929702</c:v>
                </c:pt>
                <c:pt idx="118">
                  <c:v>-16.531486</c:v>
                </c:pt>
                <c:pt idx="119">
                  <c:v>-16.084758</c:v>
                </c:pt>
                <c:pt idx="120">
                  <c:v>-17.612714</c:v>
                </c:pt>
                <c:pt idx="121">
                  <c:v>-17.463406</c:v>
                </c:pt>
                <c:pt idx="122">
                  <c:v>-16.976068</c:v>
                </c:pt>
                <c:pt idx="123">
                  <c:v>-16.836376</c:v>
                </c:pt>
                <c:pt idx="124">
                  <c:v>-18.094544</c:v>
                </c:pt>
                <c:pt idx="125">
                  <c:v>-18.64387</c:v>
                </c:pt>
                <c:pt idx="126">
                  <c:v>-17.578232</c:v>
                </c:pt>
                <c:pt idx="127">
                  <c:v>-17.553966</c:v>
                </c:pt>
                <c:pt idx="128">
                  <c:v>-18.760854</c:v>
                </c:pt>
                <c:pt idx="129">
                  <c:v>-19.765116</c:v>
                </c:pt>
                <c:pt idx="130">
                  <c:v>-18.377674</c:v>
                </c:pt>
                <c:pt idx="131">
                  <c:v>-18.922648</c:v>
                </c:pt>
                <c:pt idx="132">
                  <c:v>-19.297802</c:v>
                </c:pt>
                <c:pt idx="133">
                  <c:v>-20.356666</c:v>
                </c:pt>
                <c:pt idx="134">
                  <c:v>-20.503826</c:v>
                </c:pt>
                <c:pt idx="135">
                  <c:v>-20.395768</c:v>
                </c:pt>
                <c:pt idx="136">
                  <c:v>-19.654928</c:v>
                </c:pt>
                <c:pt idx="137">
                  <c:v>-21.834566</c:v>
                </c:pt>
                <c:pt idx="138">
                  <c:v>-21.008058</c:v>
                </c:pt>
                <c:pt idx="139">
                  <c:v>-21.00986</c:v>
                </c:pt>
                <c:pt idx="140">
                  <c:v>-21.114748</c:v>
                </c:pt>
                <c:pt idx="141">
                  <c:v>-23.899978</c:v>
                </c:pt>
                <c:pt idx="142">
                  <c:v>-23.550956</c:v>
                </c:pt>
                <c:pt idx="143">
                  <c:v>-22.946002</c:v>
                </c:pt>
                <c:pt idx="144">
                  <c:v>-23.412586</c:v>
                </c:pt>
                <c:pt idx="145">
                  <c:v>-24.410332</c:v>
                </c:pt>
                <c:pt idx="146">
                  <c:v>-25.656868</c:v>
                </c:pt>
                <c:pt idx="147">
                  <c:v>-25.14905</c:v>
                </c:pt>
                <c:pt idx="148">
                  <c:v>-25.881834</c:v>
                </c:pt>
                <c:pt idx="149">
                  <c:v>-28.50684</c:v>
                </c:pt>
                <c:pt idx="150">
                  <c:v>-29.96502</c:v>
                </c:pt>
                <c:pt idx="151">
                  <c:v>-29.846538</c:v>
                </c:pt>
                <c:pt idx="152">
                  <c:v>-30.119104</c:v>
                </c:pt>
                <c:pt idx="153">
                  <c:v>-29.995398</c:v>
                </c:pt>
                <c:pt idx="154">
                  <c:v>-26.426394</c:v>
                </c:pt>
                <c:pt idx="155">
                  <c:v>-23.257778</c:v>
                </c:pt>
                <c:pt idx="156">
                  <c:v>-19.711958</c:v>
                </c:pt>
                <c:pt idx="157">
                  <c:v>-20.17354</c:v>
                </c:pt>
                <c:pt idx="158">
                  <c:v>-19.415648</c:v>
                </c:pt>
                <c:pt idx="159">
                  <c:v>-18.077376</c:v>
                </c:pt>
                <c:pt idx="160">
                  <c:v>-15.711662</c:v>
                </c:pt>
                <c:pt idx="161">
                  <c:v>-14.549492</c:v>
                </c:pt>
                <c:pt idx="162">
                  <c:v>-14.52471</c:v>
                </c:pt>
                <c:pt idx="163">
                  <c:v>-14.59302</c:v>
                </c:pt>
                <c:pt idx="164">
                  <c:v>-11.69537</c:v>
                </c:pt>
                <c:pt idx="165">
                  <c:v>-11.369218</c:v>
                </c:pt>
                <c:pt idx="166">
                  <c:v>-11.635124</c:v>
                </c:pt>
                <c:pt idx="167">
                  <c:v>-11.515976</c:v>
                </c:pt>
                <c:pt idx="168">
                  <c:v>-11.0735496</c:v>
                </c:pt>
                <c:pt idx="169">
                  <c:v>-9.2559506</c:v>
                </c:pt>
                <c:pt idx="170">
                  <c:v>-8.810148999999999</c:v>
                </c:pt>
                <c:pt idx="171">
                  <c:v>-9.695313799999999</c:v>
                </c:pt>
                <c:pt idx="172">
                  <c:v>-8.040032399999999</c:v>
                </c:pt>
                <c:pt idx="173">
                  <c:v>-6.9665724</c:v>
                </c:pt>
                <c:pt idx="174">
                  <c:v>-7.1397606</c:v>
                </c:pt>
                <c:pt idx="175">
                  <c:v>-7.5448036</c:v>
                </c:pt>
                <c:pt idx="176">
                  <c:v>-6.7033682</c:v>
                </c:pt>
                <c:pt idx="177">
                  <c:v>-5.4188576</c:v>
                </c:pt>
                <c:pt idx="178">
                  <c:v>-5.6125476</c:v>
                </c:pt>
                <c:pt idx="179">
                  <c:v>-6.5201442</c:v>
                </c:pt>
                <c:pt idx="180">
                  <c:v>-5.585086599999999</c:v>
                </c:pt>
                <c:pt idx="181">
                  <c:v>-3.57353</c:v>
                </c:pt>
                <c:pt idx="182">
                  <c:v>-3.432536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-3.5161065</c:v>
                </c:pt>
                <c:pt idx="1">
                  <c:v>-4.502624</c:v>
                </c:pt>
                <c:pt idx="2">
                  <c:v>-4.414329</c:v>
                </c:pt>
                <c:pt idx="3">
                  <c:v>-2.300042</c:v>
                </c:pt>
                <c:pt idx="4">
                  <c:v>-2.6404646</c:v>
                </c:pt>
                <c:pt idx="5">
                  <c:v>-3.2164954</c:v>
                </c:pt>
                <c:pt idx="6">
                  <c:v>-2.7096368</c:v>
                </c:pt>
                <c:pt idx="7">
                  <c:v>-0.1397282</c:v>
                </c:pt>
                <c:pt idx="8">
                  <c:v>-1.2826704</c:v>
                </c:pt>
                <c:pt idx="9">
                  <c:v>-1.170513</c:v>
                </c:pt>
                <c:pt idx="10">
                  <c:v>-1.5219766</c:v>
                </c:pt>
                <c:pt idx="11">
                  <c:v>-1.3152744</c:v>
                </c:pt>
                <c:pt idx="12">
                  <c:v>1.1103974</c:v>
                </c:pt>
                <c:pt idx="13">
                  <c:v>-0.4769342</c:v>
                </c:pt>
                <c:pt idx="14">
                  <c:v>0.38917</c:v>
                </c:pt>
                <c:pt idx="15">
                  <c:v>0.6478168</c:v>
                </c:pt>
                <c:pt idx="16">
                  <c:v>2.2884064</c:v>
                </c:pt>
                <c:pt idx="17">
                  <c:v>1.9230168</c:v>
                </c:pt>
                <c:pt idx="18">
                  <c:v>0.5537134</c:v>
                </c:pt>
                <c:pt idx="19">
                  <c:v>2.5447386</c:v>
                </c:pt>
                <c:pt idx="20">
                  <c:v>4.022451</c:v>
                </c:pt>
                <c:pt idx="21">
                  <c:v>4.400377000000001</c:v>
                </c:pt>
                <c:pt idx="22">
                  <c:v>4.16779</c:v>
                </c:pt>
                <c:pt idx="23">
                  <c:v>4.4358568</c:v>
                </c:pt>
                <c:pt idx="24">
                  <c:v>7.271152000000001</c:v>
                </c:pt>
                <c:pt idx="25">
                  <c:v>7.001160199999999</c:v>
                </c:pt>
                <c:pt idx="26">
                  <c:v>7.130201599999999</c:v>
                </c:pt>
                <c:pt idx="27">
                  <c:v>8.1166258</c:v>
                </c:pt>
                <c:pt idx="28">
                  <c:v>10.5219474</c:v>
                </c:pt>
                <c:pt idx="29">
                  <c:v>12.939168</c:v>
                </c:pt>
                <c:pt idx="30">
                  <c:v>13.690834</c:v>
                </c:pt>
                <c:pt idx="31">
                  <c:v>15.718302</c:v>
                </c:pt>
                <c:pt idx="32">
                  <c:v>19.870946</c:v>
                </c:pt>
                <c:pt idx="33">
                  <c:v>23.018264</c:v>
                </c:pt>
                <c:pt idx="34">
                  <c:v>26.882508</c:v>
                </c:pt>
                <c:pt idx="35">
                  <c:v>28.294414</c:v>
                </c:pt>
                <c:pt idx="36">
                  <c:v>30.645008</c:v>
                </c:pt>
                <c:pt idx="37">
                  <c:v>32.55297</c:v>
                </c:pt>
                <c:pt idx="38">
                  <c:v>32.158538</c:v>
                </c:pt>
                <c:pt idx="39">
                  <c:v>32.00117</c:v>
                </c:pt>
                <c:pt idx="40">
                  <c:v>31.815158</c:v>
                </c:pt>
                <c:pt idx="41">
                  <c:v>33.046332</c:v>
                </c:pt>
                <c:pt idx="42">
                  <c:v>32.24216</c:v>
                </c:pt>
                <c:pt idx="43">
                  <c:v>30.671252</c:v>
                </c:pt>
                <c:pt idx="44">
                  <c:v>30.583086</c:v>
                </c:pt>
                <c:pt idx="45">
                  <c:v>30.762086</c:v>
                </c:pt>
                <c:pt idx="46">
                  <c:v>30.421416</c:v>
                </c:pt>
                <c:pt idx="47">
                  <c:v>29.234448</c:v>
                </c:pt>
                <c:pt idx="48">
                  <c:v>28.6852</c:v>
                </c:pt>
                <c:pt idx="49">
                  <c:v>29.07191</c:v>
                </c:pt>
                <c:pt idx="50">
                  <c:v>28.8482</c:v>
                </c:pt>
                <c:pt idx="51">
                  <c:v>27.637924</c:v>
                </c:pt>
                <c:pt idx="52">
                  <c:v>27.380724</c:v>
                </c:pt>
                <c:pt idx="53">
                  <c:v>28.230742</c:v>
                </c:pt>
                <c:pt idx="54">
                  <c:v>28.182196</c:v>
                </c:pt>
                <c:pt idx="55">
                  <c:v>28.13363</c:v>
                </c:pt>
                <c:pt idx="56">
                  <c:v>27.610384</c:v>
                </c:pt>
                <c:pt idx="57">
                  <c:v>29.023898</c:v>
                </c:pt>
                <c:pt idx="58">
                  <c:v>29.94121</c:v>
                </c:pt>
                <c:pt idx="59">
                  <c:v>29.571082</c:v>
                </c:pt>
                <c:pt idx="60">
                  <c:v>28.977622</c:v>
                </c:pt>
                <c:pt idx="61">
                  <c:v>28.970116</c:v>
                </c:pt>
                <c:pt idx="62">
                  <c:v>25.80406</c:v>
                </c:pt>
                <c:pt idx="63">
                  <c:v>22.20716</c:v>
                </c:pt>
                <c:pt idx="64">
                  <c:v>20.568296</c:v>
                </c:pt>
                <c:pt idx="65">
                  <c:v>20.143522</c:v>
                </c:pt>
                <c:pt idx="66">
                  <c:v>19.229844</c:v>
                </c:pt>
                <c:pt idx="67">
                  <c:v>16.53256</c:v>
                </c:pt>
                <c:pt idx="68">
                  <c:v>15.435884</c:v>
                </c:pt>
                <c:pt idx="69">
                  <c:v>15.626266</c:v>
                </c:pt>
                <c:pt idx="70">
                  <c:v>14.560736</c:v>
                </c:pt>
                <c:pt idx="71">
                  <c:v>12.233592</c:v>
                </c:pt>
                <c:pt idx="72">
                  <c:v>12.050324</c:v>
                </c:pt>
                <c:pt idx="73">
                  <c:v>12.091512</c:v>
                </c:pt>
                <c:pt idx="74">
                  <c:v>10.84571</c:v>
                </c:pt>
                <c:pt idx="75">
                  <c:v>9.417320399999999</c:v>
                </c:pt>
                <c:pt idx="76">
                  <c:v>8.818552199999999</c:v>
                </c:pt>
                <c:pt idx="77">
                  <c:v>8.538315000000001</c:v>
                </c:pt>
                <c:pt idx="78">
                  <c:v>8.539668000000001</c:v>
                </c:pt>
                <c:pt idx="79">
                  <c:v>7.1070134</c:v>
                </c:pt>
                <c:pt idx="80">
                  <c:v>5.6151218</c:v>
                </c:pt>
                <c:pt idx="81">
                  <c:v>6.2490492</c:v>
                </c:pt>
                <c:pt idx="82">
                  <c:v>5.8875238</c:v>
                </c:pt>
                <c:pt idx="83">
                  <c:v>4.957959199999999</c:v>
                </c:pt>
                <c:pt idx="84">
                  <c:v>3.8831912</c:v>
                </c:pt>
                <c:pt idx="85">
                  <c:v>3.7044406</c:v>
                </c:pt>
                <c:pt idx="86">
                  <c:v>3.9323744</c:v>
                </c:pt>
                <c:pt idx="87">
                  <c:v>2.9881876</c:v>
                </c:pt>
                <c:pt idx="88">
                  <c:v>1.1738144</c:v>
                </c:pt>
                <c:pt idx="89">
                  <c:v>1.4360852</c:v>
                </c:pt>
                <c:pt idx="90">
                  <c:v>1.2307408</c:v>
                </c:pt>
                <c:pt idx="91">
                  <c:v>1.2327704</c:v>
                </c:pt>
                <c:pt idx="92">
                  <c:v>-1.1103884</c:v>
                </c:pt>
                <c:pt idx="93">
                  <c:v>-2.5212158</c:v>
                </c:pt>
                <c:pt idx="94">
                  <c:v>-4.775094999999999</c:v>
                </c:pt>
                <c:pt idx="95">
                  <c:v>-9.9655468</c:v>
                </c:pt>
                <c:pt idx="96">
                  <c:v>-17.071644</c:v>
                </c:pt>
                <c:pt idx="97">
                  <c:v>-18.954172</c:v>
                </c:pt>
                <c:pt idx="98">
                  <c:v>-18.250668</c:v>
                </c:pt>
                <c:pt idx="99">
                  <c:v>-16.819928</c:v>
                </c:pt>
                <c:pt idx="100">
                  <c:v>-17.217512</c:v>
                </c:pt>
                <c:pt idx="101">
                  <c:v>-16.757894</c:v>
                </c:pt>
                <c:pt idx="102">
                  <c:v>-15.00031</c:v>
                </c:pt>
                <c:pt idx="103">
                  <c:v>-14.83542</c:v>
                </c:pt>
                <c:pt idx="104">
                  <c:v>-14.816152</c:v>
                </c:pt>
                <c:pt idx="105">
                  <c:v>-15.662914</c:v>
                </c:pt>
                <c:pt idx="106">
                  <c:v>-14.609848</c:v>
                </c:pt>
                <c:pt idx="107">
                  <c:v>-14.506478</c:v>
                </c:pt>
                <c:pt idx="108">
                  <c:v>-14.488822</c:v>
                </c:pt>
                <c:pt idx="109">
                  <c:v>-15.920856</c:v>
                </c:pt>
                <c:pt idx="110">
                  <c:v>-15.27602</c:v>
                </c:pt>
                <c:pt idx="111">
                  <c:v>-13.539596</c:v>
                </c:pt>
                <c:pt idx="112">
                  <c:v>-13.529228</c:v>
                </c:pt>
                <c:pt idx="113">
                  <c:v>-15.42041</c:v>
                </c:pt>
                <c:pt idx="114">
                  <c:v>-14.501472</c:v>
                </c:pt>
                <c:pt idx="115">
                  <c:v>-14.75683</c:v>
                </c:pt>
                <c:pt idx="116">
                  <c:v>-14.269398</c:v>
                </c:pt>
                <c:pt idx="117">
                  <c:v>-15.269784</c:v>
                </c:pt>
                <c:pt idx="118">
                  <c:v>-15.424936</c:v>
                </c:pt>
                <c:pt idx="119">
                  <c:v>-15.012428</c:v>
                </c:pt>
                <c:pt idx="120">
                  <c:v>-15.07816</c:v>
                </c:pt>
                <c:pt idx="121">
                  <c:v>-16.590462</c:v>
                </c:pt>
                <c:pt idx="122">
                  <c:v>-16.530922</c:v>
                </c:pt>
                <c:pt idx="123">
                  <c:v>-16.16683</c:v>
                </c:pt>
                <c:pt idx="124">
                  <c:v>-16.25212</c:v>
                </c:pt>
                <c:pt idx="125">
                  <c:v>-16.342746</c:v>
                </c:pt>
                <c:pt idx="126">
                  <c:v>-17.819428</c:v>
                </c:pt>
                <c:pt idx="127">
                  <c:v>-16.833916</c:v>
                </c:pt>
                <c:pt idx="128">
                  <c:v>-16.20132</c:v>
                </c:pt>
                <c:pt idx="129">
                  <c:v>-17.516788</c:v>
                </c:pt>
                <c:pt idx="130">
                  <c:v>-19.007322</c:v>
                </c:pt>
                <c:pt idx="131">
                  <c:v>-18.420156</c:v>
                </c:pt>
                <c:pt idx="132">
                  <c:v>-17.16337</c:v>
                </c:pt>
                <c:pt idx="133">
                  <c:v>-17.893284</c:v>
                </c:pt>
                <c:pt idx="134">
                  <c:v>-19.904478</c:v>
                </c:pt>
                <c:pt idx="135">
                  <c:v>-19.361706</c:v>
                </c:pt>
                <c:pt idx="136">
                  <c:v>-19.119402</c:v>
                </c:pt>
                <c:pt idx="137">
                  <c:v>-19.044234</c:v>
                </c:pt>
                <c:pt idx="138">
                  <c:v>-20.934442</c:v>
                </c:pt>
                <c:pt idx="139">
                  <c:v>-21.237842</c:v>
                </c:pt>
                <c:pt idx="140">
                  <c:v>-20.896232</c:v>
                </c:pt>
                <c:pt idx="141">
                  <c:v>-20.808552</c:v>
                </c:pt>
                <c:pt idx="142">
                  <c:v>-21.74976</c:v>
                </c:pt>
                <c:pt idx="143">
                  <c:v>-23.266148</c:v>
                </c:pt>
                <c:pt idx="144">
                  <c:v>-22.700148</c:v>
                </c:pt>
                <c:pt idx="145">
                  <c:v>-23.940494</c:v>
                </c:pt>
                <c:pt idx="146">
                  <c:v>-24.625596</c:v>
                </c:pt>
                <c:pt idx="147">
                  <c:v>-26.568238</c:v>
                </c:pt>
                <c:pt idx="148">
                  <c:v>-26.888642</c:v>
                </c:pt>
                <c:pt idx="149">
                  <c:v>-26.870424</c:v>
                </c:pt>
                <c:pt idx="150">
                  <c:v>-27.974308</c:v>
                </c:pt>
                <c:pt idx="151">
                  <c:v>-29.115304</c:v>
                </c:pt>
                <c:pt idx="152">
                  <c:v>-24.290766</c:v>
                </c:pt>
                <c:pt idx="153">
                  <c:v>-19.58423</c:v>
                </c:pt>
                <c:pt idx="154">
                  <c:v>-18.875542</c:v>
                </c:pt>
                <c:pt idx="155">
                  <c:v>-18.43088</c:v>
                </c:pt>
                <c:pt idx="156">
                  <c:v>-17.295708</c:v>
                </c:pt>
                <c:pt idx="157">
                  <c:v>-14.253878</c:v>
                </c:pt>
                <c:pt idx="158">
                  <c:v>-14.110446</c:v>
                </c:pt>
                <c:pt idx="159">
                  <c:v>-13.880154</c:v>
                </c:pt>
                <c:pt idx="160">
                  <c:v>-13.071038</c:v>
                </c:pt>
                <c:pt idx="161">
                  <c:v>-10.7918706</c:v>
                </c:pt>
                <c:pt idx="162">
                  <c:v>-9.991505999999999</c:v>
                </c:pt>
                <c:pt idx="163">
                  <c:v>-10.5959</c:v>
                </c:pt>
                <c:pt idx="164">
                  <c:v>-10.3502738</c:v>
                </c:pt>
                <c:pt idx="165">
                  <c:v>-9.017987600000001</c:v>
                </c:pt>
                <c:pt idx="166">
                  <c:v>-8.831304599999999</c:v>
                </c:pt>
                <c:pt idx="167">
                  <c:v>-8.1090684</c:v>
                </c:pt>
                <c:pt idx="168">
                  <c:v>-8.5940382</c:v>
                </c:pt>
                <c:pt idx="169">
                  <c:v>-7.642647599999999</c:v>
                </c:pt>
                <c:pt idx="170">
                  <c:v>-5.6008388</c:v>
                </c:pt>
                <c:pt idx="171">
                  <c:v>-6.421081599999999</c:v>
                </c:pt>
                <c:pt idx="172">
                  <c:v>-6.3750162</c:v>
                </c:pt>
                <c:pt idx="173">
                  <c:v>-5.5026608</c:v>
                </c:pt>
                <c:pt idx="174">
                  <c:v>-4.560203</c:v>
                </c:pt>
                <c:pt idx="175">
                  <c:v>-4.99817</c:v>
                </c:pt>
                <c:pt idx="176">
                  <c:v>-4.868967</c:v>
                </c:pt>
                <c:pt idx="177">
                  <c:v>-4.407181199999999</c:v>
                </c:pt>
                <c:pt idx="178">
                  <c:v>-2.1751936</c:v>
                </c:pt>
                <c:pt idx="179">
                  <c:v>-2.9950094</c:v>
                </c:pt>
                <c:pt idx="180">
                  <c:v>-3.0576052</c:v>
                </c:pt>
                <c:pt idx="181">
                  <c:v>-2.974742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-0.9550578</c:v>
                </c:pt>
                <c:pt idx="1">
                  <c:v>-0.5763404000000001</c:v>
                </c:pt>
                <c:pt idx="2">
                  <c:v>-1.5052632</c:v>
                </c:pt>
                <c:pt idx="3">
                  <c:v>-1.7923172</c:v>
                </c:pt>
                <c:pt idx="4">
                  <c:v>1.0196898</c:v>
                </c:pt>
                <c:pt idx="5">
                  <c:v>0.5573638</c:v>
                </c:pt>
                <c:pt idx="6">
                  <c:v>-0.1960034</c:v>
                </c:pt>
                <c:pt idx="7">
                  <c:v>0.5152867999999999</c:v>
                </c:pt>
                <c:pt idx="8">
                  <c:v>1.1751826</c:v>
                </c:pt>
                <c:pt idx="9">
                  <c:v>0.2111784000000002</c:v>
                </c:pt>
                <c:pt idx="10">
                  <c:v>0.9369859999999999</c:v>
                </c:pt>
                <c:pt idx="11">
                  <c:v>1.442458</c:v>
                </c:pt>
                <c:pt idx="12">
                  <c:v>1.4387916</c:v>
                </c:pt>
                <c:pt idx="13">
                  <c:v>4.1454144</c:v>
                </c:pt>
                <c:pt idx="14">
                  <c:v>3.957120600000001</c:v>
                </c:pt>
                <c:pt idx="15">
                  <c:v>2.9697308</c:v>
                </c:pt>
                <c:pt idx="16">
                  <c:v>3.2675512</c:v>
                </c:pt>
                <c:pt idx="17">
                  <c:v>5.0382404</c:v>
                </c:pt>
                <c:pt idx="18">
                  <c:v>4.672020399999999</c:v>
                </c:pt>
                <c:pt idx="19">
                  <c:v>5.0517764</c:v>
                </c:pt>
                <c:pt idx="20">
                  <c:v>4.9017358</c:v>
                </c:pt>
                <c:pt idx="21">
                  <c:v>7.1686812</c:v>
                </c:pt>
                <c:pt idx="22">
                  <c:v>7.747727</c:v>
                </c:pt>
                <c:pt idx="23">
                  <c:v>8.0590338</c:v>
                </c:pt>
                <c:pt idx="24">
                  <c:v>7.623381</c:v>
                </c:pt>
                <c:pt idx="25">
                  <c:v>9.921504799999999</c:v>
                </c:pt>
                <c:pt idx="26">
                  <c:v>11.591992</c:v>
                </c:pt>
                <c:pt idx="27">
                  <c:v>12.273234</c:v>
                </c:pt>
                <c:pt idx="28">
                  <c:v>14.221106</c:v>
                </c:pt>
                <c:pt idx="29">
                  <c:v>17.374018</c:v>
                </c:pt>
                <c:pt idx="30">
                  <c:v>20.957986</c:v>
                </c:pt>
                <c:pt idx="31">
                  <c:v>23.578082</c:v>
                </c:pt>
                <c:pt idx="32">
                  <c:v>26.141536</c:v>
                </c:pt>
                <c:pt idx="33">
                  <c:v>30.584294</c:v>
                </c:pt>
                <c:pt idx="34">
                  <c:v>31.922418</c:v>
                </c:pt>
                <c:pt idx="35">
                  <c:v>33.804458</c:v>
                </c:pt>
                <c:pt idx="36">
                  <c:v>33.48290799999999</c:v>
                </c:pt>
                <c:pt idx="37">
                  <c:v>33.095862</c:v>
                </c:pt>
                <c:pt idx="38">
                  <c:v>34.396518</c:v>
                </c:pt>
                <c:pt idx="39">
                  <c:v>33.708096</c:v>
                </c:pt>
                <c:pt idx="40">
                  <c:v>32.27206</c:v>
                </c:pt>
                <c:pt idx="41">
                  <c:v>32.184844</c:v>
                </c:pt>
                <c:pt idx="42">
                  <c:v>32.595006</c:v>
                </c:pt>
                <c:pt idx="43">
                  <c:v>31.74004</c:v>
                </c:pt>
                <c:pt idx="44">
                  <c:v>31.022382</c:v>
                </c:pt>
                <c:pt idx="45">
                  <c:v>29.84401</c:v>
                </c:pt>
                <c:pt idx="46">
                  <c:v>30.827094</c:v>
                </c:pt>
                <c:pt idx="47">
                  <c:v>30.580838</c:v>
                </c:pt>
                <c:pt idx="48">
                  <c:v>29.38914</c:v>
                </c:pt>
                <c:pt idx="49">
                  <c:v>28.421408</c:v>
                </c:pt>
                <c:pt idx="50">
                  <c:v>29.083524</c:v>
                </c:pt>
                <c:pt idx="51">
                  <c:v>29.955642</c:v>
                </c:pt>
                <c:pt idx="52">
                  <c:v>28.422782</c:v>
                </c:pt>
                <c:pt idx="53">
                  <c:v>28.434934</c:v>
                </c:pt>
                <c:pt idx="54">
                  <c:v>29.281544</c:v>
                </c:pt>
                <c:pt idx="55">
                  <c:v>30.22057</c:v>
                </c:pt>
                <c:pt idx="56">
                  <c:v>30.18823</c:v>
                </c:pt>
                <c:pt idx="57">
                  <c:v>30.062956</c:v>
                </c:pt>
                <c:pt idx="58">
                  <c:v>30.560318</c:v>
                </c:pt>
                <c:pt idx="59">
                  <c:v>29.466672</c:v>
                </c:pt>
                <c:pt idx="60">
                  <c:v>25.049576</c:v>
                </c:pt>
                <c:pt idx="61">
                  <c:v>23.284572</c:v>
                </c:pt>
                <c:pt idx="62">
                  <c:v>22.184962</c:v>
                </c:pt>
                <c:pt idx="63">
                  <c:v>20.693082</c:v>
                </c:pt>
                <c:pt idx="64">
                  <c:v>18.061088</c:v>
                </c:pt>
                <c:pt idx="65">
                  <c:v>17.611514</c:v>
                </c:pt>
                <c:pt idx="66">
                  <c:v>16.698092</c:v>
                </c:pt>
                <c:pt idx="67">
                  <c:v>15.684922</c:v>
                </c:pt>
                <c:pt idx="68">
                  <c:v>14.323498</c:v>
                </c:pt>
                <c:pt idx="69">
                  <c:v>12.895936</c:v>
                </c:pt>
                <c:pt idx="70">
                  <c:v>13.18498</c:v>
                </c:pt>
                <c:pt idx="71">
                  <c:v>12.54238</c:v>
                </c:pt>
                <c:pt idx="72">
                  <c:v>11.1239902</c:v>
                </c:pt>
                <c:pt idx="73">
                  <c:v>10.2496872</c:v>
                </c:pt>
                <c:pt idx="74">
                  <c:v>9.581148600000001</c:v>
                </c:pt>
                <c:pt idx="75">
                  <c:v>9.587165199999999</c:v>
                </c:pt>
                <c:pt idx="76">
                  <c:v>8.316841800000001</c:v>
                </c:pt>
                <c:pt idx="77">
                  <c:v>7.4682626</c:v>
                </c:pt>
                <c:pt idx="78">
                  <c:v>8.1979974</c:v>
                </c:pt>
                <c:pt idx="79">
                  <c:v>7.3625552</c:v>
                </c:pt>
                <c:pt idx="80">
                  <c:v>5.874122</c:v>
                </c:pt>
                <c:pt idx="81">
                  <c:v>5.3081674</c:v>
                </c:pt>
                <c:pt idx="82">
                  <c:v>4.8183612</c:v>
                </c:pt>
                <c:pt idx="83">
                  <c:v>4.471959</c:v>
                </c:pt>
                <c:pt idx="84">
                  <c:v>4.4270864</c:v>
                </c:pt>
                <c:pt idx="85">
                  <c:v>2.1907652</c:v>
                </c:pt>
                <c:pt idx="86">
                  <c:v>1.7312386</c:v>
                </c:pt>
                <c:pt idx="87">
                  <c:v>2.388169</c:v>
                </c:pt>
                <c:pt idx="88">
                  <c:v>1.933854</c:v>
                </c:pt>
                <c:pt idx="89">
                  <c:v>0.8912264000000001</c:v>
                </c:pt>
                <c:pt idx="90">
                  <c:v>-0.7544994</c:v>
                </c:pt>
                <c:pt idx="91">
                  <c:v>-2.0246876</c:v>
                </c:pt>
                <c:pt idx="92">
                  <c:v>-4.8990016</c:v>
                </c:pt>
                <c:pt idx="93">
                  <c:v>-10.5044856</c:v>
                </c:pt>
                <c:pt idx="94">
                  <c:v>-16.669548</c:v>
                </c:pt>
                <c:pt idx="95">
                  <c:v>-17.931048</c:v>
                </c:pt>
                <c:pt idx="96">
                  <c:v>-17.700358</c:v>
                </c:pt>
                <c:pt idx="97">
                  <c:v>-16.403028</c:v>
                </c:pt>
                <c:pt idx="98">
                  <c:v>-16.8929</c:v>
                </c:pt>
                <c:pt idx="99">
                  <c:v>-15.43305</c:v>
                </c:pt>
                <c:pt idx="100">
                  <c:v>-14.829256</c:v>
                </c:pt>
                <c:pt idx="101">
                  <c:v>-14.519792</c:v>
                </c:pt>
                <c:pt idx="102">
                  <c:v>-15.132668</c:v>
                </c:pt>
                <c:pt idx="103">
                  <c:v>-14.005164</c:v>
                </c:pt>
                <c:pt idx="104">
                  <c:v>-13.814938</c:v>
                </c:pt>
                <c:pt idx="105">
                  <c:v>-13.404176</c:v>
                </c:pt>
                <c:pt idx="106">
                  <c:v>-15.001664</c:v>
                </c:pt>
                <c:pt idx="107">
                  <c:v>-14.51329</c:v>
                </c:pt>
                <c:pt idx="108">
                  <c:v>-13.506534</c:v>
                </c:pt>
                <c:pt idx="109">
                  <c:v>-12.86512</c:v>
                </c:pt>
                <c:pt idx="110">
                  <c:v>-14.59729</c:v>
                </c:pt>
                <c:pt idx="111">
                  <c:v>-14.210326</c:v>
                </c:pt>
                <c:pt idx="112">
                  <c:v>-13.994034</c:v>
                </c:pt>
                <c:pt idx="113">
                  <c:v>-13.411658</c:v>
                </c:pt>
                <c:pt idx="114">
                  <c:v>-14.338074</c:v>
                </c:pt>
                <c:pt idx="115">
                  <c:v>-14.652992</c:v>
                </c:pt>
                <c:pt idx="116">
                  <c:v>-14.180676</c:v>
                </c:pt>
                <c:pt idx="117">
                  <c:v>-13.690218</c:v>
                </c:pt>
                <c:pt idx="118">
                  <c:v>-14.906758</c:v>
                </c:pt>
                <c:pt idx="119">
                  <c:v>-15.867414</c:v>
                </c:pt>
                <c:pt idx="120">
                  <c:v>-15.011396</c:v>
                </c:pt>
                <c:pt idx="121">
                  <c:v>-15.217376</c:v>
                </c:pt>
                <c:pt idx="122">
                  <c:v>-15.479482</c:v>
                </c:pt>
                <c:pt idx="123">
                  <c:v>-16.235456</c:v>
                </c:pt>
                <c:pt idx="124">
                  <c:v>-15.472966</c:v>
                </c:pt>
                <c:pt idx="125">
                  <c:v>-15.935188</c:v>
                </c:pt>
                <c:pt idx="126">
                  <c:v>-16.694996</c:v>
                </c:pt>
                <c:pt idx="127">
                  <c:v>-18.043622</c:v>
                </c:pt>
                <c:pt idx="128">
                  <c:v>-16.810768</c:v>
                </c:pt>
                <c:pt idx="129">
                  <c:v>-16.75651</c:v>
                </c:pt>
                <c:pt idx="130">
                  <c:v>-16.730454</c:v>
                </c:pt>
                <c:pt idx="131">
                  <c:v>-18.876792</c:v>
                </c:pt>
                <c:pt idx="132">
                  <c:v>-18.477822</c:v>
                </c:pt>
                <c:pt idx="133">
                  <c:v>-18.031308</c:v>
                </c:pt>
                <c:pt idx="134">
                  <c:v>-17.165382</c:v>
                </c:pt>
                <c:pt idx="135">
                  <c:v>-19.614632</c:v>
                </c:pt>
                <c:pt idx="136">
                  <c:v>-19.989162</c:v>
                </c:pt>
                <c:pt idx="137">
                  <c:v>-18.909794</c:v>
                </c:pt>
                <c:pt idx="138">
                  <c:v>-19.977476</c:v>
                </c:pt>
                <c:pt idx="139">
                  <c:v>-20.694438</c:v>
                </c:pt>
                <c:pt idx="140">
                  <c:v>-21.808894</c:v>
                </c:pt>
                <c:pt idx="141">
                  <c:v>-21.562012</c:v>
                </c:pt>
                <c:pt idx="142">
                  <c:v>-21.427722</c:v>
                </c:pt>
                <c:pt idx="143">
                  <c:v>-23.049116</c:v>
                </c:pt>
                <c:pt idx="144">
                  <c:v>-25.719524</c:v>
                </c:pt>
                <c:pt idx="145">
                  <c:v>-24.888772</c:v>
                </c:pt>
                <c:pt idx="146">
                  <c:v>-25.154718</c:v>
                </c:pt>
                <c:pt idx="147">
                  <c:v>-26.391742</c:v>
                </c:pt>
                <c:pt idx="148">
                  <c:v>-27.709866</c:v>
                </c:pt>
                <c:pt idx="149">
                  <c:v>-27.939008</c:v>
                </c:pt>
                <c:pt idx="150">
                  <c:v>-21.873278</c:v>
                </c:pt>
                <c:pt idx="151">
                  <c:v>-19.272234</c:v>
                </c:pt>
                <c:pt idx="152">
                  <c:v>-18.513536</c:v>
                </c:pt>
                <c:pt idx="153">
                  <c:v>-17.563838</c:v>
                </c:pt>
                <c:pt idx="154">
                  <c:v>-14.82858</c:v>
                </c:pt>
                <c:pt idx="155">
                  <c:v>-13.69615</c:v>
                </c:pt>
                <c:pt idx="156">
                  <c:v>-13.099302</c:v>
                </c:pt>
                <c:pt idx="157">
                  <c:v>-13.687746</c:v>
                </c:pt>
                <c:pt idx="158">
                  <c:v>-10.210529</c:v>
                </c:pt>
                <c:pt idx="159">
                  <c:v>-10.2150308</c:v>
                </c:pt>
                <c:pt idx="160">
                  <c:v>-10.2227</c:v>
                </c:pt>
                <c:pt idx="161">
                  <c:v>-10.2480676</c:v>
                </c:pt>
                <c:pt idx="162">
                  <c:v>-9.422163999999999</c:v>
                </c:pt>
                <c:pt idx="163">
                  <c:v>-7.489004400000001</c:v>
                </c:pt>
                <c:pt idx="164">
                  <c:v>-7.9530658</c:v>
                </c:pt>
                <c:pt idx="165">
                  <c:v>-8.540239</c:v>
                </c:pt>
                <c:pt idx="166">
                  <c:v>-7.5031178</c:v>
                </c:pt>
                <c:pt idx="167">
                  <c:v>-4.9953332</c:v>
                </c:pt>
                <c:pt idx="168">
                  <c:v>-5.9548154</c:v>
                </c:pt>
                <c:pt idx="169">
                  <c:v>-6.0506312</c:v>
                </c:pt>
                <c:pt idx="170">
                  <c:v>-5.8422842</c:v>
                </c:pt>
                <c:pt idx="171">
                  <c:v>-3.2448942</c:v>
                </c:pt>
                <c:pt idx="172">
                  <c:v>-3.9911174</c:v>
                </c:pt>
                <c:pt idx="173">
                  <c:v>-4.138482</c:v>
                </c:pt>
                <c:pt idx="174">
                  <c:v>-4.3668756</c:v>
                </c:pt>
                <c:pt idx="175">
                  <c:v>-2.3257554</c:v>
                </c:pt>
                <c:pt idx="176">
                  <c:v>-2.6335982</c:v>
                </c:pt>
                <c:pt idx="177">
                  <c:v>-2.271356</c:v>
                </c:pt>
                <c:pt idx="178">
                  <c:v>-2.4760008</c:v>
                </c:pt>
                <c:pt idx="179">
                  <c:v>-0.453392</c:v>
                </c:pt>
                <c:pt idx="180">
                  <c:v>-1.4049432</c:v>
                </c:pt>
                <c:pt idx="181">
                  <c:v>-0.0951825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-0.668559</c:v>
                </c:pt>
                <c:pt idx="1">
                  <c:v>-1.590744</c:v>
                </c:pt>
                <c:pt idx="2">
                  <c:v>0.6901846</c:v>
                </c:pt>
                <c:pt idx="3">
                  <c:v>1.2491802</c:v>
                </c:pt>
                <c:pt idx="4">
                  <c:v>0.7104860000000001</c:v>
                </c:pt>
                <c:pt idx="5">
                  <c:v>0.5681388000000001</c:v>
                </c:pt>
                <c:pt idx="6">
                  <c:v>0.9285976</c:v>
                </c:pt>
                <c:pt idx="7">
                  <c:v>3.2496124</c:v>
                </c:pt>
                <c:pt idx="8">
                  <c:v>1.0467024</c:v>
                </c:pt>
                <c:pt idx="9">
                  <c:v>2.210923</c:v>
                </c:pt>
                <c:pt idx="10">
                  <c:v>2.2947292</c:v>
                </c:pt>
                <c:pt idx="11">
                  <c:v>3.807441</c:v>
                </c:pt>
                <c:pt idx="12">
                  <c:v>4.3659602</c:v>
                </c:pt>
                <c:pt idx="13">
                  <c:v>3.835566</c:v>
                </c:pt>
                <c:pt idx="14">
                  <c:v>3.7235726</c:v>
                </c:pt>
                <c:pt idx="15">
                  <c:v>5.5009686</c:v>
                </c:pt>
                <c:pt idx="16">
                  <c:v>5.6488946</c:v>
                </c:pt>
                <c:pt idx="17">
                  <c:v>5.330547</c:v>
                </c:pt>
                <c:pt idx="18">
                  <c:v>5.714361599999999</c:v>
                </c:pt>
                <c:pt idx="19">
                  <c:v>7.853333399999999</c:v>
                </c:pt>
                <c:pt idx="20">
                  <c:v>8.1343158</c:v>
                </c:pt>
                <c:pt idx="21">
                  <c:v>7.8813242</c:v>
                </c:pt>
                <c:pt idx="22">
                  <c:v>7.6139624</c:v>
                </c:pt>
                <c:pt idx="23">
                  <c:v>9.214591</c:v>
                </c:pt>
                <c:pt idx="24">
                  <c:v>11.0681746</c:v>
                </c:pt>
                <c:pt idx="25">
                  <c:v>11.989672</c:v>
                </c:pt>
                <c:pt idx="26">
                  <c:v>13.438116</c:v>
                </c:pt>
                <c:pt idx="27">
                  <c:v>14.884146</c:v>
                </c:pt>
                <c:pt idx="28">
                  <c:v>18.660142</c:v>
                </c:pt>
                <c:pt idx="29">
                  <c:v>21.370244</c:v>
                </c:pt>
                <c:pt idx="30">
                  <c:v>23.53538</c:v>
                </c:pt>
                <c:pt idx="31">
                  <c:v>27.514726</c:v>
                </c:pt>
                <c:pt idx="32">
                  <c:v>32.063198</c:v>
                </c:pt>
                <c:pt idx="33">
                  <c:v>32.681906</c:v>
                </c:pt>
                <c:pt idx="34">
                  <c:v>33.479952</c:v>
                </c:pt>
                <c:pt idx="35">
                  <c:v>33.729434</c:v>
                </c:pt>
                <c:pt idx="36">
                  <c:v>36.173384</c:v>
                </c:pt>
                <c:pt idx="37">
                  <c:v>34.692954</c:v>
                </c:pt>
                <c:pt idx="38">
                  <c:v>33.865094</c:v>
                </c:pt>
                <c:pt idx="39">
                  <c:v>33.036242</c:v>
                </c:pt>
                <c:pt idx="40">
                  <c:v>33.820736</c:v>
                </c:pt>
                <c:pt idx="41">
                  <c:v>33.689382</c:v>
                </c:pt>
                <c:pt idx="42">
                  <c:v>32.060114</c:v>
                </c:pt>
                <c:pt idx="43">
                  <c:v>31.227318</c:v>
                </c:pt>
                <c:pt idx="44">
                  <c:v>31.257936</c:v>
                </c:pt>
                <c:pt idx="45">
                  <c:v>31.540966</c:v>
                </c:pt>
                <c:pt idx="46">
                  <c:v>29.745694</c:v>
                </c:pt>
                <c:pt idx="47">
                  <c:v>29.24209</c:v>
                </c:pt>
                <c:pt idx="48">
                  <c:v>29.741406</c:v>
                </c:pt>
                <c:pt idx="49">
                  <c:v>30.041284</c:v>
                </c:pt>
                <c:pt idx="50">
                  <c:v>29.073428</c:v>
                </c:pt>
                <c:pt idx="51">
                  <c:v>29.156434</c:v>
                </c:pt>
                <c:pt idx="52">
                  <c:v>29.593594</c:v>
                </c:pt>
                <c:pt idx="53">
                  <c:v>31.053352</c:v>
                </c:pt>
                <c:pt idx="54">
                  <c:v>30.281868</c:v>
                </c:pt>
                <c:pt idx="55">
                  <c:v>29.492818</c:v>
                </c:pt>
                <c:pt idx="56">
                  <c:v>30.189044</c:v>
                </c:pt>
                <c:pt idx="57">
                  <c:v>31.603258</c:v>
                </c:pt>
                <c:pt idx="58">
                  <c:v>29.806822</c:v>
                </c:pt>
                <c:pt idx="59">
                  <c:v>25.492804</c:v>
                </c:pt>
                <c:pt idx="60">
                  <c:v>24.591476</c:v>
                </c:pt>
                <c:pt idx="61">
                  <c:v>22.691416</c:v>
                </c:pt>
                <c:pt idx="62">
                  <c:v>19.774366</c:v>
                </c:pt>
                <c:pt idx="63">
                  <c:v>18.79335</c:v>
                </c:pt>
                <c:pt idx="64">
                  <c:v>18.31409</c:v>
                </c:pt>
                <c:pt idx="65">
                  <c:v>17.464574</c:v>
                </c:pt>
                <c:pt idx="66">
                  <c:v>15.591044</c:v>
                </c:pt>
                <c:pt idx="67">
                  <c:v>14.366818</c:v>
                </c:pt>
                <c:pt idx="68">
                  <c:v>14.475644</c:v>
                </c:pt>
                <c:pt idx="69">
                  <c:v>14.30515</c:v>
                </c:pt>
                <c:pt idx="70">
                  <c:v>13.012134</c:v>
                </c:pt>
                <c:pt idx="71">
                  <c:v>10.7770858</c:v>
                </c:pt>
                <c:pt idx="72">
                  <c:v>11.164082</c:v>
                </c:pt>
                <c:pt idx="73">
                  <c:v>11.0770622</c:v>
                </c:pt>
                <c:pt idx="74">
                  <c:v>9.749306000000001</c:v>
                </c:pt>
                <c:pt idx="75">
                  <c:v>8.0738284</c:v>
                </c:pt>
                <c:pt idx="76">
                  <c:v>8.0111066</c:v>
                </c:pt>
                <c:pt idx="77">
                  <c:v>8.170916600000002</c:v>
                </c:pt>
                <c:pt idx="78">
                  <c:v>7.6880878</c:v>
                </c:pt>
                <c:pt idx="79">
                  <c:v>5.5622224</c:v>
                </c:pt>
                <c:pt idx="80">
                  <c:v>5.7345956</c:v>
                </c:pt>
                <c:pt idx="81">
                  <c:v>6.0832952</c:v>
                </c:pt>
                <c:pt idx="82">
                  <c:v>5.2736252</c:v>
                </c:pt>
                <c:pt idx="83">
                  <c:v>3.4099262</c:v>
                </c:pt>
                <c:pt idx="84">
                  <c:v>2.5572026</c:v>
                </c:pt>
                <c:pt idx="85">
                  <c:v>2.9804324</c:v>
                </c:pt>
                <c:pt idx="86">
                  <c:v>2.7514382</c:v>
                </c:pt>
                <c:pt idx="87">
                  <c:v>0.6091358</c:v>
                </c:pt>
                <c:pt idx="88">
                  <c:v>0.5515092</c:v>
                </c:pt>
                <c:pt idx="89">
                  <c:v>0.2386256</c:v>
                </c:pt>
                <c:pt idx="90">
                  <c:v>-1.508488</c:v>
                </c:pt>
                <c:pt idx="91">
                  <c:v>-4.868714199999999</c:v>
                </c:pt>
                <c:pt idx="92">
                  <c:v>-11.1487592</c:v>
                </c:pt>
                <c:pt idx="93">
                  <c:v>-16.755468</c:v>
                </c:pt>
                <c:pt idx="94">
                  <c:v>-18.449712</c:v>
                </c:pt>
                <c:pt idx="95">
                  <c:v>-18.014894</c:v>
                </c:pt>
                <c:pt idx="96">
                  <c:v>-17.854682</c:v>
                </c:pt>
                <c:pt idx="97">
                  <c:v>-15.45848</c:v>
                </c:pt>
                <c:pt idx="98">
                  <c:v>-14.90469</c:v>
                </c:pt>
                <c:pt idx="99">
                  <c:v>-14.251098</c:v>
                </c:pt>
                <c:pt idx="100">
                  <c:v>-15.048904</c:v>
                </c:pt>
                <c:pt idx="101">
                  <c:v>-14.312998</c:v>
                </c:pt>
                <c:pt idx="102">
                  <c:v>-13.25356</c:v>
                </c:pt>
                <c:pt idx="103">
                  <c:v>-13.073766</c:v>
                </c:pt>
                <c:pt idx="104">
                  <c:v>-14.457146</c:v>
                </c:pt>
                <c:pt idx="105">
                  <c:v>-13.903694</c:v>
                </c:pt>
                <c:pt idx="106">
                  <c:v>-12.949836</c:v>
                </c:pt>
                <c:pt idx="107">
                  <c:v>-12.755348</c:v>
                </c:pt>
                <c:pt idx="108">
                  <c:v>-13.671144</c:v>
                </c:pt>
                <c:pt idx="109">
                  <c:v>-14.246646</c:v>
                </c:pt>
                <c:pt idx="110">
                  <c:v>-13.761332</c:v>
                </c:pt>
                <c:pt idx="111">
                  <c:v>-12.524544</c:v>
                </c:pt>
                <c:pt idx="112">
                  <c:v>-14.149284</c:v>
                </c:pt>
                <c:pt idx="113">
                  <c:v>-14.183588</c:v>
                </c:pt>
                <c:pt idx="114">
                  <c:v>-14.087268</c:v>
                </c:pt>
                <c:pt idx="115">
                  <c:v>-12.882208</c:v>
                </c:pt>
                <c:pt idx="116">
                  <c:v>-14.271284</c:v>
                </c:pt>
                <c:pt idx="117">
                  <c:v>-15.482206</c:v>
                </c:pt>
                <c:pt idx="118">
                  <c:v>-14.434504</c:v>
                </c:pt>
                <c:pt idx="119">
                  <c:v>-13.719434</c:v>
                </c:pt>
                <c:pt idx="120">
                  <c:v>-14.459578</c:v>
                </c:pt>
                <c:pt idx="121">
                  <c:v>-15.42761</c:v>
                </c:pt>
                <c:pt idx="122">
                  <c:v>-15.086152</c:v>
                </c:pt>
                <c:pt idx="123">
                  <c:v>-14.831548</c:v>
                </c:pt>
                <c:pt idx="124">
                  <c:v>-15.032896</c:v>
                </c:pt>
                <c:pt idx="125">
                  <c:v>-16.465142</c:v>
                </c:pt>
                <c:pt idx="126">
                  <c:v>-16.390092</c:v>
                </c:pt>
                <c:pt idx="127">
                  <c:v>-16.163454</c:v>
                </c:pt>
                <c:pt idx="128">
                  <c:v>-16.16858</c:v>
                </c:pt>
                <c:pt idx="129">
                  <c:v>-18.305968</c:v>
                </c:pt>
                <c:pt idx="130">
                  <c:v>-17.957882</c:v>
                </c:pt>
                <c:pt idx="131">
                  <c:v>-17.55807</c:v>
                </c:pt>
                <c:pt idx="132">
                  <c:v>-17.173932</c:v>
                </c:pt>
                <c:pt idx="133">
                  <c:v>-18.1451</c:v>
                </c:pt>
                <c:pt idx="134">
                  <c:v>-18.74516</c:v>
                </c:pt>
                <c:pt idx="135">
                  <c:v>-17.89591</c:v>
                </c:pt>
                <c:pt idx="136">
                  <c:v>-19.019218</c:v>
                </c:pt>
                <c:pt idx="137">
                  <c:v>-20.18612</c:v>
                </c:pt>
                <c:pt idx="138">
                  <c:v>-19.410412</c:v>
                </c:pt>
                <c:pt idx="139">
                  <c:v>-19.88487</c:v>
                </c:pt>
                <c:pt idx="140">
                  <c:v>-19.72683</c:v>
                </c:pt>
                <c:pt idx="141">
                  <c:v>-20.888388</c:v>
                </c:pt>
                <c:pt idx="142">
                  <c:v>-23.636042</c:v>
                </c:pt>
                <c:pt idx="143">
                  <c:v>-23.511542</c:v>
                </c:pt>
                <c:pt idx="144">
                  <c:v>-23.027228</c:v>
                </c:pt>
                <c:pt idx="145">
                  <c:v>-24.064526</c:v>
                </c:pt>
                <c:pt idx="146">
                  <c:v>-27.211054</c:v>
                </c:pt>
                <c:pt idx="147">
                  <c:v>-27.776232</c:v>
                </c:pt>
                <c:pt idx="148">
                  <c:v>-25.37081</c:v>
                </c:pt>
                <c:pt idx="149">
                  <c:v>-21.142552</c:v>
                </c:pt>
                <c:pt idx="150">
                  <c:v>-19.95235</c:v>
                </c:pt>
                <c:pt idx="151">
                  <c:v>-19.165212</c:v>
                </c:pt>
                <c:pt idx="152">
                  <c:v>-16.10819</c:v>
                </c:pt>
                <c:pt idx="153">
                  <c:v>-13.91797</c:v>
                </c:pt>
                <c:pt idx="154">
                  <c:v>-14.275264</c:v>
                </c:pt>
                <c:pt idx="155">
                  <c:v>-14.243048</c:v>
                </c:pt>
                <c:pt idx="156">
                  <c:v>-11.76147</c:v>
                </c:pt>
                <c:pt idx="157">
                  <c:v>-9.931682</c:v>
                </c:pt>
                <c:pt idx="158">
                  <c:v>-10.681696</c:v>
                </c:pt>
                <c:pt idx="159">
                  <c:v>-10.781658</c:v>
                </c:pt>
                <c:pt idx="160">
                  <c:v>-8.714992599999999</c:v>
                </c:pt>
                <c:pt idx="161">
                  <c:v>-7.776903999999999</c:v>
                </c:pt>
                <c:pt idx="162">
                  <c:v>-7.6266836</c:v>
                </c:pt>
                <c:pt idx="163">
                  <c:v>-8.3879076</c:v>
                </c:pt>
                <c:pt idx="164">
                  <c:v>-6.995681</c:v>
                </c:pt>
                <c:pt idx="165">
                  <c:v>-5.582663399999999</c:v>
                </c:pt>
                <c:pt idx="166">
                  <c:v>-5.1301006</c:v>
                </c:pt>
                <c:pt idx="167">
                  <c:v>-5.9930648</c:v>
                </c:pt>
                <c:pt idx="168">
                  <c:v>-5.3131328</c:v>
                </c:pt>
                <c:pt idx="169">
                  <c:v>-4.2907646</c:v>
                </c:pt>
                <c:pt idx="170">
                  <c:v>-3.7217068</c:v>
                </c:pt>
                <c:pt idx="171">
                  <c:v>-4.0469628</c:v>
                </c:pt>
                <c:pt idx="172">
                  <c:v>-4.215425</c:v>
                </c:pt>
                <c:pt idx="173">
                  <c:v>-2.0274788</c:v>
                </c:pt>
                <c:pt idx="174">
                  <c:v>-1.8021584</c:v>
                </c:pt>
                <c:pt idx="175">
                  <c:v>-2.3961064</c:v>
                </c:pt>
                <c:pt idx="176">
                  <c:v>-2.9119072</c:v>
                </c:pt>
                <c:pt idx="177">
                  <c:v>-0.7923154</c:v>
                </c:pt>
                <c:pt idx="178">
                  <c:v>-0.0354514</c:v>
                </c:pt>
                <c:pt idx="179">
                  <c:v>-1.010294</c:v>
                </c:pt>
                <c:pt idx="180">
                  <c:v>-0.1397116</c:v>
                </c:pt>
                <c:pt idx="181">
                  <c:v>0.3983584000000001</c:v>
                </c:pt>
                <c:pt idx="182">
                  <c:v>2.172834333333333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2.684216</c:v>
                </c:pt>
                <c:pt idx="1">
                  <c:v>0.6703908000000001</c:v>
                </c:pt>
                <c:pt idx="2">
                  <c:v>1.632981</c:v>
                </c:pt>
                <c:pt idx="3">
                  <c:v>1.7611888</c:v>
                </c:pt>
                <c:pt idx="4">
                  <c:v>2.9519198</c:v>
                </c:pt>
                <c:pt idx="5">
                  <c:v>2.883478</c:v>
                </c:pt>
                <c:pt idx="6">
                  <c:v>1.7371444</c:v>
                </c:pt>
                <c:pt idx="7">
                  <c:v>1.868759</c:v>
                </c:pt>
                <c:pt idx="8">
                  <c:v>3.935557</c:v>
                </c:pt>
                <c:pt idx="9">
                  <c:v>4.370264199999999</c:v>
                </c:pt>
                <c:pt idx="10">
                  <c:v>4.0071356</c:v>
                </c:pt>
                <c:pt idx="11">
                  <c:v>3.78293475</c:v>
                </c:pt>
                <c:pt idx="12">
                  <c:v>4.433127600000001</c:v>
                </c:pt>
                <c:pt idx="13">
                  <c:v>5.9563494</c:v>
                </c:pt>
                <c:pt idx="14">
                  <c:v>5.0251472</c:v>
                </c:pt>
                <c:pt idx="15">
                  <c:v>5.409017</c:v>
                </c:pt>
                <c:pt idx="16">
                  <c:v>6.022997800000001</c:v>
                </c:pt>
                <c:pt idx="17">
                  <c:v>8.337676800000001</c:v>
                </c:pt>
                <c:pt idx="18">
                  <c:v>8.0670144</c:v>
                </c:pt>
                <c:pt idx="19">
                  <c:v>7.131619599999999</c:v>
                </c:pt>
                <c:pt idx="20">
                  <c:v>8.5449576</c:v>
                </c:pt>
                <c:pt idx="21">
                  <c:v>10.3330098</c:v>
                </c:pt>
                <c:pt idx="22">
                  <c:v>10.871558</c:v>
                </c:pt>
                <c:pt idx="23">
                  <c:v>10.800552</c:v>
                </c:pt>
                <c:pt idx="24">
                  <c:v>12.584924</c:v>
                </c:pt>
                <c:pt idx="25">
                  <c:v>15.691166</c:v>
                </c:pt>
                <c:pt idx="26">
                  <c:v>18.005964</c:v>
                </c:pt>
                <c:pt idx="27">
                  <c:v>20.396808</c:v>
                </c:pt>
                <c:pt idx="28">
                  <c:v>23.382584</c:v>
                </c:pt>
                <c:pt idx="29">
                  <c:v>28.112602</c:v>
                </c:pt>
                <c:pt idx="30">
                  <c:v>31.41009</c:v>
                </c:pt>
                <c:pt idx="31">
                  <c:v>32.289278</c:v>
                </c:pt>
                <c:pt idx="32">
                  <c:v>33.626886</c:v>
                </c:pt>
                <c:pt idx="33">
                  <c:v>35.130232</c:v>
                </c:pt>
                <c:pt idx="34">
                  <c:v>35.894316</c:v>
                </c:pt>
                <c:pt idx="35">
                  <c:v>35.041964</c:v>
                </c:pt>
                <c:pt idx="36">
                  <c:v>34.65044</c:v>
                </c:pt>
                <c:pt idx="37">
                  <c:v>33.89005</c:v>
                </c:pt>
                <c:pt idx="38">
                  <c:v>34.566682</c:v>
                </c:pt>
                <c:pt idx="39">
                  <c:v>33.115406</c:v>
                </c:pt>
                <c:pt idx="40">
                  <c:v>32.251518</c:v>
                </c:pt>
                <c:pt idx="41">
                  <c:v>32.141928</c:v>
                </c:pt>
                <c:pt idx="42">
                  <c:v>32.78172600000001</c:v>
                </c:pt>
                <c:pt idx="43">
                  <c:v>31.014306</c:v>
                </c:pt>
                <c:pt idx="44">
                  <c:v>30.116492</c:v>
                </c:pt>
                <c:pt idx="45">
                  <c:v>29.923874</c:v>
                </c:pt>
                <c:pt idx="46">
                  <c:v>30.843788</c:v>
                </c:pt>
                <c:pt idx="47">
                  <c:v>29.669262</c:v>
                </c:pt>
                <c:pt idx="48">
                  <c:v>29.220632</c:v>
                </c:pt>
                <c:pt idx="49">
                  <c:v>29.469872</c:v>
                </c:pt>
                <c:pt idx="50">
                  <c:v>30.746936</c:v>
                </c:pt>
                <c:pt idx="51">
                  <c:v>30.58978</c:v>
                </c:pt>
                <c:pt idx="52">
                  <c:v>30.239172</c:v>
                </c:pt>
                <c:pt idx="53">
                  <c:v>30.184792</c:v>
                </c:pt>
                <c:pt idx="54">
                  <c:v>31.42288</c:v>
                </c:pt>
                <c:pt idx="55">
                  <c:v>32.183116</c:v>
                </c:pt>
                <c:pt idx="56">
                  <c:v>31.15509</c:v>
                </c:pt>
                <c:pt idx="57">
                  <c:v>27.011818</c:v>
                </c:pt>
                <c:pt idx="58">
                  <c:v>25.740434</c:v>
                </c:pt>
                <c:pt idx="59">
                  <c:v>23.023158</c:v>
                </c:pt>
                <c:pt idx="60">
                  <c:v>20.692698</c:v>
                </c:pt>
                <c:pt idx="61">
                  <c:v>20.028258</c:v>
                </c:pt>
                <c:pt idx="62">
                  <c:v>19.198222</c:v>
                </c:pt>
                <c:pt idx="63">
                  <c:v>17.48111</c:v>
                </c:pt>
                <c:pt idx="64">
                  <c:v>15.688488</c:v>
                </c:pt>
                <c:pt idx="65">
                  <c:v>15.247982</c:v>
                </c:pt>
                <c:pt idx="66">
                  <c:v>14.551932</c:v>
                </c:pt>
                <c:pt idx="67">
                  <c:v>14.158138</c:v>
                </c:pt>
                <c:pt idx="68">
                  <c:v>11.790298</c:v>
                </c:pt>
                <c:pt idx="69">
                  <c:v>11.960682</c:v>
                </c:pt>
                <c:pt idx="70">
                  <c:v>11.94476</c:v>
                </c:pt>
                <c:pt idx="71">
                  <c:v>11.14375</c:v>
                </c:pt>
                <c:pt idx="72">
                  <c:v>8.672987000000001</c:v>
                </c:pt>
                <c:pt idx="73">
                  <c:v>8.6091278</c:v>
                </c:pt>
                <c:pt idx="74">
                  <c:v>9.372812400000001</c:v>
                </c:pt>
                <c:pt idx="75">
                  <c:v>8.7495838</c:v>
                </c:pt>
                <c:pt idx="76">
                  <c:v>6.892180400000001</c:v>
                </c:pt>
                <c:pt idx="77">
                  <c:v>6.73895</c:v>
                </c:pt>
                <c:pt idx="78">
                  <c:v>6.484263199999999</c:v>
                </c:pt>
                <c:pt idx="79">
                  <c:v>6.5673564</c:v>
                </c:pt>
                <c:pt idx="80">
                  <c:v>5.0183724</c:v>
                </c:pt>
                <c:pt idx="81">
                  <c:v>3.4873164</c:v>
                </c:pt>
                <c:pt idx="82">
                  <c:v>3.730498</c:v>
                </c:pt>
                <c:pt idx="83">
                  <c:v>3.7173282</c:v>
                </c:pt>
                <c:pt idx="84">
                  <c:v>2.1941556</c:v>
                </c:pt>
                <c:pt idx="85">
                  <c:v>0.5525328</c:v>
                </c:pt>
                <c:pt idx="86">
                  <c:v>1.0512224</c:v>
                </c:pt>
                <c:pt idx="87">
                  <c:v>1.1340682</c:v>
                </c:pt>
                <c:pt idx="88">
                  <c:v>-1.0860964</c:v>
                </c:pt>
                <c:pt idx="89">
                  <c:v>-5.704791</c:v>
                </c:pt>
                <c:pt idx="90">
                  <c:v>-9.823209199999999</c:v>
                </c:pt>
                <c:pt idx="91">
                  <c:v>-15.582384</c:v>
                </c:pt>
                <c:pt idx="92">
                  <c:v>-18.360998</c:v>
                </c:pt>
                <c:pt idx="93">
                  <c:v>-19.217</c:v>
                </c:pt>
                <c:pt idx="94">
                  <c:v>-16.757892</c:v>
                </c:pt>
                <c:pt idx="95">
                  <c:v>-16.201896</c:v>
                </c:pt>
                <c:pt idx="96">
                  <c:v>-14.909466</c:v>
                </c:pt>
                <c:pt idx="97">
                  <c:v>-15.59123</c:v>
                </c:pt>
                <c:pt idx="98">
                  <c:v>-14.521674</c:v>
                </c:pt>
                <c:pt idx="99">
                  <c:v>-13.739142</c:v>
                </c:pt>
                <c:pt idx="100">
                  <c:v>-13.388916</c:v>
                </c:pt>
                <c:pt idx="101">
                  <c:v>-13.240236</c:v>
                </c:pt>
                <c:pt idx="102">
                  <c:v>-14.128664</c:v>
                </c:pt>
                <c:pt idx="103">
                  <c:v>-13.354672</c:v>
                </c:pt>
                <c:pt idx="104">
                  <c:v>-12.737916</c:v>
                </c:pt>
                <c:pt idx="105">
                  <c:v>-13.37822</c:v>
                </c:pt>
                <c:pt idx="106">
                  <c:v>-13.933504</c:v>
                </c:pt>
                <c:pt idx="107">
                  <c:v>-13.609238</c:v>
                </c:pt>
                <c:pt idx="108">
                  <c:v>-13.000438</c:v>
                </c:pt>
                <c:pt idx="109">
                  <c:v>-12.673784</c:v>
                </c:pt>
                <c:pt idx="110">
                  <c:v>-14.226684</c:v>
                </c:pt>
                <c:pt idx="111">
                  <c:v>-13.410842</c:v>
                </c:pt>
                <c:pt idx="112">
                  <c:v>-13.180184</c:v>
                </c:pt>
                <c:pt idx="113">
                  <c:v>-13.59546</c:v>
                </c:pt>
                <c:pt idx="114">
                  <c:v>-14.75198</c:v>
                </c:pt>
                <c:pt idx="115">
                  <c:v>-14.498312</c:v>
                </c:pt>
                <c:pt idx="116">
                  <c:v>-13.724074</c:v>
                </c:pt>
                <c:pt idx="117">
                  <c:v>-13.937852</c:v>
                </c:pt>
                <c:pt idx="118">
                  <c:v>-15.270942</c:v>
                </c:pt>
                <c:pt idx="119">
                  <c:v>-15.31202</c:v>
                </c:pt>
                <c:pt idx="120">
                  <c:v>-14.408616</c:v>
                </c:pt>
                <c:pt idx="121">
                  <c:v>-14.27067</c:v>
                </c:pt>
                <c:pt idx="122">
                  <c:v>-15.77711</c:v>
                </c:pt>
                <c:pt idx="123">
                  <c:v>-16.351406</c:v>
                </c:pt>
                <c:pt idx="124">
                  <c:v>-16.095184</c:v>
                </c:pt>
                <c:pt idx="125">
                  <c:v>-15.487166</c:v>
                </c:pt>
                <c:pt idx="126">
                  <c:v>-15.62653</c:v>
                </c:pt>
                <c:pt idx="127">
                  <c:v>-17.602212</c:v>
                </c:pt>
                <c:pt idx="128">
                  <c:v>-16.722164</c:v>
                </c:pt>
                <c:pt idx="129">
                  <c:v>-16.746556</c:v>
                </c:pt>
                <c:pt idx="130">
                  <c:v>-17.13162</c:v>
                </c:pt>
                <c:pt idx="131">
                  <c:v>-18.750994</c:v>
                </c:pt>
                <c:pt idx="132">
                  <c:v>-18.185038</c:v>
                </c:pt>
                <c:pt idx="133">
                  <c:v>-17.395888</c:v>
                </c:pt>
                <c:pt idx="134">
                  <c:v>-17.929278</c:v>
                </c:pt>
                <c:pt idx="135">
                  <c:v>-20.652082</c:v>
                </c:pt>
                <c:pt idx="136">
                  <c:v>-20.281686</c:v>
                </c:pt>
                <c:pt idx="137">
                  <c:v>-19.418994</c:v>
                </c:pt>
                <c:pt idx="138">
                  <c:v>-20.13421</c:v>
                </c:pt>
                <c:pt idx="139">
                  <c:v>-21.90613</c:v>
                </c:pt>
                <c:pt idx="140">
                  <c:v>-22.77858</c:v>
                </c:pt>
                <c:pt idx="141">
                  <c:v>-22.358204</c:v>
                </c:pt>
                <c:pt idx="142">
                  <c:v>-22.915592</c:v>
                </c:pt>
                <c:pt idx="143">
                  <c:v>-24.77793</c:v>
                </c:pt>
                <c:pt idx="144">
                  <c:v>-25.42924</c:v>
                </c:pt>
                <c:pt idx="145">
                  <c:v>-26.252492</c:v>
                </c:pt>
                <c:pt idx="146">
                  <c:v>-25.506782</c:v>
                </c:pt>
                <c:pt idx="147">
                  <c:v>-21.484568</c:v>
                </c:pt>
                <c:pt idx="148">
                  <c:v>-20.739546</c:v>
                </c:pt>
                <c:pt idx="149">
                  <c:v>-18.72572</c:v>
                </c:pt>
                <c:pt idx="150">
                  <c:v>-15.187972</c:v>
                </c:pt>
                <c:pt idx="151">
                  <c:v>-14.402762</c:v>
                </c:pt>
                <c:pt idx="152">
                  <c:v>-14.516608</c:v>
                </c:pt>
                <c:pt idx="153">
                  <c:v>-13.022788</c:v>
                </c:pt>
                <c:pt idx="154">
                  <c:v>-10.6837372</c:v>
                </c:pt>
                <c:pt idx="155">
                  <c:v>-10.909064</c:v>
                </c:pt>
                <c:pt idx="156">
                  <c:v>-10.3627108</c:v>
                </c:pt>
                <c:pt idx="157">
                  <c:v>-9.820131</c:v>
                </c:pt>
                <c:pt idx="158">
                  <c:v>-7.902382</c:v>
                </c:pt>
                <c:pt idx="159">
                  <c:v>-7.688020799999999</c:v>
                </c:pt>
                <c:pt idx="160">
                  <c:v>-7.800733199999999</c:v>
                </c:pt>
                <c:pt idx="161">
                  <c:v>-7.792758399999999</c:v>
                </c:pt>
                <c:pt idx="162">
                  <c:v>-6.164573</c:v>
                </c:pt>
                <c:pt idx="163">
                  <c:v>-5.9167036</c:v>
                </c:pt>
                <c:pt idx="164">
                  <c:v>-5.542969</c:v>
                </c:pt>
                <c:pt idx="165">
                  <c:v>-5.3858504</c:v>
                </c:pt>
                <c:pt idx="166">
                  <c:v>-3.948157</c:v>
                </c:pt>
                <c:pt idx="167">
                  <c:v>-3.3396758</c:v>
                </c:pt>
                <c:pt idx="168">
                  <c:v>-4.0688168</c:v>
                </c:pt>
                <c:pt idx="169">
                  <c:v>-4.6130098</c:v>
                </c:pt>
                <c:pt idx="170">
                  <c:v>-2.9378406</c:v>
                </c:pt>
                <c:pt idx="171">
                  <c:v>-1.55609</c:v>
                </c:pt>
                <c:pt idx="172">
                  <c:v>-1.913547</c:v>
                </c:pt>
                <c:pt idx="173">
                  <c:v>-2.089934</c:v>
                </c:pt>
                <c:pt idx="174">
                  <c:v>-1.9367646</c:v>
                </c:pt>
                <c:pt idx="175">
                  <c:v>-0.5303516</c:v>
                </c:pt>
                <c:pt idx="176">
                  <c:v>0.1171464</c:v>
                </c:pt>
                <c:pt idx="177">
                  <c:v>-1.0684124</c:v>
                </c:pt>
                <c:pt idx="178">
                  <c:v>-0.5179781999999999</c:v>
                </c:pt>
                <c:pt idx="179">
                  <c:v>1.328142</c:v>
                </c:pt>
                <c:pt idx="180">
                  <c:v>1.5274314</c:v>
                </c:pt>
                <c:pt idx="181">
                  <c:v>1.4659188</c:v>
                </c:pt>
                <c:pt idx="182">
                  <c:v>0.752471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1.052733</c:v>
                </c:pt>
                <c:pt idx="1">
                  <c:v>2.8643688</c:v>
                </c:pt>
                <c:pt idx="2">
                  <c:v>3.0441688</c:v>
                </c:pt>
                <c:pt idx="3">
                  <c:v>2.0301464</c:v>
                </c:pt>
                <c:pt idx="4">
                  <c:v>1.155273</c:v>
                </c:pt>
                <c:pt idx="5">
                  <c:v>3.2818098</c:v>
                </c:pt>
                <c:pt idx="6">
                  <c:v>4.031543000000001</c:v>
                </c:pt>
                <c:pt idx="7">
                  <c:v>4.1029382</c:v>
                </c:pt>
                <c:pt idx="8">
                  <c:v>3.6592788</c:v>
                </c:pt>
                <c:pt idx="9">
                  <c:v>4.7771242</c:v>
                </c:pt>
                <c:pt idx="10">
                  <c:v>5.5137558</c:v>
                </c:pt>
                <c:pt idx="11">
                  <c:v>5.3584782</c:v>
                </c:pt>
                <c:pt idx="12">
                  <c:v>4.534014600000001</c:v>
                </c:pt>
                <c:pt idx="13">
                  <c:v>5.505970599999999</c:v>
                </c:pt>
                <c:pt idx="14">
                  <c:v>8.210825199999999</c:v>
                </c:pt>
                <c:pt idx="15">
                  <c:v>7.093222</c:v>
                </c:pt>
                <c:pt idx="16">
                  <c:v>7.045733</c:v>
                </c:pt>
                <c:pt idx="17">
                  <c:v>8.1365968</c:v>
                </c:pt>
                <c:pt idx="18">
                  <c:v>9.514647200000001</c:v>
                </c:pt>
                <c:pt idx="19">
                  <c:v>9.969701199999999</c:v>
                </c:pt>
                <c:pt idx="20">
                  <c:v>10.1715938</c:v>
                </c:pt>
                <c:pt idx="21">
                  <c:v>11.238556</c:v>
                </c:pt>
                <c:pt idx="22">
                  <c:v>14.122546</c:v>
                </c:pt>
                <c:pt idx="23">
                  <c:v>16.337864</c:v>
                </c:pt>
                <c:pt idx="24">
                  <c:v>17.83131</c:v>
                </c:pt>
                <c:pt idx="25">
                  <c:v>19.911812</c:v>
                </c:pt>
                <c:pt idx="26">
                  <c:v>24.06259</c:v>
                </c:pt>
                <c:pt idx="27">
                  <c:v>28.725178</c:v>
                </c:pt>
                <c:pt idx="28">
                  <c:v>30.919276</c:v>
                </c:pt>
                <c:pt idx="29">
                  <c:v>33.171762</c:v>
                </c:pt>
                <c:pt idx="30">
                  <c:v>35.116304</c:v>
                </c:pt>
                <c:pt idx="31">
                  <c:v>36.782212</c:v>
                </c:pt>
                <c:pt idx="32">
                  <c:v>35.78608799999999</c:v>
                </c:pt>
                <c:pt idx="33">
                  <c:v>34.53989</c:v>
                </c:pt>
                <c:pt idx="34">
                  <c:v>34.944522</c:v>
                </c:pt>
                <c:pt idx="35">
                  <c:v>35.792458</c:v>
                </c:pt>
                <c:pt idx="36">
                  <c:v>34.048778</c:v>
                </c:pt>
                <c:pt idx="37">
                  <c:v>33.108054</c:v>
                </c:pt>
                <c:pt idx="38">
                  <c:v>33.221242</c:v>
                </c:pt>
                <c:pt idx="39">
                  <c:v>33.883376</c:v>
                </c:pt>
                <c:pt idx="40">
                  <c:v>33.1166</c:v>
                </c:pt>
                <c:pt idx="41">
                  <c:v>31.768164</c:v>
                </c:pt>
                <c:pt idx="42">
                  <c:v>31.301632</c:v>
                </c:pt>
                <c:pt idx="43">
                  <c:v>31.023482</c:v>
                </c:pt>
                <c:pt idx="44">
                  <c:v>30.36304</c:v>
                </c:pt>
                <c:pt idx="45">
                  <c:v>29.656538</c:v>
                </c:pt>
                <c:pt idx="46">
                  <c:v>29.305762</c:v>
                </c:pt>
                <c:pt idx="47">
                  <c:v>31.033124</c:v>
                </c:pt>
                <c:pt idx="48">
                  <c:v>30.894212</c:v>
                </c:pt>
                <c:pt idx="49">
                  <c:v>30.398978</c:v>
                </c:pt>
                <c:pt idx="50">
                  <c:v>30.271056</c:v>
                </c:pt>
                <c:pt idx="51">
                  <c:v>31.269556</c:v>
                </c:pt>
                <c:pt idx="52">
                  <c:v>31.666674</c:v>
                </c:pt>
                <c:pt idx="53">
                  <c:v>32.382116</c:v>
                </c:pt>
                <c:pt idx="54">
                  <c:v>31.373862</c:v>
                </c:pt>
                <c:pt idx="55">
                  <c:v>28.71766</c:v>
                </c:pt>
                <c:pt idx="56">
                  <c:v>25.283714</c:v>
                </c:pt>
                <c:pt idx="57">
                  <c:v>22.478374</c:v>
                </c:pt>
                <c:pt idx="58">
                  <c:v>21.25745</c:v>
                </c:pt>
                <c:pt idx="59">
                  <c:v>20.758726</c:v>
                </c:pt>
                <c:pt idx="60">
                  <c:v>19.549862</c:v>
                </c:pt>
                <c:pt idx="61">
                  <c:v>16.782166</c:v>
                </c:pt>
                <c:pt idx="62">
                  <c:v>16.234968</c:v>
                </c:pt>
                <c:pt idx="63">
                  <c:v>15.638512</c:v>
                </c:pt>
                <c:pt idx="64">
                  <c:v>15.10428</c:v>
                </c:pt>
                <c:pt idx="65">
                  <c:v>13.005592</c:v>
                </c:pt>
                <c:pt idx="66">
                  <c:v>12.5842</c:v>
                </c:pt>
                <c:pt idx="67">
                  <c:v>13.054814</c:v>
                </c:pt>
                <c:pt idx="68">
                  <c:v>11.418778</c:v>
                </c:pt>
                <c:pt idx="69">
                  <c:v>9.697190600000001</c:v>
                </c:pt>
                <c:pt idx="70">
                  <c:v>9.3337196</c:v>
                </c:pt>
                <c:pt idx="71">
                  <c:v>10.0224762</c:v>
                </c:pt>
                <c:pt idx="72">
                  <c:v>9.769985399999999</c:v>
                </c:pt>
                <c:pt idx="73">
                  <c:v>7.989478199999999</c:v>
                </c:pt>
                <c:pt idx="74">
                  <c:v>7.011813599999999</c:v>
                </c:pt>
                <c:pt idx="75">
                  <c:v>6.5556958</c:v>
                </c:pt>
                <c:pt idx="76">
                  <c:v>6.888573200000001</c:v>
                </c:pt>
                <c:pt idx="77">
                  <c:v>5.6688342</c:v>
                </c:pt>
                <c:pt idx="78">
                  <c:v>3.9875714</c:v>
                </c:pt>
                <c:pt idx="79">
                  <c:v>4.6607218</c:v>
                </c:pt>
                <c:pt idx="80">
                  <c:v>4.468475</c:v>
                </c:pt>
                <c:pt idx="81">
                  <c:v>3.6868664</c:v>
                </c:pt>
                <c:pt idx="82">
                  <c:v>1.0300646</c:v>
                </c:pt>
                <c:pt idx="83">
                  <c:v>1.8879488</c:v>
                </c:pt>
                <c:pt idx="84">
                  <c:v>1.4388016</c:v>
                </c:pt>
                <c:pt idx="85">
                  <c:v>0.1844544</c:v>
                </c:pt>
                <c:pt idx="86">
                  <c:v>-2.7737822</c:v>
                </c:pt>
                <c:pt idx="87">
                  <c:v>-4.570551999999999</c:v>
                </c:pt>
                <c:pt idx="88">
                  <c:v>-9.4952738</c:v>
                </c:pt>
                <c:pt idx="89">
                  <c:v>-15.604444</c:v>
                </c:pt>
                <c:pt idx="90">
                  <c:v>-19.411368</c:v>
                </c:pt>
                <c:pt idx="91">
                  <c:v>-18.658472</c:v>
                </c:pt>
                <c:pt idx="92">
                  <c:v>-16.088922</c:v>
                </c:pt>
                <c:pt idx="93">
                  <c:v>-14.954326</c:v>
                </c:pt>
                <c:pt idx="94">
                  <c:v>-14.78042</c:v>
                </c:pt>
                <c:pt idx="95">
                  <c:v>-15.706448</c:v>
                </c:pt>
                <c:pt idx="96">
                  <c:v>-13.811518</c:v>
                </c:pt>
                <c:pt idx="97">
                  <c:v>-12.81107</c:v>
                </c:pt>
                <c:pt idx="98">
                  <c:v>-12.989678</c:v>
                </c:pt>
                <c:pt idx="99">
                  <c:v>-13.849464</c:v>
                </c:pt>
                <c:pt idx="100">
                  <c:v>-13.038386</c:v>
                </c:pt>
                <c:pt idx="101">
                  <c:v>-12.996412</c:v>
                </c:pt>
                <c:pt idx="102">
                  <c:v>-12.534336</c:v>
                </c:pt>
                <c:pt idx="103">
                  <c:v>-14.33607</c:v>
                </c:pt>
                <c:pt idx="104">
                  <c:v>-13.392696</c:v>
                </c:pt>
                <c:pt idx="105">
                  <c:v>-12.25151</c:v>
                </c:pt>
                <c:pt idx="106">
                  <c:v>-12.64112</c:v>
                </c:pt>
                <c:pt idx="107">
                  <c:v>-13.946054</c:v>
                </c:pt>
                <c:pt idx="108">
                  <c:v>-13.261014</c:v>
                </c:pt>
                <c:pt idx="109">
                  <c:v>-12.80204</c:v>
                </c:pt>
                <c:pt idx="110">
                  <c:v>-12.119574</c:v>
                </c:pt>
                <c:pt idx="111">
                  <c:v>-14.765952</c:v>
                </c:pt>
                <c:pt idx="112">
                  <c:v>-14.465696</c:v>
                </c:pt>
                <c:pt idx="113">
                  <c:v>-13.67242</c:v>
                </c:pt>
                <c:pt idx="114">
                  <c:v>-13.286966</c:v>
                </c:pt>
                <c:pt idx="115">
                  <c:v>-14.388174</c:v>
                </c:pt>
                <c:pt idx="116">
                  <c:v>-14.833832</c:v>
                </c:pt>
                <c:pt idx="117">
                  <c:v>-13.981744</c:v>
                </c:pt>
                <c:pt idx="118">
                  <c:v>-13.582854</c:v>
                </c:pt>
                <c:pt idx="119">
                  <c:v>-14.888256</c:v>
                </c:pt>
                <c:pt idx="120">
                  <c:v>-16.463636</c:v>
                </c:pt>
                <c:pt idx="121">
                  <c:v>-15.602166</c:v>
                </c:pt>
                <c:pt idx="122">
                  <c:v>-14.891958</c:v>
                </c:pt>
                <c:pt idx="123">
                  <c:v>-15.443612</c:v>
                </c:pt>
                <c:pt idx="124">
                  <c:v>-16.724614</c:v>
                </c:pt>
                <c:pt idx="125">
                  <c:v>-16.592708</c:v>
                </c:pt>
                <c:pt idx="126">
                  <c:v>-16.180272</c:v>
                </c:pt>
                <c:pt idx="127">
                  <c:v>-16.243962</c:v>
                </c:pt>
                <c:pt idx="128">
                  <c:v>-18.63964</c:v>
                </c:pt>
                <c:pt idx="129">
                  <c:v>-17.977872</c:v>
                </c:pt>
                <c:pt idx="130">
                  <c:v>-17.140892</c:v>
                </c:pt>
                <c:pt idx="131">
                  <c:v>-17.287812</c:v>
                </c:pt>
                <c:pt idx="132">
                  <c:v>-19.555896</c:v>
                </c:pt>
                <c:pt idx="133">
                  <c:v>-19.046592</c:v>
                </c:pt>
                <c:pt idx="134">
                  <c:v>-18.850094</c:v>
                </c:pt>
                <c:pt idx="135">
                  <c:v>-18.696576</c:v>
                </c:pt>
                <c:pt idx="136">
                  <c:v>-21.88326</c:v>
                </c:pt>
                <c:pt idx="137">
                  <c:v>-22.095506</c:v>
                </c:pt>
                <c:pt idx="138">
                  <c:v>-21.738342</c:v>
                </c:pt>
                <c:pt idx="139">
                  <c:v>-21.292694</c:v>
                </c:pt>
                <c:pt idx="140">
                  <c:v>-23.438194</c:v>
                </c:pt>
                <c:pt idx="141">
                  <c:v>-25.664832</c:v>
                </c:pt>
                <c:pt idx="142">
                  <c:v>-24.669246</c:v>
                </c:pt>
                <c:pt idx="143">
                  <c:v>-25.813158</c:v>
                </c:pt>
                <c:pt idx="144">
                  <c:v>-26.020644</c:v>
                </c:pt>
                <c:pt idx="145">
                  <c:v>-22.589048</c:v>
                </c:pt>
                <c:pt idx="146">
                  <c:v>-19.452576</c:v>
                </c:pt>
                <c:pt idx="147">
                  <c:v>-16.016674</c:v>
                </c:pt>
                <c:pt idx="148">
                  <c:v>-15.702456</c:v>
                </c:pt>
                <c:pt idx="149">
                  <c:v>-15.37297</c:v>
                </c:pt>
                <c:pt idx="150">
                  <c:v>-14.028084</c:v>
                </c:pt>
                <c:pt idx="151">
                  <c:v>-11.726706</c:v>
                </c:pt>
                <c:pt idx="152">
                  <c:v>-10.8925192</c:v>
                </c:pt>
                <c:pt idx="153">
                  <c:v>-10.5301652</c:v>
                </c:pt>
                <c:pt idx="154">
                  <c:v>-10.6605476</c:v>
                </c:pt>
                <c:pt idx="155">
                  <c:v>-8.8532288</c:v>
                </c:pt>
                <c:pt idx="156">
                  <c:v>-8.01601</c:v>
                </c:pt>
                <c:pt idx="157">
                  <c:v>-8.383949400000001</c:v>
                </c:pt>
                <c:pt idx="158">
                  <c:v>-7.836710000000001</c:v>
                </c:pt>
                <c:pt idx="159">
                  <c:v>-6.1320738</c:v>
                </c:pt>
                <c:pt idx="160">
                  <c:v>-5.262926</c:v>
                </c:pt>
                <c:pt idx="161">
                  <c:v>-6.062058</c:v>
                </c:pt>
                <c:pt idx="162">
                  <c:v>-5.8613656</c:v>
                </c:pt>
                <c:pt idx="163">
                  <c:v>-5.1731646</c:v>
                </c:pt>
                <c:pt idx="164">
                  <c:v>-3.680526</c:v>
                </c:pt>
                <c:pt idx="165">
                  <c:v>-4.5479192</c:v>
                </c:pt>
                <c:pt idx="166">
                  <c:v>-4.5651938</c:v>
                </c:pt>
                <c:pt idx="167">
                  <c:v>-3.6154016</c:v>
                </c:pt>
                <c:pt idx="168">
                  <c:v>-1.0846262</c:v>
                </c:pt>
                <c:pt idx="169">
                  <c:v>-2.3522212</c:v>
                </c:pt>
                <c:pt idx="170">
                  <c:v>-2.607498</c:v>
                </c:pt>
                <c:pt idx="171">
                  <c:v>-2.4267152</c:v>
                </c:pt>
                <c:pt idx="172">
                  <c:v>-0.4911264</c:v>
                </c:pt>
                <c:pt idx="173">
                  <c:v>-0.3044847999999999</c:v>
                </c:pt>
                <c:pt idx="174">
                  <c:v>-1.2382612</c:v>
                </c:pt>
                <c:pt idx="175">
                  <c:v>-0.9374002000000001</c:v>
                </c:pt>
                <c:pt idx="176">
                  <c:v>1.387594</c:v>
                </c:pt>
                <c:pt idx="177">
                  <c:v>0.9643780000000002</c:v>
                </c:pt>
                <c:pt idx="178">
                  <c:v>0.06589520000000001</c:v>
                </c:pt>
                <c:pt idx="179">
                  <c:v>1.0861172</c:v>
                </c:pt>
                <c:pt idx="180">
                  <c:v>2.7486994</c:v>
                </c:pt>
                <c:pt idx="181">
                  <c:v>2.9217802</c:v>
                </c:pt>
                <c:pt idx="182">
                  <c:v>3.0838845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2.322910333333333</c:v>
                </c:pt>
                <c:pt idx="1">
                  <c:v>2.671524</c:v>
                </c:pt>
                <c:pt idx="2">
                  <c:v>3.2345666</c:v>
                </c:pt>
                <c:pt idx="3">
                  <c:v>3.8010512</c:v>
                </c:pt>
                <c:pt idx="4">
                  <c:v>3.1462096</c:v>
                </c:pt>
                <c:pt idx="5">
                  <c:v>3.2455354</c:v>
                </c:pt>
                <c:pt idx="6">
                  <c:v>4.1690396</c:v>
                </c:pt>
                <c:pt idx="7">
                  <c:v>5.3298646</c:v>
                </c:pt>
                <c:pt idx="8">
                  <c:v>4.609472999999999</c:v>
                </c:pt>
                <c:pt idx="9">
                  <c:v>5.083681</c:v>
                </c:pt>
                <c:pt idx="10">
                  <c:v>5.722616</c:v>
                </c:pt>
                <c:pt idx="11">
                  <c:v>7.473756400000001</c:v>
                </c:pt>
                <c:pt idx="12">
                  <c:v>7.161321200000001</c:v>
                </c:pt>
                <c:pt idx="13">
                  <c:v>6.586491</c:v>
                </c:pt>
                <c:pt idx="14">
                  <c:v>7.605064799999999</c:v>
                </c:pt>
                <c:pt idx="15">
                  <c:v>9.092299199999999</c:v>
                </c:pt>
                <c:pt idx="16">
                  <c:v>9.802197000000001</c:v>
                </c:pt>
                <c:pt idx="17">
                  <c:v>8.980414399999999</c:v>
                </c:pt>
                <c:pt idx="18">
                  <c:v>10.0763058</c:v>
                </c:pt>
                <c:pt idx="19">
                  <c:v>12.42052</c:v>
                </c:pt>
                <c:pt idx="20">
                  <c:v>14.133146</c:v>
                </c:pt>
                <c:pt idx="21">
                  <c:v>15.124592</c:v>
                </c:pt>
                <c:pt idx="22">
                  <c:v>17.03378</c:v>
                </c:pt>
                <c:pt idx="23">
                  <c:v>21.146714</c:v>
                </c:pt>
                <c:pt idx="24">
                  <c:v>24.978974</c:v>
                </c:pt>
                <c:pt idx="25">
                  <c:v>28.340994</c:v>
                </c:pt>
                <c:pt idx="26">
                  <c:v>30.860192</c:v>
                </c:pt>
                <c:pt idx="27">
                  <c:v>33.792434</c:v>
                </c:pt>
                <c:pt idx="28">
                  <c:v>36.160142</c:v>
                </c:pt>
                <c:pt idx="29">
                  <c:v>35.972066</c:v>
                </c:pt>
                <c:pt idx="30">
                  <c:v>36.165664</c:v>
                </c:pt>
                <c:pt idx="31">
                  <c:v>35.431126</c:v>
                </c:pt>
                <c:pt idx="32">
                  <c:v>35.966486</c:v>
                </c:pt>
                <c:pt idx="33">
                  <c:v>35.098622</c:v>
                </c:pt>
                <c:pt idx="34">
                  <c:v>34.048782</c:v>
                </c:pt>
                <c:pt idx="35">
                  <c:v>34.165798</c:v>
                </c:pt>
                <c:pt idx="36">
                  <c:v>35.09094</c:v>
                </c:pt>
                <c:pt idx="37">
                  <c:v>33.78927</c:v>
                </c:pt>
                <c:pt idx="38">
                  <c:v>32.284728</c:v>
                </c:pt>
                <c:pt idx="39">
                  <c:v>31.279654</c:v>
                </c:pt>
                <c:pt idx="40">
                  <c:v>31.64085</c:v>
                </c:pt>
                <c:pt idx="41">
                  <c:v>31.463868</c:v>
                </c:pt>
                <c:pt idx="42">
                  <c:v>30.217168</c:v>
                </c:pt>
                <c:pt idx="43">
                  <c:v>29.611742</c:v>
                </c:pt>
                <c:pt idx="44">
                  <c:v>30.335224</c:v>
                </c:pt>
                <c:pt idx="45">
                  <c:v>30.948828</c:v>
                </c:pt>
                <c:pt idx="46">
                  <c:v>30.422914</c:v>
                </c:pt>
                <c:pt idx="47">
                  <c:v>29.812846</c:v>
                </c:pt>
                <c:pt idx="48">
                  <c:v>30.790052</c:v>
                </c:pt>
                <c:pt idx="49">
                  <c:v>31.860172</c:v>
                </c:pt>
                <c:pt idx="50">
                  <c:v>31.47289</c:v>
                </c:pt>
                <c:pt idx="51">
                  <c:v>31.736856</c:v>
                </c:pt>
                <c:pt idx="52">
                  <c:v>31.225296</c:v>
                </c:pt>
                <c:pt idx="53">
                  <c:v>27.755814</c:v>
                </c:pt>
                <c:pt idx="54">
                  <c:v>24.661024</c:v>
                </c:pt>
                <c:pt idx="55">
                  <c:v>22.82685</c:v>
                </c:pt>
                <c:pt idx="56">
                  <c:v>21.854816</c:v>
                </c:pt>
                <c:pt idx="57">
                  <c:v>20.76667</c:v>
                </c:pt>
                <c:pt idx="58">
                  <c:v>17.955536</c:v>
                </c:pt>
                <c:pt idx="59">
                  <c:v>17.074832</c:v>
                </c:pt>
                <c:pt idx="60">
                  <c:v>17.153058</c:v>
                </c:pt>
                <c:pt idx="61">
                  <c:v>15.522098</c:v>
                </c:pt>
                <c:pt idx="62">
                  <c:v>14.457292</c:v>
                </c:pt>
                <c:pt idx="63">
                  <c:v>13.786422</c:v>
                </c:pt>
                <c:pt idx="64">
                  <c:v>13.340384</c:v>
                </c:pt>
                <c:pt idx="65">
                  <c:v>13.193522</c:v>
                </c:pt>
                <c:pt idx="66">
                  <c:v>11.737866</c:v>
                </c:pt>
                <c:pt idx="67">
                  <c:v>10.1723376</c:v>
                </c:pt>
                <c:pt idx="68">
                  <c:v>10.4923262</c:v>
                </c:pt>
                <c:pt idx="69">
                  <c:v>10.0258862</c:v>
                </c:pt>
                <c:pt idx="70">
                  <c:v>8.748446</c:v>
                </c:pt>
                <c:pt idx="71">
                  <c:v>7.884178199999999</c:v>
                </c:pt>
                <c:pt idx="72">
                  <c:v>7.152385</c:v>
                </c:pt>
                <c:pt idx="73">
                  <c:v>7.4753168</c:v>
                </c:pt>
                <c:pt idx="74">
                  <c:v>7.6692278</c:v>
                </c:pt>
                <c:pt idx="75">
                  <c:v>4.937403600000001</c:v>
                </c:pt>
                <c:pt idx="76">
                  <c:v>5.192464800000001</c:v>
                </c:pt>
                <c:pt idx="77">
                  <c:v>5.0578142</c:v>
                </c:pt>
                <c:pt idx="78">
                  <c:v>4.232773799999999</c:v>
                </c:pt>
                <c:pt idx="79">
                  <c:v>2.3401676</c:v>
                </c:pt>
                <c:pt idx="80">
                  <c:v>1.722239</c:v>
                </c:pt>
                <c:pt idx="81">
                  <c:v>2.523534</c:v>
                </c:pt>
                <c:pt idx="82">
                  <c:v>2.1497246</c:v>
                </c:pt>
                <c:pt idx="83">
                  <c:v>-0.4292071999999999</c:v>
                </c:pt>
                <c:pt idx="84">
                  <c:v>-1.8360786</c:v>
                </c:pt>
                <c:pt idx="85">
                  <c:v>-4.8143254</c:v>
                </c:pt>
                <c:pt idx="86">
                  <c:v>-9.513725599999999</c:v>
                </c:pt>
                <c:pt idx="87">
                  <c:v>-16.791322</c:v>
                </c:pt>
                <c:pt idx="88">
                  <c:v>-19.749312</c:v>
                </c:pt>
                <c:pt idx="89">
                  <c:v>-18.006184</c:v>
                </c:pt>
                <c:pt idx="90">
                  <c:v>-15.40168</c:v>
                </c:pt>
                <c:pt idx="91">
                  <c:v>-15.72204</c:v>
                </c:pt>
                <c:pt idx="92">
                  <c:v>-15.425476</c:v>
                </c:pt>
                <c:pt idx="93">
                  <c:v>-14.405288</c:v>
                </c:pt>
                <c:pt idx="94">
                  <c:v>-13.60079</c:v>
                </c:pt>
                <c:pt idx="95">
                  <c:v>-13.519652</c:v>
                </c:pt>
                <c:pt idx="96">
                  <c:v>-13.951122</c:v>
                </c:pt>
                <c:pt idx="97">
                  <c:v>-13.33033</c:v>
                </c:pt>
                <c:pt idx="98">
                  <c:v>-12.416186</c:v>
                </c:pt>
                <c:pt idx="99">
                  <c:v>-12.411602</c:v>
                </c:pt>
                <c:pt idx="100">
                  <c:v>-14.24987</c:v>
                </c:pt>
                <c:pt idx="101">
                  <c:v>-13.653754</c:v>
                </c:pt>
                <c:pt idx="102">
                  <c:v>-12.349786</c:v>
                </c:pt>
                <c:pt idx="103">
                  <c:v>-12.076996</c:v>
                </c:pt>
                <c:pt idx="104">
                  <c:v>-13.631712</c:v>
                </c:pt>
                <c:pt idx="105">
                  <c:v>-13.790138</c:v>
                </c:pt>
                <c:pt idx="106">
                  <c:v>-13.061506</c:v>
                </c:pt>
                <c:pt idx="107">
                  <c:v>-12.831164</c:v>
                </c:pt>
                <c:pt idx="108">
                  <c:v>-13.719006</c:v>
                </c:pt>
                <c:pt idx="109">
                  <c:v>-13.645108</c:v>
                </c:pt>
                <c:pt idx="110">
                  <c:v>-13.490108</c:v>
                </c:pt>
                <c:pt idx="111">
                  <c:v>-13.131476</c:v>
                </c:pt>
                <c:pt idx="112">
                  <c:v>-13.762252</c:v>
                </c:pt>
                <c:pt idx="113">
                  <c:v>-14.532048</c:v>
                </c:pt>
                <c:pt idx="114">
                  <c:v>-14.580284</c:v>
                </c:pt>
                <c:pt idx="115">
                  <c:v>-13.51563</c:v>
                </c:pt>
                <c:pt idx="116">
                  <c:v>-14.468994</c:v>
                </c:pt>
                <c:pt idx="117">
                  <c:v>-15.419902</c:v>
                </c:pt>
                <c:pt idx="118">
                  <c:v>-15.502304</c:v>
                </c:pt>
                <c:pt idx="119">
                  <c:v>-14.83073</c:v>
                </c:pt>
                <c:pt idx="120">
                  <c:v>-15.061146</c:v>
                </c:pt>
                <c:pt idx="121">
                  <c:v>-16.363512</c:v>
                </c:pt>
                <c:pt idx="122">
                  <c:v>-15.89924</c:v>
                </c:pt>
                <c:pt idx="123">
                  <c:v>-16.213966</c:v>
                </c:pt>
                <c:pt idx="124">
                  <c:v>-15.740752</c:v>
                </c:pt>
                <c:pt idx="125">
                  <c:v>-17.765864</c:v>
                </c:pt>
                <c:pt idx="126">
                  <c:v>-17.30001</c:v>
                </c:pt>
                <c:pt idx="127">
                  <c:v>-16.42673</c:v>
                </c:pt>
                <c:pt idx="128">
                  <c:v>-17.173034</c:v>
                </c:pt>
                <c:pt idx="129">
                  <c:v>-17.794592</c:v>
                </c:pt>
                <c:pt idx="130">
                  <c:v>-18.845866</c:v>
                </c:pt>
                <c:pt idx="131">
                  <c:v>-18.46278</c:v>
                </c:pt>
                <c:pt idx="132">
                  <c:v>-18.383614</c:v>
                </c:pt>
                <c:pt idx="133">
                  <c:v>-20.612076</c:v>
                </c:pt>
                <c:pt idx="134">
                  <c:v>-21.138334</c:v>
                </c:pt>
                <c:pt idx="135">
                  <c:v>-21.051962</c:v>
                </c:pt>
                <c:pt idx="136">
                  <c:v>-20.927772</c:v>
                </c:pt>
                <c:pt idx="137">
                  <c:v>-22.380366</c:v>
                </c:pt>
                <c:pt idx="138">
                  <c:v>-24.248798</c:v>
                </c:pt>
                <c:pt idx="139">
                  <c:v>-24.562446</c:v>
                </c:pt>
                <c:pt idx="140">
                  <c:v>-24.363612</c:v>
                </c:pt>
                <c:pt idx="141">
                  <c:v>-25.817642</c:v>
                </c:pt>
                <c:pt idx="142">
                  <c:v>-26.951464</c:v>
                </c:pt>
                <c:pt idx="143">
                  <c:v>-22.275302</c:v>
                </c:pt>
                <c:pt idx="144">
                  <c:v>-17.85556</c:v>
                </c:pt>
                <c:pt idx="145">
                  <c:v>-17.04862</c:v>
                </c:pt>
                <c:pt idx="146">
                  <c:v>-15.866442</c:v>
                </c:pt>
                <c:pt idx="147">
                  <c:v>-15.33965</c:v>
                </c:pt>
                <c:pt idx="148">
                  <c:v>-11.907526</c:v>
                </c:pt>
                <c:pt idx="149">
                  <c:v>-11.507656</c:v>
                </c:pt>
                <c:pt idx="150">
                  <c:v>-11.603666</c:v>
                </c:pt>
                <c:pt idx="151">
                  <c:v>-11.1482068</c:v>
                </c:pt>
                <c:pt idx="152">
                  <c:v>-9.207995</c:v>
                </c:pt>
                <c:pt idx="153">
                  <c:v>-8.327442399999999</c:v>
                </c:pt>
                <c:pt idx="154">
                  <c:v>-8.8064058</c:v>
                </c:pt>
                <c:pt idx="155">
                  <c:v>-8.3554362</c:v>
                </c:pt>
                <c:pt idx="156">
                  <c:v>-6.9872198</c:v>
                </c:pt>
                <c:pt idx="157">
                  <c:v>-5.5763254</c:v>
                </c:pt>
                <c:pt idx="158">
                  <c:v>-6.6198712</c:v>
                </c:pt>
                <c:pt idx="159">
                  <c:v>-5.968328</c:v>
                </c:pt>
                <c:pt idx="160">
                  <c:v>-5.5794726</c:v>
                </c:pt>
                <c:pt idx="161">
                  <c:v>-3.5533466</c:v>
                </c:pt>
                <c:pt idx="162">
                  <c:v>-4.6056158</c:v>
                </c:pt>
                <c:pt idx="163">
                  <c:v>-4.6147832</c:v>
                </c:pt>
                <c:pt idx="164">
                  <c:v>-4.251733199999999</c:v>
                </c:pt>
                <c:pt idx="165">
                  <c:v>-1.8446994</c:v>
                </c:pt>
                <c:pt idx="166">
                  <c:v>-2.3028208</c:v>
                </c:pt>
                <c:pt idx="167">
                  <c:v>-2.641777</c:v>
                </c:pt>
                <c:pt idx="168">
                  <c:v>-2.5718188</c:v>
                </c:pt>
                <c:pt idx="169">
                  <c:v>-0.23407</c:v>
                </c:pt>
                <c:pt idx="170">
                  <c:v>-1.0951274</c:v>
                </c:pt>
                <c:pt idx="171">
                  <c:v>-1.9735204</c:v>
                </c:pt>
                <c:pt idx="172">
                  <c:v>-0.6996586</c:v>
                </c:pt>
                <c:pt idx="173">
                  <c:v>1.2559968</c:v>
                </c:pt>
                <c:pt idx="174">
                  <c:v>2.1201572</c:v>
                </c:pt>
                <c:pt idx="175">
                  <c:v>1.2409704</c:v>
                </c:pt>
                <c:pt idx="176">
                  <c:v>-0.2361812</c:v>
                </c:pt>
                <c:pt idx="177">
                  <c:v>2.5389548</c:v>
                </c:pt>
                <c:pt idx="178">
                  <c:v>2.4524378</c:v>
                </c:pt>
                <c:pt idx="179">
                  <c:v>2.5725028</c:v>
                </c:pt>
                <c:pt idx="180">
                  <c:v>2.407183</c:v>
                </c:pt>
                <c:pt idx="181">
                  <c:v>3.2642942</c:v>
                </c:pt>
                <c:pt idx="182">
                  <c:v>4.292974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4.4833455</c:v>
                </c:pt>
                <c:pt idx="1">
                  <c:v>3.2000928</c:v>
                </c:pt>
                <c:pt idx="2">
                  <c:v>3.6291518</c:v>
                </c:pt>
                <c:pt idx="3">
                  <c:v>3.3210432</c:v>
                </c:pt>
                <c:pt idx="4">
                  <c:v>5.8081562</c:v>
                </c:pt>
                <c:pt idx="5">
                  <c:v>4.3262174</c:v>
                </c:pt>
                <c:pt idx="6">
                  <c:v>4.774743200000001</c:v>
                </c:pt>
                <c:pt idx="7">
                  <c:v>5.5366548</c:v>
                </c:pt>
                <c:pt idx="8">
                  <c:v>7.368448600000001</c:v>
                </c:pt>
                <c:pt idx="9">
                  <c:v>6.846677</c:v>
                </c:pt>
                <c:pt idx="10">
                  <c:v>6.251127599999999</c:v>
                </c:pt>
                <c:pt idx="11">
                  <c:v>6.5618516</c:v>
                </c:pt>
                <c:pt idx="12">
                  <c:v>8.709652800000001</c:v>
                </c:pt>
                <c:pt idx="13">
                  <c:v>8.6977876</c:v>
                </c:pt>
                <c:pt idx="14">
                  <c:v>9.123196</c:v>
                </c:pt>
                <c:pt idx="15">
                  <c:v>9.131766000000001</c:v>
                </c:pt>
                <c:pt idx="16">
                  <c:v>11.3935718</c:v>
                </c:pt>
                <c:pt idx="17">
                  <c:v>12.56206</c:v>
                </c:pt>
                <c:pt idx="18">
                  <c:v>13.489836</c:v>
                </c:pt>
                <c:pt idx="19">
                  <c:v>15.09768</c:v>
                </c:pt>
                <c:pt idx="20">
                  <c:v>18.173142</c:v>
                </c:pt>
                <c:pt idx="21">
                  <c:v>22.35497</c:v>
                </c:pt>
                <c:pt idx="22">
                  <c:v>24.70977</c:v>
                </c:pt>
                <c:pt idx="23">
                  <c:v>27.810272</c:v>
                </c:pt>
                <c:pt idx="24">
                  <c:v>31.456774</c:v>
                </c:pt>
                <c:pt idx="25">
                  <c:v>35.67828799999999</c:v>
                </c:pt>
                <c:pt idx="26">
                  <c:v>35.361028</c:v>
                </c:pt>
                <c:pt idx="27">
                  <c:v>35.575744</c:v>
                </c:pt>
                <c:pt idx="28">
                  <c:v>36.65767200000001</c:v>
                </c:pt>
                <c:pt idx="29">
                  <c:v>37.20727</c:v>
                </c:pt>
                <c:pt idx="30">
                  <c:v>36.21975</c:v>
                </c:pt>
                <c:pt idx="31">
                  <c:v>35.438072</c:v>
                </c:pt>
                <c:pt idx="32">
                  <c:v>34.324612</c:v>
                </c:pt>
                <c:pt idx="33">
                  <c:v>35.4473</c:v>
                </c:pt>
                <c:pt idx="34">
                  <c:v>35.007198</c:v>
                </c:pt>
                <c:pt idx="35">
                  <c:v>33.43857</c:v>
                </c:pt>
                <c:pt idx="36">
                  <c:v>32.92163799999999</c:v>
                </c:pt>
                <c:pt idx="37">
                  <c:v>32.670732</c:v>
                </c:pt>
                <c:pt idx="38">
                  <c:v>32.281274</c:v>
                </c:pt>
                <c:pt idx="39">
                  <c:v>31.062394</c:v>
                </c:pt>
                <c:pt idx="40">
                  <c:v>30.237572</c:v>
                </c:pt>
                <c:pt idx="41">
                  <c:v>30.874556</c:v>
                </c:pt>
                <c:pt idx="42">
                  <c:v>31.284496</c:v>
                </c:pt>
                <c:pt idx="43">
                  <c:v>30.375132</c:v>
                </c:pt>
                <c:pt idx="44">
                  <c:v>30.53948</c:v>
                </c:pt>
                <c:pt idx="45">
                  <c:v>30.346218</c:v>
                </c:pt>
                <c:pt idx="46">
                  <c:v>31.57348</c:v>
                </c:pt>
                <c:pt idx="47">
                  <c:v>31.69190200000001</c:v>
                </c:pt>
                <c:pt idx="48">
                  <c:v>31.740176</c:v>
                </c:pt>
                <c:pt idx="49">
                  <c:v>31.659536</c:v>
                </c:pt>
                <c:pt idx="50">
                  <c:v>32.582544</c:v>
                </c:pt>
                <c:pt idx="51">
                  <c:v>27.192214</c:v>
                </c:pt>
                <c:pt idx="52">
                  <c:v>25.178866</c:v>
                </c:pt>
                <c:pt idx="53">
                  <c:v>23.840112</c:v>
                </c:pt>
                <c:pt idx="54">
                  <c:v>22.174152</c:v>
                </c:pt>
                <c:pt idx="55">
                  <c:v>19.634658</c:v>
                </c:pt>
                <c:pt idx="56">
                  <c:v>18.244636</c:v>
                </c:pt>
                <c:pt idx="57">
                  <c:v>18.299198</c:v>
                </c:pt>
                <c:pt idx="58">
                  <c:v>17.418562</c:v>
                </c:pt>
                <c:pt idx="59">
                  <c:v>15.22881</c:v>
                </c:pt>
                <c:pt idx="60">
                  <c:v>14.43227</c:v>
                </c:pt>
                <c:pt idx="61">
                  <c:v>13.852674</c:v>
                </c:pt>
                <c:pt idx="62">
                  <c:v>13.815568</c:v>
                </c:pt>
                <c:pt idx="63">
                  <c:v>12.81342</c:v>
                </c:pt>
                <c:pt idx="64">
                  <c:v>11.29793</c:v>
                </c:pt>
                <c:pt idx="65">
                  <c:v>10.7112896</c:v>
                </c:pt>
                <c:pt idx="66">
                  <c:v>10.923438</c:v>
                </c:pt>
                <c:pt idx="67">
                  <c:v>9.421023399999999</c:v>
                </c:pt>
                <c:pt idx="68">
                  <c:v>8.1768602</c:v>
                </c:pt>
                <c:pt idx="69">
                  <c:v>8.868220600000001</c:v>
                </c:pt>
                <c:pt idx="70">
                  <c:v>8.5272316</c:v>
                </c:pt>
                <c:pt idx="71">
                  <c:v>7.6993058</c:v>
                </c:pt>
                <c:pt idx="72">
                  <c:v>5.617172200000001</c:v>
                </c:pt>
                <c:pt idx="73">
                  <c:v>5.7221722</c:v>
                </c:pt>
                <c:pt idx="74">
                  <c:v>5.5985856</c:v>
                </c:pt>
                <c:pt idx="75">
                  <c:v>5.0774634</c:v>
                </c:pt>
                <c:pt idx="76">
                  <c:v>2.6320052</c:v>
                </c:pt>
                <c:pt idx="77">
                  <c:v>2.910954</c:v>
                </c:pt>
                <c:pt idx="78">
                  <c:v>3.3787156</c:v>
                </c:pt>
                <c:pt idx="79">
                  <c:v>2.9779706</c:v>
                </c:pt>
                <c:pt idx="80">
                  <c:v>0.674282</c:v>
                </c:pt>
                <c:pt idx="81">
                  <c:v>-0.4555124</c:v>
                </c:pt>
                <c:pt idx="82">
                  <c:v>-1.3508848</c:v>
                </c:pt>
                <c:pt idx="83">
                  <c:v>-4.6809344</c:v>
                </c:pt>
                <c:pt idx="84">
                  <c:v>-10.666854</c:v>
                </c:pt>
                <c:pt idx="85">
                  <c:v>-17.818502</c:v>
                </c:pt>
                <c:pt idx="86">
                  <c:v>-19.025406</c:v>
                </c:pt>
                <c:pt idx="87">
                  <c:v>-17.99945</c:v>
                </c:pt>
                <c:pt idx="88">
                  <c:v>-15.990994</c:v>
                </c:pt>
                <c:pt idx="89">
                  <c:v>-16.592032</c:v>
                </c:pt>
                <c:pt idx="90">
                  <c:v>-14.78531</c:v>
                </c:pt>
                <c:pt idx="91">
                  <c:v>-13.528066</c:v>
                </c:pt>
                <c:pt idx="92">
                  <c:v>-13.32832</c:v>
                </c:pt>
                <c:pt idx="93">
                  <c:v>-14.15164</c:v>
                </c:pt>
                <c:pt idx="94">
                  <c:v>-13.084658</c:v>
                </c:pt>
                <c:pt idx="95">
                  <c:v>-12.669508</c:v>
                </c:pt>
                <c:pt idx="96">
                  <c:v>-12.304018</c:v>
                </c:pt>
                <c:pt idx="97">
                  <c:v>-14.229902</c:v>
                </c:pt>
                <c:pt idx="98">
                  <c:v>-13.832222</c:v>
                </c:pt>
                <c:pt idx="99">
                  <c:v>-12.847444</c:v>
                </c:pt>
                <c:pt idx="100">
                  <c:v>-11.967979</c:v>
                </c:pt>
                <c:pt idx="101">
                  <c:v>-13.613784</c:v>
                </c:pt>
                <c:pt idx="102">
                  <c:v>-13.853612</c:v>
                </c:pt>
                <c:pt idx="103">
                  <c:v>-12.14244</c:v>
                </c:pt>
                <c:pt idx="104">
                  <c:v>-12.835934</c:v>
                </c:pt>
                <c:pt idx="105">
                  <c:v>-13.459568</c:v>
                </c:pt>
                <c:pt idx="106">
                  <c:v>-14.041312</c:v>
                </c:pt>
                <c:pt idx="107">
                  <c:v>-12.92814</c:v>
                </c:pt>
                <c:pt idx="108">
                  <c:v>-13.001104</c:v>
                </c:pt>
                <c:pt idx="109">
                  <c:v>-13.301274</c:v>
                </c:pt>
                <c:pt idx="110">
                  <c:v>-14.998298</c:v>
                </c:pt>
                <c:pt idx="111">
                  <c:v>-14.119838</c:v>
                </c:pt>
                <c:pt idx="112">
                  <c:v>-14.19958</c:v>
                </c:pt>
                <c:pt idx="113">
                  <c:v>-13.976228</c:v>
                </c:pt>
                <c:pt idx="114">
                  <c:v>-15.724496</c:v>
                </c:pt>
                <c:pt idx="115">
                  <c:v>-14.658472</c:v>
                </c:pt>
                <c:pt idx="116">
                  <c:v>-14.605054</c:v>
                </c:pt>
                <c:pt idx="117">
                  <c:v>-14.732246</c:v>
                </c:pt>
                <c:pt idx="118">
                  <c:v>-16.40068</c:v>
                </c:pt>
                <c:pt idx="119">
                  <c:v>-15.501494</c:v>
                </c:pt>
                <c:pt idx="120">
                  <c:v>-15.417786</c:v>
                </c:pt>
                <c:pt idx="121">
                  <c:v>-15.384578</c:v>
                </c:pt>
                <c:pt idx="122">
                  <c:v>-17.234156</c:v>
                </c:pt>
                <c:pt idx="123">
                  <c:v>-17.190334</c:v>
                </c:pt>
                <c:pt idx="124">
                  <c:v>-16.730128</c:v>
                </c:pt>
                <c:pt idx="125">
                  <c:v>-16.550762</c:v>
                </c:pt>
                <c:pt idx="126">
                  <c:v>-17.675492</c:v>
                </c:pt>
                <c:pt idx="127">
                  <c:v>-18.117588</c:v>
                </c:pt>
                <c:pt idx="128">
                  <c:v>-18.174126</c:v>
                </c:pt>
                <c:pt idx="129">
                  <c:v>-18.658942</c:v>
                </c:pt>
                <c:pt idx="130">
                  <c:v>-19.450468</c:v>
                </c:pt>
                <c:pt idx="131">
                  <c:v>-20.501568</c:v>
                </c:pt>
                <c:pt idx="132">
                  <c:v>-20.25019</c:v>
                </c:pt>
                <c:pt idx="133">
                  <c:v>-19.927108</c:v>
                </c:pt>
                <c:pt idx="134">
                  <c:v>-21.030222</c:v>
                </c:pt>
                <c:pt idx="135">
                  <c:v>-22.974238</c:v>
                </c:pt>
                <c:pt idx="136">
                  <c:v>-23.70121</c:v>
                </c:pt>
                <c:pt idx="137">
                  <c:v>-23.48824</c:v>
                </c:pt>
                <c:pt idx="138">
                  <c:v>-23.545146</c:v>
                </c:pt>
                <c:pt idx="139">
                  <c:v>-27.499026</c:v>
                </c:pt>
                <c:pt idx="140">
                  <c:v>-26.401302</c:v>
                </c:pt>
                <c:pt idx="141">
                  <c:v>-20.055904</c:v>
                </c:pt>
                <c:pt idx="142">
                  <c:v>-18.214746</c:v>
                </c:pt>
                <c:pt idx="143">
                  <c:v>-17.437608</c:v>
                </c:pt>
                <c:pt idx="144">
                  <c:v>-16.1894</c:v>
                </c:pt>
                <c:pt idx="145">
                  <c:v>-13.163712</c:v>
                </c:pt>
                <c:pt idx="146">
                  <c:v>-12.410464</c:v>
                </c:pt>
                <c:pt idx="147">
                  <c:v>-12.837012</c:v>
                </c:pt>
                <c:pt idx="148">
                  <c:v>-11.765138</c:v>
                </c:pt>
                <c:pt idx="149">
                  <c:v>-10.4697464</c:v>
                </c:pt>
                <c:pt idx="150">
                  <c:v>-8.8726626</c:v>
                </c:pt>
                <c:pt idx="151">
                  <c:v>-9.114556400000001</c:v>
                </c:pt>
                <c:pt idx="152">
                  <c:v>-9.363473000000001</c:v>
                </c:pt>
                <c:pt idx="153">
                  <c:v>-7.602260800000001</c:v>
                </c:pt>
                <c:pt idx="154">
                  <c:v>-5.8025876</c:v>
                </c:pt>
                <c:pt idx="155">
                  <c:v>-6.784796</c:v>
                </c:pt>
                <c:pt idx="156">
                  <c:v>-6.6776534</c:v>
                </c:pt>
                <c:pt idx="157">
                  <c:v>-5.6555116</c:v>
                </c:pt>
                <c:pt idx="158">
                  <c:v>-3.914806</c:v>
                </c:pt>
                <c:pt idx="159">
                  <c:v>-4.7731204</c:v>
                </c:pt>
                <c:pt idx="160">
                  <c:v>-4.732775800000001</c:v>
                </c:pt>
                <c:pt idx="161">
                  <c:v>-4.4349748</c:v>
                </c:pt>
                <c:pt idx="162">
                  <c:v>-2.0739292</c:v>
                </c:pt>
                <c:pt idx="163">
                  <c:v>-2.3240022</c:v>
                </c:pt>
                <c:pt idx="164">
                  <c:v>-2.6811856</c:v>
                </c:pt>
                <c:pt idx="165">
                  <c:v>-2.57107</c:v>
                </c:pt>
                <c:pt idx="166">
                  <c:v>-0.9938646</c:v>
                </c:pt>
                <c:pt idx="167">
                  <c:v>-0.5430414</c:v>
                </c:pt>
                <c:pt idx="168">
                  <c:v>-1.413222</c:v>
                </c:pt>
                <c:pt idx="169">
                  <c:v>-1.01855</c:v>
                </c:pt>
                <c:pt idx="170">
                  <c:v>0.2887196</c:v>
                </c:pt>
                <c:pt idx="171">
                  <c:v>2.1454894</c:v>
                </c:pt>
                <c:pt idx="172">
                  <c:v>1.2769266</c:v>
                </c:pt>
                <c:pt idx="173">
                  <c:v>0.5062249999999999</c:v>
                </c:pt>
                <c:pt idx="174">
                  <c:v>1.422232</c:v>
                </c:pt>
                <c:pt idx="175">
                  <c:v>2.0321578</c:v>
                </c:pt>
                <c:pt idx="176">
                  <c:v>2.8811716</c:v>
                </c:pt>
                <c:pt idx="177">
                  <c:v>2.4889356</c:v>
                </c:pt>
                <c:pt idx="178">
                  <c:v>2.7538014</c:v>
                </c:pt>
                <c:pt idx="179">
                  <c:v>4.2763782</c:v>
                </c:pt>
                <c:pt idx="180">
                  <c:v>3.572841599999999</c:v>
                </c:pt>
                <c:pt idx="181">
                  <c:v>2.6865996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3.4960994</c:v>
                </c:pt>
                <c:pt idx="1">
                  <c:v>4.998323</c:v>
                </c:pt>
                <c:pt idx="2">
                  <c:v>5.2530962</c:v>
                </c:pt>
                <c:pt idx="3">
                  <c:v>3.8750084</c:v>
                </c:pt>
                <c:pt idx="4">
                  <c:v>5.1119422</c:v>
                </c:pt>
                <c:pt idx="5">
                  <c:v>6.406179399999999</c:v>
                </c:pt>
                <c:pt idx="6">
                  <c:v>6.4280838</c:v>
                </c:pt>
                <c:pt idx="7">
                  <c:v>5.9726254</c:v>
                </c:pt>
                <c:pt idx="8">
                  <c:v>6.1871448</c:v>
                </c:pt>
                <c:pt idx="9">
                  <c:v>7.5798996</c:v>
                </c:pt>
                <c:pt idx="10">
                  <c:v>9.104535799999999</c:v>
                </c:pt>
                <c:pt idx="11">
                  <c:v>8.381514000000001</c:v>
                </c:pt>
                <c:pt idx="12">
                  <c:v>8.9422274</c:v>
                </c:pt>
                <c:pt idx="13">
                  <c:v>10.8556508</c:v>
                </c:pt>
                <c:pt idx="14">
                  <c:v>12.77078</c:v>
                </c:pt>
                <c:pt idx="15">
                  <c:v>12.000756</c:v>
                </c:pt>
                <c:pt idx="16">
                  <c:v>13.08635</c:v>
                </c:pt>
                <c:pt idx="17">
                  <c:v>15.639374</c:v>
                </c:pt>
                <c:pt idx="18">
                  <c:v>19.112548</c:v>
                </c:pt>
                <c:pt idx="19">
                  <c:v>21.153542</c:v>
                </c:pt>
                <c:pt idx="20">
                  <c:v>24.55994</c:v>
                </c:pt>
                <c:pt idx="21">
                  <c:v>28.536624</c:v>
                </c:pt>
                <c:pt idx="22">
                  <c:v>33.167386</c:v>
                </c:pt>
                <c:pt idx="23">
                  <c:v>35.142954</c:v>
                </c:pt>
                <c:pt idx="24">
                  <c:v>35.611532</c:v>
                </c:pt>
                <c:pt idx="25">
                  <c:v>35.93571</c:v>
                </c:pt>
                <c:pt idx="26">
                  <c:v>37.618048</c:v>
                </c:pt>
                <c:pt idx="27">
                  <c:v>36.804454</c:v>
                </c:pt>
                <c:pt idx="28">
                  <c:v>36.52330600000001</c:v>
                </c:pt>
                <c:pt idx="29">
                  <c:v>34.99631</c:v>
                </c:pt>
                <c:pt idx="30">
                  <c:v>35.6622</c:v>
                </c:pt>
                <c:pt idx="31">
                  <c:v>35.207578</c:v>
                </c:pt>
                <c:pt idx="32">
                  <c:v>33.5211</c:v>
                </c:pt>
                <c:pt idx="33">
                  <c:v>33.030204</c:v>
                </c:pt>
                <c:pt idx="34">
                  <c:v>33.998156</c:v>
                </c:pt>
                <c:pt idx="35">
                  <c:v>33.58729200000001</c:v>
                </c:pt>
                <c:pt idx="36">
                  <c:v>31.47841</c:v>
                </c:pt>
                <c:pt idx="37">
                  <c:v>30.759692</c:v>
                </c:pt>
                <c:pt idx="38">
                  <c:v>30.889298</c:v>
                </c:pt>
                <c:pt idx="39">
                  <c:v>32.022062</c:v>
                </c:pt>
                <c:pt idx="40">
                  <c:v>31.477752</c:v>
                </c:pt>
                <c:pt idx="41">
                  <c:v>30.508592</c:v>
                </c:pt>
                <c:pt idx="42">
                  <c:v>30.371492</c:v>
                </c:pt>
                <c:pt idx="43">
                  <c:v>32.164076</c:v>
                </c:pt>
                <c:pt idx="44">
                  <c:v>31.814654</c:v>
                </c:pt>
                <c:pt idx="45">
                  <c:v>31.22355</c:v>
                </c:pt>
                <c:pt idx="46">
                  <c:v>31.88818</c:v>
                </c:pt>
                <c:pt idx="47">
                  <c:v>33.644646</c:v>
                </c:pt>
                <c:pt idx="48">
                  <c:v>31.837974</c:v>
                </c:pt>
                <c:pt idx="49">
                  <c:v>27.317816</c:v>
                </c:pt>
                <c:pt idx="50">
                  <c:v>25.992502</c:v>
                </c:pt>
                <c:pt idx="51">
                  <c:v>24.267472</c:v>
                </c:pt>
                <c:pt idx="52">
                  <c:v>21.20034</c:v>
                </c:pt>
                <c:pt idx="53">
                  <c:v>19.76313</c:v>
                </c:pt>
                <c:pt idx="54">
                  <c:v>19.284246</c:v>
                </c:pt>
                <c:pt idx="55">
                  <c:v>18.878482</c:v>
                </c:pt>
                <c:pt idx="56">
                  <c:v>16.427786</c:v>
                </c:pt>
                <c:pt idx="57">
                  <c:v>15.496078</c:v>
                </c:pt>
                <c:pt idx="58">
                  <c:v>15.339304</c:v>
                </c:pt>
                <c:pt idx="59">
                  <c:v>14.837226</c:v>
                </c:pt>
                <c:pt idx="60">
                  <c:v>13.194054</c:v>
                </c:pt>
                <c:pt idx="61">
                  <c:v>11.419498</c:v>
                </c:pt>
                <c:pt idx="62">
                  <c:v>11.884494</c:v>
                </c:pt>
                <c:pt idx="63">
                  <c:v>11.888416</c:v>
                </c:pt>
                <c:pt idx="64">
                  <c:v>10.2733216</c:v>
                </c:pt>
                <c:pt idx="65">
                  <c:v>9.149854399999999</c:v>
                </c:pt>
                <c:pt idx="66">
                  <c:v>9.4701594</c:v>
                </c:pt>
                <c:pt idx="67">
                  <c:v>8.845143999999999</c:v>
                </c:pt>
                <c:pt idx="68">
                  <c:v>8.734204</c:v>
                </c:pt>
                <c:pt idx="69">
                  <c:v>6.250697</c:v>
                </c:pt>
                <c:pt idx="70">
                  <c:v>6.452826</c:v>
                </c:pt>
                <c:pt idx="71">
                  <c:v>6.2439886</c:v>
                </c:pt>
                <c:pt idx="72">
                  <c:v>5.7619274</c:v>
                </c:pt>
                <c:pt idx="73">
                  <c:v>4.466120399999999</c:v>
                </c:pt>
                <c:pt idx="74">
                  <c:v>3.5452504</c:v>
                </c:pt>
                <c:pt idx="75">
                  <c:v>3.5870252</c:v>
                </c:pt>
                <c:pt idx="76">
                  <c:v>2.6067008</c:v>
                </c:pt>
                <c:pt idx="77">
                  <c:v>1.5718668</c:v>
                </c:pt>
                <c:pt idx="78">
                  <c:v>-0.1263352</c:v>
                </c:pt>
                <c:pt idx="79">
                  <c:v>-0.222872</c:v>
                </c:pt>
                <c:pt idx="80">
                  <c:v>-1.7785362</c:v>
                </c:pt>
                <c:pt idx="81">
                  <c:v>-5.3598734</c:v>
                </c:pt>
                <c:pt idx="82">
                  <c:v>-11.9481146</c:v>
                </c:pt>
                <c:pt idx="83">
                  <c:v>-17.387316</c:v>
                </c:pt>
                <c:pt idx="84">
                  <c:v>-18.894626</c:v>
                </c:pt>
                <c:pt idx="85">
                  <c:v>-17.442644</c:v>
                </c:pt>
                <c:pt idx="86">
                  <c:v>-17.701326</c:v>
                </c:pt>
                <c:pt idx="87">
                  <c:v>-15.539312</c:v>
                </c:pt>
                <c:pt idx="88">
                  <c:v>-14.006546</c:v>
                </c:pt>
                <c:pt idx="89">
                  <c:v>-13.727218</c:v>
                </c:pt>
                <c:pt idx="90">
                  <c:v>-14.466388</c:v>
                </c:pt>
                <c:pt idx="91">
                  <c:v>-13.809878</c:v>
                </c:pt>
                <c:pt idx="92">
                  <c:v>-13.278836</c:v>
                </c:pt>
                <c:pt idx="93">
                  <c:v>-12.089446</c:v>
                </c:pt>
                <c:pt idx="94">
                  <c:v>-13.963518</c:v>
                </c:pt>
                <c:pt idx="95">
                  <c:v>-13.648662</c:v>
                </c:pt>
                <c:pt idx="96">
                  <c:v>-12.866668</c:v>
                </c:pt>
                <c:pt idx="97">
                  <c:v>-12.690256</c:v>
                </c:pt>
                <c:pt idx="98">
                  <c:v>-11.4488358</c:v>
                </c:pt>
                <c:pt idx="99">
                  <c:v>-12.919966</c:v>
                </c:pt>
                <c:pt idx="100">
                  <c:v>-12.077428</c:v>
                </c:pt>
                <c:pt idx="101">
                  <c:v>-11.841424</c:v>
                </c:pt>
                <c:pt idx="102">
                  <c:v>-12.780638</c:v>
                </c:pt>
                <c:pt idx="103">
                  <c:v>-14.27523</c:v>
                </c:pt>
                <c:pt idx="104">
                  <c:v>-13.268944</c:v>
                </c:pt>
                <c:pt idx="105">
                  <c:v>-12.400774</c:v>
                </c:pt>
                <c:pt idx="106">
                  <c:v>-13.46621</c:v>
                </c:pt>
                <c:pt idx="107">
                  <c:v>-14.224344</c:v>
                </c:pt>
                <c:pt idx="108">
                  <c:v>-13.62231</c:v>
                </c:pt>
                <c:pt idx="109">
                  <c:v>-13.231192</c:v>
                </c:pt>
                <c:pt idx="110">
                  <c:v>-13.834622</c:v>
                </c:pt>
                <c:pt idx="111">
                  <c:v>-14.883924</c:v>
                </c:pt>
                <c:pt idx="112">
                  <c:v>-15.05944</c:v>
                </c:pt>
                <c:pt idx="113">
                  <c:v>-14.204026</c:v>
                </c:pt>
                <c:pt idx="114">
                  <c:v>-14.127678</c:v>
                </c:pt>
                <c:pt idx="115">
                  <c:v>-15.854842</c:v>
                </c:pt>
                <c:pt idx="116">
                  <c:v>-15.747156</c:v>
                </c:pt>
                <c:pt idx="117">
                  <c:v>-15.168894</c:v>
                </c:pt>
                <c:pt idx="118">
                  <c:v>-14.67862</c:v>
                </c:pt>
                <c:pt idx="119">
                  <c:v>-16.438262</c:v>
                </c:pt>
                <c:pt idx="120">
                  <c:v>-16.895872</c:v>
                </c:pt>
                <c:pt idx="121">
                  <c:v>-16.154624</c:v>
                </c:pt>
                <c:pt idx="122">
                  <c:v>-16.303336</c:v>
                </c:pt>
                <c:pt idx="123">
                  <c:v>-16.354706</c:v>
                </c:pt>
                <c:pt idx="124">
                  <c:v>-18.085198</c:v>
                </c:pt>
                <c:pt idx="125">
                  <c:v>-17.679056</c:v>
                </c:pt>
                <c:pt idx="126">
                  <c:v>-17.160214</c:v>
                </c:pt>
                <c:pt idx="127">
                  <c:v>-18.038538</c:v>
                </c:pt>
                <c:pt idx="128">
                  <c:v>-20.373902</c:v>
                </c:pt>
                <c:pt idx="129">
                  <c:v>-19.19406</c:v>
                </c:pt>
                <c:pt idx="130">
                  <c:v>-19.512612</c:v>
                </c:pt>
                <c:pt idx="131">
                  <c:v>-20.239572</c:v>
                </c:pt>
                <c:pt idx="132">
                  <c:v>-22.622598</c:v>
                </c:pt>
                <c:pt idx="133">
                  <c:v>-22.379164</c:v>
                </c:pt>
                <c:pt idx="134">
                  <c:v>-22.265962</c:v>
                </c:pt>
                <c:pt idx="135">
                  <c:v>-22.83508</c:v>
                </c:pt>
                <c:pt idx="136">
                  <c:v>-26.050812</c:v>
                </c:pt>
                <c:pt idx="137">
                  <c:v>-26.807334</c:v>
                </c:pt>
                <c:pt idx="138">
                  <c:v>-24.55645</c:v>
                </c:pt>
                <c:pt idx="139">
                  <c:v>-20.135448</c:v>
                </c:pt>
                <c:pt idx="140">
                  <c:v>-18.614064</c:v>
                </c:pt>
                <c:pt idx="141">
                  <c:v>-17.27681</c:v>
                </c:pt>
                <c:pt idx="142">
                  <c:v>-14.760496</c:v>
                </c:pt>
                <c:pt idx="143">
                  <c:v>-12.771914</c:v>
                </c:pt>
                <c:pt idx="144">
                  <c:v>-12.570834</c:v>
                </c:pt>
                <c:pt idx="145">
                  <c:v>-12.93508</c:v>
                </c:pt>
                <c:pt idx="146">
                  <c:v>-10.9291344</c:v>
                </c:pt>
                <c:pt idx="147">
                  <c:v>-9.3562634</c:v>
                </c:pt>
                <c:pt idx="148">
                  <c:v>-9.414328399999999</c:v>
                </c:pt>
                <c:pt idx="149">
                  <c:v>-9.365786</c:v>
                </c:pt>
                <c:pt idx="150">
                  <c:v>-8.212369200000001</c:v>
                </c:pt>
                <c:pt idx="151">
                  <c:v>-6.016451399999999</c:v>
                </c:pt>
                <c:pt idx="152">
                  <c:v>-6.3940698</c:v>
                </c:pt>
                <c:pt idx="153">
                  <c:v>-7.422204400000001</c:v>
                </c:pt>
                <c:pt idx="154">
                  <c:v>-6.3880754</c:v>
                </c:pt>
                <c:pt idx="155">
                  <c:v>-4.4462196</c:v>
                </c:pt>
                <c:pt idx="156">
                  <c:v>-4.0944588</c:v>
                </c:pt>
                <c:pt idx="157">
                  <c:v>-4.214043</c:v>
                </c:pt>
                <c:pt idx="158">
                  <c:v>-4.948286</c:v>
                </c:pt>
                <c:pt idx="159">
                  <c:v>-1.7553218</c:v>
                </c:pt>
                <c:pt idx="160">
                  <c:v>-2.3909314</c:v>
                </c:pt>
                <c:pt idx="161">
                  <c:v>-2.6253966</c:v>
                </c:pt>
                <c:pt idx="162">
                  <c:v>-3.3475472</c:v>
                </c:pt>
                <c:pt idx="163">
                  <c:v>-0.7370474</c:v>
                </c:pt>
                <c:pt idx="164">
                  <c:v>-0.8396518000000001</c:v>
                </c:pt>
                <c:pt idx="165">
                  <c:v>-1.5888118</c:v>
                </c:pt>
                <c:pt idx="166">
                  <c:v>-1.9879762</c:v>
                </c:pt>
                <c:pt idx="167">
                  <c:v>-0.6914362000000001</c:v>
                </c:pt>
                <c:pt idx="168">
                  <c:v>1.7305492</c:v>
                </c:pt>
                <c:pt idx="169">
                  <c:v>0.5725462</c:v>
                </c:pt>
                <c:pt idx="170">
                  <c:v>0.3371356</c:v>
                </c:pt>
                <c:pt idx="171">
                  <c:v>0.2537074</c:v>
                </c:pt>
                <c:pt idx="172">
                  <c:v>2.4247924</c:v>
                </c:pt>
                <c:pt idx="173">
                  <c:v>1.9049808</c:v>
                </c:pt>
                <c:pt idx="174">
                  <c:v>2.3143366</c:v>
                </c:pt>
                <c:pt idx="175">
                  <c:v>2.0773884</c:v>
                </c:pt>
                <c:pt idx="176">
                  <c:v>4.5358982</c:v>
                </c:pt>
                <c:pt idx="177">
                  <c:v>3.6886952</c:v>
                </c:pt>
                <c:pt idx="178">
                  <c:v>3.4239226</c:v>
                </c:pt>
                <c:pt idx="179">
                  <c:v>3.1589646</c:v>
                </c:pt>
                <c:pt idx="180">
                  <c:v>4.942092799999999</c:v>
                </c:pt>
                <c:pt idx="181">
                  <c:v>5.21587025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15.80130787878788</v>
      </c>
      <c r="C3">
        <v>-1.13</v>
      </c>
      <c r="D3">
        <v>-9.253032333333332</v>
      </c>
      <c r="E3">
        <v>-1.11</v>
      </c>
      <c r="F3">
        <v>-3.5161065</v>
      </c>
      <c r="G3">
        <v>-1.09</v>
      </c>
      <c r="H3">
        <v>-0.9550578</v>
      </c>
      <c r="I3">
        <v>-1.08</v>
      </c>
      <c r="J3">
        <v>-0.668559</v>
      </c>
      <c r="K3">
        <v>-1.06</v>
      </c>
      <c r="L3">
        <v>2.684216</v>
      </c>
      <c r="M3">
        <v>-1.04</v>
      </c>
      <c r="N3">
        <v>1.052733</v>
      </c>
      <c r="O3">
        <v>-1.02</v>
      </c>
      <c r="P3">
        <v>2.322910333333333</v>
      </c>
      <c r="Q3">
        <v>-1</v>
      </c>
      <c r="R3">
        <v>4.4833455</v>
      </c>
      <c r="S3">
        <v>-0.98</v>
      </c>
      <c r="T3">
        <v>3.4960994</v>
      </c>
    </row>
    <row r="4" spans="1:20">
      <c r="A4">
        <v>-0.95</v>
      </c>
      <c r="B4">
        <v>-65.71307</v>
      </c>
      <c r="C4">
        <v>-1.12</v>
      </c>
      <c r="D4">
        <v>-8.186458400000001</v>
      </c>
      <c r="E4">
        <v>-1.1</v>
      </c>
      <c r="F4">
        <v>-4.502624</v>
      </c>
      <c r="G4">
        <v>-1.08</v>
      </c>
      <c r="H4">
        <v>-0.5763404000000001</v>
      </c>
      <c r="I4">
        <v>-1.07</v>
      </c>
      <c r="J4">
        <v>-1.590744</v>
      </c>
      <c r="K4">
        <v>-1.05</v>
      </c>
      <c r="L4">
        <v>0.6703908000000001</v>
      </c>
      <c r="M4">
        <v>-1.03</v>
      </c>
      <c r="N4">
        <v>2.8643688</v>
      </c>
      <c r="O4">
        <v>-1.01</v>
      </c>
      <c r="P4">
        <v>2.671524</v>
      </c>
      <c r="Q4">
        <v>-0.99</v>
      </c>
      <c r="R4">
        <v>3.2000928</v>
      </c>
      <c r="S4">
        <v>-0.97</v>
      </c>
      <c r="T4">
        <v>4.998323</v>
      </c>
    </row>
    <row r="5" spans="1:20">
      <c r="A5">
        <v>-0.9399999999999999</v>
      </c>
      <c r="B5">
        <v>-54.133084</v>
      </c>
      <c r="C5">
        <v>-1.11</v>
      </c>
      <c r="D5">
        <v>-7.4452126</v>
      </c>
      <c r="E5">
        <v>-1.09</v>
      </c>
      <c r="F5">
        <v>-4.414329</v>
      </c>
      <c r="G5">
        <v>-1.07</v>
      </c>
      <c r="H5">
        <v>-1.5052632</v>
      </c>
      <c r="I5">
        <v>-1.06</v>
      </c>
      <c r="J5">
        <v>0.6901846</v>
      </c>
      <c r="K5">
        <v>-1.04</v>
      </c>
      <c r="L5">
        <v>1.632981</v>
      </c>
      <c r="M5">
        <v>-1.02</v>
      </c>
      <c r="N5">
        <v>3.0441688</v>
      </c>
      <c r="O5">
        <v>-1</v>
      </c>
      <c r="P5">
        <v>3.2345666</v>
      </c>
      <c r="Q5">
        <v>-0.98</v>
      </c>
      <c r="R5">
        <v>3.6291518</v>
      </c>
      <c r="S5">
        <v>-0.96</v>
      </c>
      <c r="T5">
        <v>5.2530962</v>
      </c>
    </row>
    <row r="6" spans="1:20">
      <c r="A6">
        <v>-0.93</v>
      </c>
      <c r="B6">
        <v>-38.235232</v>
      </c>
      <c r="C6">
        <v>-1.1</v>
      </c>
      <c r="D6">
        <v>-7.0155124</v>
      </c>
      <c r="E6">
        <v>-1.08</v>
      </c>
      <c r="F6">
        <v>-2.300042</v>
      </c>
      <c r="G6">
        <v>-1.06</v>
      </c>
      <c r="H6">
        <v>-1.7923172</v>
      </c>
      <c r="I6">
        <v>-1.05</v>
      </c>
      <c r="J6">
        <v>1.2491802</v>
      </c>
      <c r="K6">
        <v>-1.03</v>
      </c>
      <c r="L6">
        <v>1.7611888</v>
      </c>
      <c r="M6">
        <v>-1.01</v>
      </c>
      <c r="N6">
        <v>2.0301464</v>
      </c>
      <c r="O6">
        <v>-0.99</v>
      </c>
      <c r="P6">
        <v>3.8010512</v>
      </c>
      <c r="Q6">
        <v>-0.97</v>
      </c>
      <c r="R6">
        <v>3.3210432</v>
      </c>
      <c r="S6">
        <v>-0.95</v>
      </c>
      <c r="T6">
        <v>3.8750084</v>
      </c>
    </row>
    <row r="7" spans="1:20">
      <c r="A7">
        <v>-0.92</v>
      </c>
      <c r="B7">
        <v>-31.870752</v>
      </c>
      <c r="C7">
        <v>-1.09</v>
      </c>
      <c r="D7">
        <v>-7.770374599999999</v>
      </c>
      <c r="E7">
        <v>-1.07</v>
      </c>
      <c r="F7">
        <v>-2.6404646</v>
      </c>
      <c r="G7">
        <v>-1.05</v>
      </c>
      <c r="H7">
        <v>1.0196898</v>
      </c>
      <c r="I7">
        <v>-1.04</v>
      </c>
      <c r="J7">
        <v>0.7104860000000001</v>
      </c>
      <c r="K7">
        <v>-1.02</v>
      </c>
      <c r="L7">
        <v>2.9519198</v>
      </c>
      <c r="M7">
        <v>-1</v>
      </c>
      <c r="N7">
        <v>1.155273</v>
      </c>
      <c r="O7">
        <v>-0.98</v>
      </c>
      <c r="P7">
        <v>3.1462096</v>
      </c>
      <c r="Q7">
        <v>-0.96</v>
      </c>
      <c r="R7">
        <v>5.8081562</v>
      </c>
      <c r="S7">
        <v>-0.9399999999999999</v>
      </c>
      <c r="T7">
        <v>5.1119422</v>
      </c>
    </row>
    <row r="8" spans="1:20">
      <c r="A8">
        <v>-0.91</v>
      </c>
      <c r="B8">
        <v>-27.694614</v>
      </c>
      <c r="C8">
        <v>-1.08</v>
      </c>
      <c r="D8">
        <v>-7.0690034</v>
      </c>
      <c r="E8">
        <v>-1.06</v>
      </c>
      <c r="F8">
        <v>-3.2164954</v>
      </c>
      <c r="G8">
        <v>-1.04</v>
      </c>
      <c r="H8">
        <v>0.5573638</v>
      </c>
      <c r="I8">
        <v>-1.03</v>
      </c>
      <c r="J8">
        <v>0.5681388000000001</v>
      </c>
      <c r="K8">
        <v>-1.01</v>
      </c>
      <c r="L8">
        <v>2.883478</v>
      </c>
      <c r="M8">
        <v>-0.99</v>
      </c>
      <c r="N8">
        <v>3.2818098</v>
      </c>
      <c r="O8">
        <v>-0.97</v>
      </c>
      <c r="P8">
        <v>3.2455354</v>
      </c>
      <c r="Q8">
        <v>-0.95</v>
      </c>
      <c r="R8">
        <v>4.3262174</v>
      </c>
      <c r="S8">
        <v>-0.93</v>
      </c>
      <c r="T8">
        <v>6.406179399999999</v>
      </c>
    </row>
    <row r="9" spans="1:20">
      <c r="A9">
        <v>-0.9</v>
      </c>
      <c r="B9">
        <v>-23.498498</v>
      </c>
      <c r="C9">
        <v>-1.07</v>
      </c>
      <c r="D9">
        <v>-5.2443616</v>
      </c>
      <c r="E9">
        <v>-1.05</v>
      </c>
      <c r="F9">
        <v>-2.7096368</v>
      </c>
      <c r="G9">
        <v>-1.03</v>
      </c>
      <c r="H9">
        <v>-0.1960034</v>
      </c>
      <c r="I9">
        <v>-1.02</v>
      </c>
      <c r="J9">
        <v>0.9285976</v>
      </c>
      <c r="K9">
        <v>-1</v>
      </c>
      <c r="L9">
        <v>1.7371444</v>
      </c>
      <c r="M9">
        <v>-0.98</v>
      </c>
      <c r="N9">
        <v>4.031543000000001</v>
      </c>
      <c r="O9">
        <v>-0.96</v>
      </c>
      <c r="P9">
        <v>4.1690396</v>
      </c>
      <c r="Q9">
        <v>-0.9399999999999999</v>
      </c>
      <c r="R9">
        <v>4.774743200000001</v>
      </c>
      <c r="S9">
        <v>-0.92</v>
      </c>
      <c r="T9">
        <v>6.4280838</v>
      </c>
    </row>
    <row r="10" spans="1:20">
      <c r="A10">
        <v>-0.89</v>
      </c>
      <c r="B10">
        <v>-20.382964</v>
      </c>
      <c r="C10">
        <v>-1.06</v>
      </c>
      <c r="D10">
        <v>-6.308217399999999</v>
      </c>
      <c r="E10">
        <v>-1.04</v>
      </c>
      <c r="F10">
        <v>-0.1397282</v>
      </c>
      <c r="G10">
        <v>-1.02</v>
      </c>
      <c r="H10">
        <v>0.5152867999999999</v>
      </c>
      <c r="I10">
        <v>-1.01</v>
      </c>
      <c r="J10">
        <v>3.2496124</v>
      </c>
      <c r="K10">
        <v>-0.99</v>
      </c>
      <c r="L10">
        <v>1.868759</v>
      </c>
      <c r="M10">
        <v>-0.97</v>
      </c>
      <c r="N10">
        <v>4.1029382</v>
      </c>
      <c r="O10">
        <v>-0.95</v>
      </c>
      <c r="P10">
        <v>5.3298646</v>
      </c>
      <c r="Q10">
        <v>-0.93</v>
      </c>
      <c r="R10">
        <v>5.5366548</v>
      </c>
      <c r="S10">
        <v>-0.91</v>
      </c>
      <c r="T10">
        <v>5.9726254</v>
      </c>
    </row>
    <row r="11" spans="1:20">
      <c r="A11">
        <v>-0.88</v>
      </c>
      <c r="B11">
        <v>-18.629174</v>
      </c>
      <c r="C11">
        <v>-1.05</v>
      </c>
      <c r="D11">
        <v>-6.5765534</v>
      </c>
      <c r="E11">
        <v>-1.03</v>
      </c>
      <c r="F11">
        <v>-1.2826704</v>
      </c>
      <c r="G11">
        <v>-1.01</v>
      </c>
      <c r="H11">
        <v>1.1751826</v>
      </c>
      <c r="I11">
        <v>-1</v>
      </c>
      <c r="J11">
        <v>1.0467024</v>
      </c>
      <c r="K11">
        <v>-0.98</v>
      </c>
      <c r="L11">
        <v>3.935557</v>
      </c>
      <c r="M11">
        <v>-0.96</v>
      </c>
      <c r="N11">
        <v>3.6592788</v>
      </c>
      <c r="O11">
        <v>-0.9399999999999999</v>
      </c>
      <c r="P11">
        <v>4.609472999999999</v>
      </c>
      <c r="Q11">
        <v>-0.92</v>
      </c>
      <c r="R11">
        <v>7.368448600000001</v>
      </c>
      <c r="S11">
        <v>-0.9</v>
      </c>
      <c r="T11">
        <v>6.1871448</v>
      </c>
    </row>
    <row r="12" spans="1:20">
      <c r="A12">
        <v>-0.87</v>
      </c>
      <c r="B12">
        <v>-16.621306</v>
      </c>
      <c r="C12">
        <v>-1.04</v>
      </c>
      <c r="D12">
        <v>-5.6683806</v>
      </c>
      <c r="E12">
        <v>-1.02</v>
      </c>
      <c r="F12">
        <v>-1.170513</v>
      </c>
      <c r="G12">
        <v>-1</v>
      </c>
      <c r="H12">
        <v>0.2111784000000002</v>
      </c>
      <c r="I12">
        <v>-0.99</v>
      </c>
      <c r="J12">
        <v>2.210923</v>
      </c>
      <c r="K12">
        <v>-0.97</v>
      </c>
      <c r="L12">
        <v>4.370264199999999</v>
      </c>
      <c r="M12">
        <v>-0.95</v>
      </c>
      <c r="N12">
        <v>4.7771242</v>
      </c>
      <c r="O12">
        <v>-0.93</v>
      </c>
      <c r="P12">
        <v>5.083681</v>
      </c>
      <c r="Q12">
        <v>-0.91</v>
      </c>
      <c r="R12">
        <v>6.846677</v>
      </c>
      <c r="S12">
        <v>-0.89</v>
      </c>
      <c r="T12">
        <v>7.5798996</v>
      </c>
    </row>
    <row r="13" spans="1:20">
      <c r="A13">
        <v>-0.86</v>
      </c>
      <c r="B13">
        <v>-13.501466</v>
      </c>
      <c r="C13">
        <v>-1.03</v>
      </c>
      <c r="D13">
        <v>-3.295513000000001</v>
      </c>
      <c r="E13">
        <v>-1.01</v>
      </c>
      <c r="F13">
        <v>-1.5219766</v>
      </c>
      <c r="G13">
        <v>-0.99</v>
      </c>
      <c r="H13">
        <v>0.9369859999999999</v>
      </c>
      <c r="I13">
        <v>-0.98</v>
      </c>
      <c r="J13">
        <v>2.2947292</v>
      </c>
      <c r="K13">
        <v>-0.96</v>
      </c>
      <c r="L13">
        <v>4.0071356</v>
      </c>
      <c r="M13">
        <v>-0.9399999999999999</v>
      </c>
      <c r="N13">
        <v>5.5137558</v>
      </c>
      <c r="O13">
        <v>-0.92</v>
      </c>
      <c r="P13">
        <v>5.722616</v>
      </c>
      <c r="Q13">
        <v>-0.9</v>
      </c>
      <c r="R13">
        <v>6.251127599999999</v>
      </c>
      <c r="S13">
        <v>-0.88</v>
      </c>
      <c r="T13">
        <v>9.104535799999999</v>
      </c>
    </row>
    <row r="14" spans="1:20">
      <c r="A14">
        <v>-0.85</v>
      </c>
      <c r="B14">
        <v>-11.174296</v>
      </c>
      <c r="C14">
        <v>-1.02</v>
      </c>
      <c r="D14">
        <v>-4.374914599999999</v>
      </c>
      <c r="E14">
        <v>-1</v>
      </c>
      <c r="F14">
        <v>-1.3152744</v>
      </c>
      <c r="G14">
        <v>-0.98</v>
      </c>
      <c r="H14">
        <v>1.442458</v>
      </c>
      <c r="I14">
        <v>-0.97</v>
      </c>
      <c r="J14">
        <v>3.807441</v>
      </c>
      <c r="K14">
        <v>-0.95</v>
      </c>
      <c r="L14">
        <v>3.78293475</v>
      </c>
      <c r="M14">
        <v>-0.93</v>
      </c>
      <c r="N14">
        <v>5.3584782</v>
      </c>
      <c r="O14">
        <v>-0.91</v>
      </c>
      <c r="P14">
        <v>7.473756400000001</v>
      </c>
      <c r="Q14">
        <v>-0.89</v>
      </c>
      <c r="R14">
        <v>6.5618516</v>
      </c>
      <c r="S14">
        <v>-0.87</v>
      </c>
      <c r="T14">
        <v>8.381514000000001</v>
      </c>
    </row>
    <row r="15" spans="1:20">
      <c r="A15">
        <v>-0.84</v>
      </c>
      <c r="B15">
        <v>-10.142684</v>
      </c>
      <c r="C15">
        <v>-1.01</v>
      </c>
      <c r="D15">
        <v>-4.6964162</v>
      </c>
      <c r="E15">
        <v>-0.99</v>
      </c>
      <c r="F15">
        <v>1.1103974</v>
      </c>
      <c r="G15">
        <v>-0.97</v>
      </c>
      <c r="H15">
        <v>1.4387916</v>
      </c>
      <c r="I15">
        <v>-0.96</v>
      </c>
      <c r="J15">
        <v>4.3659602</v>
      </c>
      <c r="K15">
        <v>-0.9399999999999999</v>
      </c>
      <c r="L15">
        <v>4.433127600000001</v>
      </c>
      <c r="M15">
        <v>-0.92</v>
      </c>
      <c r="N15">
        <v>4.534014600000001</v>
      </c>
      <c r="O15">
        <v>-0.9</v>
      </c>
      <c r="P15">
        <v>7.161321200000001</v>
      </c>
      <c r="Q15">
        <v>-0.88</v>
      </c>
      <c r="R15">
        <v>8.709652800000001</v>
      </c>
      <c r="S15">
        <v>-0.86</v>
      </c>
      <c r="T15">
        <v>8.9422274</v>
      </c>
    </row>
    <row r="16" spans="1:20">
      <c r="A16">
        <v>-0.83</v>
      </c>
      <c r="B16">
        <v>-9.566190600000001</v>
      </c>
      <c r="C16">
        <v>-1</v>
      </c>
      <c r="D16">
        <v>-5.393851</v>
      </c>
      <c r="E16">
        <v>-0.98</v>
      </c>
      <c r="F16">
        <v>-0.4769342</v>
      </c>
      <c r="G16">
        <v>-0.96</v>
      </c>
      <c r="H16">
        <v>4.1454144</v>
      </c>
      <c r="I16">
        <v>-0.95</v>
      </c>
      <c r="J16">
        <v>3.835566</v>
      </c>
      <c r="K16">
        <v>-0.93</v>
      </c>
      <c r="L16">
        <v>5.9563494</v>
      </c>
      <c r="M16">
        <v>-0.91</v>
      </c>
      <c r="N16">
        <v>5.505970599999999</v>
      </c>
      <c r="O16">
        <v>-0.89</v>
      </c>
      <c r="P16">
        <v>6.586491</v>
      </c>
      <c r="Q16">
        <v>-0.87</v>
      </c>
      <c r="R16">
        <v>8.6977876</v>
      </c>
      <c r="S16">
        <v>-0.85</v>
      </c>
      <c r="T16">
        <v>10.8556508</v>
      </c>
    </row>
    <row r="17" spans="1:20">
      <c r="A17">
        <v>-0.82</v>
      </c>
      <c r="B17">
        <v>-8.459853799999999</v>
      </c>
      <c r="C17">
        <v>-0.99</v>
      </c>
      <c r="D17">
        <v>-2.5680656</v>
      </c>
      <c r="E17">
        <v>-0.97</v>
      </c>
      <c r="F17">
        <v>0.38917</v>
      </c>
      <c r="G17">
        <v>-0.95</v>
      </c>
      <c r="H17">
        <v>3.957120600000001</v>
      </c>
      <c r="I17">
        <v>-0.9399999999999999</v>
      </c>
      <c r="J17">
        <v>3.7235726</v>
      </c>
      <c r="K17">
        <v>-0.92</v>
      </c>
      <c r="L17">
        <v>5.0251472</v>
      </c>
      <c r="M17">
        <v>-0.9</v>
      </c>
      <c r="N17">
        <v>8.210825199999999</v>
      </c>
      <c r="O17">
        <v>-0.88</v>
      </c>
      <c r="P17">
        <v>7.605064799999999</v>
      </c>
      <c r="Q17">
        <v>-0.86</v>
      </c>
      <c r="R17">
        <v>9.123196</v>
      </c>
      <c r="S17">
        <v>-0.84</v>
      </c>
      <c r="T17">
        <v>12.77078</v>
      </c>
    </row>
    <row r="18" spans="1:20">
      <c r="A18">
        <v>-0.8100000000000001</v>
      </c>
      <c r="B18">
        <v>-5.7120168</v>
      </c>
      <c r="C18">
        <v>-0.98</v>
      </c>
      <c r="D18">
        <v>-2.5927374</v>
      </c>
      <c r="E18">
        <v>-0.96</v>
      </c>
      <c r="F18">
        <v>0.6478168</v>
      </c>
      <c r="G18">
        <v>-0.9399999999999999</v>
      </c>
      <c r="H18">
        <v>2.9697308</v>
      </c>
      <c r="I18">
        <v>-0.93</v>
      </c>
      <c r="J18">
        <v>5.5009686</v>
      </c>
      <c r="K18">
        <v>-0.91</v>
      </c>
      <c r="L18">
        <v>5.409017</v>
      </c>
      <c r="M18">
        <v>-0.89</v>
      </c>
      <c r="N18">
        <v>7.093222</v>
      </c>
      <c r="O18">
        <v>-0.87</v>
      </c>
      <c r="P18">
        <v>9.092299199999999</v>
      </c>
      <c r="Q18">
        <v>-0.85</v>
      </c>
      <c r="R18">
        <v>9.131766000000001</v>
      </c>
      <c r="S18">
        <v>-0.83</v>
      </c>
      <c r="T18">
        <v>12.000756</v>
      </c>
    </row>
    <row r="19" spans="1:20">
      <c r="A19">
        <v>-0.8</v>
      </c>
      <c r="B19">
        <v>-4.8382454</v>
      </c>
      <c r="C19">
        <v>-0.97</v>
      </c>
      <c r="D19">
        <v>-4.027912</v>
      </c>
      <c r="E19">
        <v>-0.95</v>
      </c>
      <c r="F19">
        <v>2.2884064</v>
      </c>
      <c r="G19">
        <v>-0.93</v>
      </c>
      <c r="H19">
        <v>3.2675512</v>
      </c>
      <c r="I19">
        <v>-0.92</v>
      </c>
      <c r="J19">
        <v>5.6488946</v>
      </c>
      <c r="K19">
        <v>-0.9</v>
      </c>
      <c r="L19">
        <v>6.022997800000001</v>
      </c>
      <c r="M19">
        <v>-0.88</v>
      </c>
      <c r="N19">
        <v>7.045733</v>
      </c>
      <c r="O19">
        <v>-0.86</v>
      </c>
      <c r="P19">
        <v>9.802197000000001</v>
      </c>
      <c r="Q19">
        <v>-0.84</v>
      </c>
      <c r="R19">
        <v>11.3935718</v>
      </c>
      <c r="S19">
        <v>-0.82</v>
      </c>
      <c r="T19">
        <v>13.08635</v>
      </c>
    </row>
    <row r="20" spans="1:20">
      <c r="A20">
        <v>-0.79</v>
      </c>
      <c r="B20">
        <v>-4.1119318</v>
      </c>
      <c r="C20">
        <v>-0.96</v>
      </c>
      <c r="D20">
        <v>-2.2845296</v>
      </c>
      <c r="E20">
        <v>-0.9399999999999999</v>
      </c>
      <c r="F20">
        <v>1.9230168</v>
      </c>
      <c r="G20">
        <v>-0.92</v>
      </c>
      <c r="H20">
        <v>5.0382404</v>
      </c>
      <c r="I20">
        <v>-0.91</v>
      </c>
      <c r="J20">
        <v>5.330547</v>
      </c>
      <c r="K20">
        <v>-0.89</v>
      </c>
      <c r="L20">
        <v>8.337676800000001</v>
      </c>
      <c r="M20">
        <v>-0.87</v>
      </c>
      <c r="N20">
        <v>8.1365968</v>
      </c>
      <c r="O20">
        <v>-0.85</v>
      </c>
      <c r="P20">
        <v>8.980414399999999</v>
      </c>
      <c r="Q20">
        <v>-0.83</v>
      </c>
      <c r="R20">
        <v>12.56206</v>
      </c>
      <c r="S20">
        <v>-0.8100000000000001</v>
      </c>
      <c r="T20">
        <v>15.639374</v>
      </c>
    </row>
    <row r="21" spans="1:20">
      <c r="A21">
        <v>-0.78</v>
      </c>
      <c r="B21">
        <v>-2.10497</v>
      </c>
      <c r="C21">
        <v>-0.95</v>
      </c>
      <c r="D21">
        <v>-1.9077202</v>
      </c>
      <c r="E21">
        <v>-0.93</v>
      </c>
      <c r="F21">
        <v>0.5537134</v>
      </c>
      <c r="G21">
        <v>-0.91</v>
      </c>
      <c r="H21">
        <v>4.672020399999999</v>
      </c>
      <c r="I21">
        <v>-0.9</v>
      </c>
      <c r="J21">
        <v>5.714361599999999</v>
      </c>
      <c r="K21">
        <v>-0.88</v>
      </c>
      <c r="L21">
        <v>8.0670144</v>
      </c>
      <c r="M21">
        <v>-0.86</v>
      </c>
      <c r="N21">
        <v>9.514647200000001</v>
      </c>
      <c r="O21">
        <v>-0.84</v>
      </c>
      <c r="P21">
        <v>10.0763058</v>
      </c>
      <c r="Q21">
        <v>-0.82</v>
      </c>
      <c r="R21">
        <v>13.489836</v>
      </c>
      <c r="S21">
        <v>-0.8</v>
      </c>
      <c r="T21">
        <v>19.112548</v>
      </c>
    </row>
    <row r="22" spans="1:20">
      <c r="A22">
        <v>-0.77</v>
      </c>
      <c r="B22">
        <v>2.1529528</v>
      </c>
      <c r="C22">
        <v>-0.9399999999999999</v>
      </c>
      <c r="D22">
        <v>-0.5006534</v>
      </c>
      <c r="E22">
        <v>-0.92</v>
      </c>
      <c r="F22">
        <v>2.5447386</v>
      </c>
      <c r="G22">
        <v>-0.9</v>
      </c>
      <c r="H22">
        <v>5.0517764</v>
      </c>
      <c r="I22">
        <v>-0.89</v>
      </c>
      <c r="J22">
        <v>7.853333399999999</v>
      </c>
      <c r="K22">
        <v>-0.87</v>
      </c>
      <c r="L22">
        <v>7.131619599999999</v>
      </c>
      <c r="M22">
        <v>-0.85</v>
      </c>
      <c r="N22">
        <v>9.969701199999999</v>
      </c>
      <c r="O22">
        <v>-0.83</v>
      </c>
      <c r="P22">
        <v>12.42052</v>
      </c>
      <c r="Q22">
        <v>-0.8100000000000001</v>
      </c>
      <c r="R22">
        <v>15.09768</v>
      </c>
      <c r="S22">
        <v>-0.79</v>
      </c>
      <c r="T22">
        <v>21.153542</v>
      </c>
    </row>
    <row r="23" spans="1:20">
      <c r="A23">
        <v>-0.76</v>
      </c>
      <c r="B23">
        <v>4.6741872</v>
      </c>
      <c r="C23">
        <v>-0.93</v>
      </c>
      <c r="D23">
        <v>-1.2655688</v>
      </c>
      <c r="E23">
        <v>-0.91</v>
      </c>
      <c r="F23">
        <v>4.022451</v>
      </c>
      <c r="G23">
        <v>-0.89</v>
      </c>
      <c r="H23">
        <v>4.9017358</v>
      </c>
      <c r="I23">
        <v>-0.88</v>
      </c>
      <c r="J23">
        <v>8.1343158</v>
      </c>
      <c r="K23">
        <v>-0.86</v>
      </c>
      <c r="L23">
        <v>8.5449576</v>
      </c>
      <c r="M23">
        <v>-0.84</v>
      </c>
      <c r="N23">
        <v>10.1715938</v>
      </c>
      <c r="O23">
        <v>-0.82</v>
      </c>
      <c r="P23">
        <v>14.133146</v>
      </c>
      <c r="Q23">
        <v>-0.8</v>
      </c>
      <c r="R23">
        <v>18.173142</v>
      </c>
      <c r="S23">
        <v>-0.78</v>
      </c>
      <c r="T23">
        <v>24.55994</v>
      </c>
    </row>
    <row r="24" spans="1:20">
      <c r="A24">
        <v>-0.75</v>
      </c>
      <c r="B24">
        <v>5.002930999999999</v>
      </c>
      <c r="C24">
        <v>-0.92</v>
      </c>
      <c r="D24">
        <v>-2.0793488</v>
      </c>
      <c r="E24">
        <v>-0.9</v>
      </c>
      <c r="F24">
        <v>4.400377000000001</v>
      </c>
      <c r="G24">
        <v>-0.88</v>
      </c>
      <c r="H24">
        <v>7.1686812</v>
      </c>
      <c r="I24">
        <v>-0.87</v>
      </c>
      <c r="J24">
        <v>7.8813242</v>
      </c>
      <c r="K24">
        <v>-0.85</v>
      </c>
      <c r="L24">
        <v>10.3330098</v>
      </c>
      <c r="M24">
        <v>-0.83</v>
      </c>
      <c r="N24">
        <v>11.238556</v>
      </c>
      <c r="O24">
        <v>-0.8100000000000001</v>
      </c>
      <c r="P24">
        <v>15.124592</v>
      </c>
      <c r="Q24">
        <v>-0.79</v>
      </c>
      <c r="R24">
        <v>22.35497</v>
      </c>
      <c r="S24">
        <v>-0.77</v>
      </c>
      <c r="T24">
        <v>28.536624</v>
      </c>
    </row>
    <row r="25" spans="1:20">
      <c r="A25">
        <v>-0.74</v>
      </c>
      <c r="B25">
        <v>6.0546472</v>
      </c>
      <c r="C25">
        <v>-0.91</v>
      </c>
      <c r="D25">
        <v>0.5240136</v>
      </c>
      <c r="E25">
        <v>-0.89</v>
      </c>
      <c r="F25">
        <v>4.16779</v>
      </c>
      <c r="G25">
        <v>-0.87</v>
      </c>
      <c r="H25">
        <v>7.747727</v>
      </c>
      <c r="I25">
        <v>-0.86</v>
      </c>
      <c r="J25">
        <v>7.6139624</v>
      </c>
      <c r="K25">
        <v>-0.84</v>
      </c>
      <c r="L25">
        <v>10.871558</v>
      </c>
      <c r="M25">
        <v>-0.82</v>
      </c>
      <c r="N25">
        <v>14.122546</v>
      </c>
      <c r="O25">
        <v>-0.8</v>
      </c>
      <c r="P25">
        <v>17.03378</v>
      </c>
      <c r="Q25">
        <v>-0.78</v>
      </c>
      <c r="R25">
        <v>24.70977</v>
      </c>
      <c r="S25">
        <v>-0.76</v>
      </c>
      <c r="T25">
        <v>33.167386</v>
      </c>
    </row>
    <row r="26" spans="1:20">
      <c r="A26">
        <v>-0.73</v>
      </c>
      <c r="B26">
        <v>7.358653599999999</v>
      </c>
      <c r="C26">
        <v>-0.9</v>
      </c>
      <c r="D26">
        <v>1.992783</v>
      </c>
      <c r="E26">
        <v>-0.88</v>
      </c>
      <c r="F26">
        <v>4.4358568</v>
      </c>
      <c r="G26">
        <v>-0.86</v>
      </c>
      <c r="H26">
        <v>8.0590338</v>
      </c>
      <c r="I26">
        <v>-0.85</v>
      </c>
      <c r="J26">
        <v>9.214591</v>
      </c>
      <c r="K26">
        <v>-0.83</v>
      </c>
      <c r="L26">
        <v>10.800552</v>
      </c>
      <c r="M26">
        <v>-0.8100000000000001</v>
      </c>
      <c r="N26">
        <v>16.337864</v>
      </c>
      <c r="O26">
        <v>-0.79</v>
      </c>
      <c r="P26">
        <v>21.146714</v>
      </c>
      <c r="Q26">
        <v>-0.77</v>
      </c>
      <c r="R26">
        <v>27.810272</v>
      </c>
      <c r="S26">
        <v>-0.75</v>
      </c>
      <c r="T26">
        <v>35.142954</v>
      </c>
    </row>
    <row r="27" spans="1:20">
      <c r="A27">
        <v>-0.72</v>
      </c>
      <c r="B27">
        <v>8.756452599999999</v>
      </c>
      <c r="C27">
        <v>-0.89</v>
      </c>
      <c r="D27">
        <v>1.3091828</v>
      </c>
      <c r="E27">
        <v>-0.87</v>
      </c>
      <c r="F27">
        <v>7.271152000000001</v>
      </c>
      <c r="G27">
        <v>-0.85</v>
      </c>
      <c r="H27">
        <v>7.623381</v>
      </c>
      <c r="I27">
        <v>-0.84</v>
      </c>
      <c r="J27">
        <v>11.0681746</v>
      </c>
      <c r="K27">
        <v>-0.82</v>
      </c>
      <c r="L27">
        <v>12.584924</v>
      </c>
      <c r="M27">
        <v>-0.8</v>
      </c>
      <c r="N27">
        <v>17.83131</v>
      </c>
      <c r="O27">
        <v>-0.78</v>
      </c>
      <c r="P27">
        <v>24.978974</v>
      </c>
      <c r="Q27">
        <v>-0.76</v>
      </c>
      <c r="R27">
        <v>31.456774</v>
      </c>
      <c r="S27">
        <v>-0.74</v>
      </c>
      <c r="T27">
        <v>35.611532</v>
      </c>
    </row>
    <row r="28" spans="1:20">
      <c r="A28">
        <v>-0.71</v>
      </c>
      <c r="B28">
        <v>8.344526</v>
      </c>
      <c r="C28">
        <v>-0.88</v>
      </c>
      <c r="D28">
        <v>1.1405984</v>
      </c>
      <c r="E28">
        <v>-0.86</v>
      </c>
      <c r="F28">
        <v>7.001160199999999</v>
      </c>
      <c r="G28">
        <v>-0.84</v>
      </c>
      <c r="H28">
        <v>9.921504799999999</v>
      </c>
      <c r="I28">
        <v>-0.83</v>
      </c>
      <c r="J28">
        <v>11.989672</v>
      </c>
      <c r="K28">
        <v>-0.8100000000000001</v>
      </c>
      <c r="L28">
        <v>15.691166</v>
      </c>
      <c r="M28">
        <v>-0.79</v>
      </c>
      <c r="N28">
        <v>19.911812</v>
      </c>
      <c r="O28">
        <v>-0.77</v>
      </c>
      <c r="P28">
        <v>28.340994</v>
      </c>
      <c r="Q28">
        <v>-0.75</v>
      </c>
      <c r="R28">
        <v>35.67828799999999</v>
      </c>
      <c r="S28">
        <v>-0.73</v>
      </c>
      <c r="T28">
        <v>35.93571</v>
      </c>
    </row>
    <row r="29" spans="1:20">
      <c r="A29">
        <v>-0.7</v>
      </c>
      <c r="B29">
        <v>8.738132799999999</v>
      </c>
      <c r="C29">
        <v>-0.87</v>
      </c>
      <c r="D29">
        <v>2.9108434</v>
      </c>
      <c r="E29">
        <v>-0.85</v>
      </c>
      <c r="F29">
        <v>7.130201599999999</v>
      </c>
      <c r="G29">
        <v>-0.83</v>
      </c>
      <c r="H29">
        <v>11.591992</v>
      </c>
      <c r="I29">
        <v>-0.82</v>
      </c>
      <c r="J29">
        <v>13.438116</v>
      </c>
      <c r="K29">
        <v>-0.8</v>
      </c>
      <c r="L29">
        <v>18.005964</v>
      </c>
      <c r="M29">
        <v>-0.78</v>
      </c>
      <c r="N29">
        <v>24.06259</v>
      </c>
      <c r="O29">
        <v>-0.76</v>
      </c>
      <c r="P29">
        <v>30.860192</v>
      </c>
      <c r="Q29">
        <v>-0.74</v>
      </c>
      <c r="R29">
        <v>35.361028</v>
      </c>
      <c r="S29">
        <v>-0.72</v>
      </c>
      <c r="T29">
        <v>37.618048</v>
      </c>
    </row>
    <row r="30" spans="1:20">
      <c r="A30">
        <v>-0.6899999999999999</v>
      </c>
      <c r="B30">
        <v>10.0630562</v>
      </c>
      <c r="C30">
        <v>-0.86</v>
      </c>
      <c r="D30">
        <v>4.8907586</v>
      </c>
      <c r="E30">
        <v>-0.84</v>
      </c>
      <c r="F30">
        <v>8.1166258</v>
      </c>
      <c r="G30">
        <v>-0.82</v>
      </c>
      <c r="H30">
        <v>12.273234</v>
      </c>
      <c r="I30">
        <v>-0.8100000000000001</v>
      </c>
      <c r="J30">
        <v>14.884146</v>
      </c>
      <c r="K30">
        <v>-0.79</v>
      </c>
      <c r="L30">
        <v>20.396808</v>
      </c>
      <c r="M30">
        <v>-0.77</v>
      </c>
      <c r="N30">
        <v>28.725178</v>
      </c>
      <c r="O30">
        <v>-0.75</v>
      </c>
      <c r="P30">
        <v>33.792434</v>
      </c>
      <c r="Q30">
        <v>-0.73</v>
      </c>
      <c r="R30">
        <v>35.575744</v>
      </c>
      <c r="S30">
        <v>-0.71</v>
      </c>
      <c r="T30">
        <v>36.804454</v>
      </c>
    </row>
    <row r="31" spans="1:20">
      <c r="A31">
        <v>-0.68</v>
      </c>
      <c r="B31">
        <v>11.930224</v>
      </c>
      <c r="C31">
        <v>-0.85</v>
      </c>
      <c r="D31">
        <v>5.4621144</v>
      </c>
      <c r="E31">
        <v>-0.83</v>
      </c>
      <c r="F31">
        <v>10.5219474</v>
      </c>
      <c r="G31">
        <v>-0.8100000000000001</v>
      </c>
      <c r="H31">
        <v>14.221106</v>
      </c>
      <c r="I31">
        <v>-0.8</v>
      </c>
      <c r="J31">
        <v>18.660142</v>
      </c>
      <c r="K31">
        <v>-0.78</v>
      </c>
      <c r="L31">
        <v>23.382584</v>
      </c>
      <c r="M31">
        <v>-0.76</v>
      </c>
      <c r="N31">
        <v>30.919276</v>
      </c>
      <c r="O31">
        <v>-0.74</v>
      </c>
      <c r="P31">
        <v>36.160142</v>
      </c>
      <c r="Q31">
        <v>-0.72</v>
      </c>
      <c r="R31">
        <v>36.65767200000001</v>
      </c>
      <c r="S31">
        <v>-0.7</v>
      </c>
      <c r="T31">
        <v>36.52330600000001</v>
      </c>
    </row>
    <row r="32" spans="1:20">
      <c r="A32">
        <v>-0.67</v>
      </c>
      <c r="B32">
        <v>10.7813802</v>
      </c>
      <c r="C32">
        <v>-0.84</v>
      </c>
      <c r="D32">
        <v>6.1402642</v>
      </c>
      <c r="E32">
        <v>-0.82</v>
      </c>
      <c r="F32">
        <v>12.939168</v>
      </c>
      <c r="G32">
        <v>-0.8</v>
      </c>
      <c r="H32">
        <v>17.374018</v>
      </c>
      <c r="I32">
        <v>-0.79</v>
      </c>
      <c r="J32">
        <v>21.370244</v>
      </c>
      <c r="K32">
        <v>-0.77</v>
      </c>
      <c r="L32">
        <v>28.112602</v>
      </c>
      <c r="M32">
        <v>-0.75</v>
      </c>
      <c r="N32">
        <v>33.171762</v>
      </c>
      <c r="O32">
        <v>-0.73</v>
      </c>
      <c r="P32">
        <v>35.972066</v>
      </c>
      <c r="Q32">
        <v>-0.71</v>
      </c>
      <c r="R32">
        <v>37.20727</v>
      </c>
      <c r="S32">
        <v>-0.6899999999999999</v>
      </c>
      <c r="T32">
        <v>34.99631</v>
      </c>
    </row>
    <row r="33" spans="1:20">
      <c r="A33">
        <v>-0.66</v>
      </c>
      <c r="B33">
        <v>10.843896</v>
      </c>
      <c r="C33">
        <v>-0.83</v>
      </c>
      <c r="D33">
        <v>7.653840600000001</v>
      </c>
      <c r="E33">
        <v>-0.8100000000000001</v>
      </c>
      <c r="F33">
        <v>13.690834</v>
      </c>
      <c r="G33">
        <v>-0.79</v>
      </c>
      <c r="H33">
        <v>20.957986</v>
      </c>
      <c r="I33">
        <v>-0.78</v>
      </c>
      <c r="J33">
        <v>23.53538</v>
      </c>
      <c r="K33">
        <v>-0.76</v>
      </c>
      <c r="L33">
        <v>31.41009</v>
      </c>
      <c r="M33">
        <v>-0.74</v>
      </c>
      <c r="N33">
        <v>35.116304</v>
      </c>
      <c r="O33">
        <v>-0.72</v>
      </c>
      <c r="P33">
        <v>36.165664</v>
      </c>
      <c r="Q33">
        <v>-0.7</v>
      </c>
      <c r="R33">
        <v>36.21975</v>
      </c>
      <c r="S33">
        <v>-0.68</v>
      </c>
      <c r="T33">
        <v>35.6622</v>
      </c>
    </row>
    <row r="34" spans="1:20">
      <c r="A34">
        <v>-0.65</v>
      </c>
      <c r="B34">
        <v>12.066696</v>
      </c>
      <c r="C34">
        <v>-0.82</v>
      </c>
      <c r="D34">
        <v>10.335475</v>
      </c>
      <c r="E34">
        <v>-0.8</v>
      </c>
      <c r="F34">
        <v>15.718302</v>
      </c>
      <c r="G34">
        <v>-0.78</v>
      </c>
      <c r="H34">
        <v>23.578082</v>
      </c>
      <c r="I34">
        <v>-0.77</v>
      </c>
      <c r="J34">
        <v>27.514726</v>
      </c>
      <c r="K34">
        <v>-0.75</v>
      </c>
      <c r="L34">
        <v>32.289278</v>
      </c>
      <c r="M34">
        <v>-0.73</v>
      </c>
      <c r="N34">
        <v>36.782212</v>
      </c>
      <c r="O34">
        <v>-0.71</v>
      </c>
      <c r="P34">
        <v>35.431126</v>
      </c>
      <c r="Q34">
        <v>-0.6899999999999999</v>
      </c>
      <c r="R34">
        <v>35.438072</v>
      </c>
      <c r="S34">
        <v>-0.67</v>
      </c>
      <c r="T34">
        <v>35.207578</v>
      </c>
    </row>
    <row r="35" spans="1:20">
      <c r="A35">
        <v>-0.64</v>
      </c>
      <c r="B35">
        <v>13.18569</v>
      </c>
      <c r="C35">
        <v>-0.8100000000000001</v>
      </c>
      <c r="D35">
        <v>12.0627486</v>
      </c>
      <c r="E35">
        <v>-0.79</v>
      </c>
      <c r="F35">
        <v>19.870946</v>
      </c>
      <c r="G35">
        <v>-0.77</v>
      </c>
      <c r="H35">
        <v>26.141536</v>
      </c>
      <c r="I35">
        <v>-0.76</v>
      </c>
      <c r="J35">
        <v>32.063198</v>
      </c>
      <c r="K35">
        <v>-0.74</v>
      </c>
      <c r="L35">
        <v>33.626886</v>
      </c>
      <c r="M35">
        <v>-0.72</v>
      </c>
      <c r="N35">
        <v>35.78608799999999</v>
      </c>
      <c r="O35">
        <v>-0.7</v>
      </c>
      <c r="P35">
        <v>35.966486</v>
      </c>
      <c r="Q35">
        <v>-0.68</v>
      </c>
      <c r="R35">
        <v>34.324612</v>
      </c>
      <c r="S35">
        <v>-0.66</v>
      </c>
      <c r="T35">
        <v>33.5211</v>
      </c>
    </row>
    <row r="36" spans="1:20">
      <c r="A36">
        <v>-0.63</v>
      </c>
      <c r="B36">
        <v>12.618498</v>
      </c>
      <c r="C36">
        <v>-0.8</v>
      </c>
      <c r="D36">
        <v>13.828394</v>
      </c>
      <c r="E36">
        <v>-0.78</v>
      </c>
      <c r="F36">
        <v>23.018264</v>
      </c>
      <c r="G36">
        <v>-0.76</v>
      </c>
      <c r="H36">
        <v>30.584294</v>
      </c>
      <c r="I36">
        <v>-0.75</v>
      </c>
      <c r="J36">
        <v>32.681906</v>
      </c>
      <c r="K36">
        <v>-0.73</v>
      </c>
      <c r="L36">
        <v>35.130232</v>
      </c>
      <c r="M36">
        <v>-0.71</v>
      </c>
      <c r="N36">
        <v>34.53989</v>
      </c>
      <c r="O36">
        <v>-0.6899999999999999</v>
      </c>
      <c r="P36">
        <v>35.098622</v>
      </c>
      <c r="Q36">
        <v>-0.67</v>
      </c>
      <c r="R36">
        <v>35.4473</v>
      </c>
      <c r="S36">
        <v>-0.65</v>
      </c>
      <c r="T36">
        <v>33.030204</v>
      </c>
    </row>
    <row r="37" spans="1:20">
      <c r="A37">
        <v>-0.62</v>
      </c>
      <c r="B37">
        <v>12.526168</v>
      </c>
      <c r="C37">
        <v>-0.79</v>
      </c>
      <c r="D37">
        <v>17.287354</v>
      </c>
      <c r="E37">
        <v>-0.77</v>
      </c>
      <c r="F37">
        <v>26.882508</v>
      </c>
      <c r="G37">
        <v>-0.75</v>
      </c>
      <c r="H37">
        <v>31.922418</v>
      </c>
      <c r="I37">
        <v>-0.74</v>
      </c>
      <c r="J37">
        <v>33.479952</v>
      </c>
      <c r="K37">
        <v>-0.72</v>
      </c>
      <c r="L37">
        <v>35.894316</v>
      </c>
      <c r="M37">
        <v>-0.7</v>
      </c>
      <c r="N37">
        <v>34.944522</v>
      </c>
      <c r="O37">
        <v>-0.68</v>
      </c>
      <c r="P37">
        <v>34.048782</v>
      </c>
      <c r="Q37">
        <v>-0.66</v>
      </c>
      <c r="R37">
        <v>35.007198</v>
      </c>
      <c r="S37">
        <v>-0.64</v>
      </c>
      <c r="T37">
        <v>33.998156</v>
      </c>
    </row>
    <row r="38" spans="1:20">
      <c r="A38">
        <v>-0.61</v>
      </c>
      <c r="B38">
        <v>12.55026</v>
      </c>
      <c r="C38">
        <v>-0.78</v>
      </c>
      <c r="D38">
        <v>21.698484</v>
      </c>
      <c r="E38">
        <v>-0.76</v>
      </c>
      <c r="F38">
        <v>28.294414</v>
      </c>
      <c r="G38">
        <v>-0.74</v>
      </c>
      <c r="H38">
        <v>33.804458</v>
      </c>
      <c r="I38">
        <v>-0.73</v>
      </c>
      <c r="J38">
        <v>33.729434</v>
      </c>
      <c r="K38">
        <v>-0.71</v>
      </c>
      <c r="L38">
        <v>35.041964</v>
      </c>
      <c r="M38">
        <v>-0.6899999999999999</v>
      </c>
      <c r="N38">
        <v>35.792458</v>
      </c>
      <c r="O38">
        <v>-0.67</v>
      </c>
      <c r="P38">
        <v>34.165798</v>
      </c>
      <c r="Q38">
        <v>-0.65</v>
      </c>
      <c r="R38">
        <v>33.43857</v>
      </c>
      <c r="S38">
        <v>-0.63</v>
      </c>
      <c r="T38">
        <v>33.58729200000001</v>
      </c>
    </row>
    <row r="39" spans="1:20">
      <c r="A39">
        <v>-0.6</v>
      </c>
      <c r="B39">
        <v>14.284064</v>
      </c>
      <c r="C39">
        <v>-0.77</v>
      </c>
      <c r="D39">
        <v>25.122262</v>
      </c>
      <c r="E39">
        <v>-0.75</v>
      </c>
      <c r="F39">
        <v>30.645008</v>
      </c>
      <c r="G39">
        <v>-0.73</v>
      </c>
      <c r="H39">
        <v>33.48290799999999</v>
      </c>
      <c r="I39">
        <v>-0.72</v>
      </c>
      <c r="J39">
        <v>36.173384</v>
      </c>
      <c r="K39">
        <v>-0.7</v>
      </c>
      <c r="L39">
        <v>34.65044</v>
      </c>
      <c r="M39">
        <v>-0.68</v>
      </c>
      <c r="N39">
        <v>34.048778</v>
      </c>
      <c r="O39">
        <v>-0.66</v>
      </c>
      <c r="P39">
        <v>35.09094</v>
      </c>
      <c r="Q39">
        <v>-0.64</v>
      </c>
      <c r="R39">
        <v>32.92163799999999</v>
      </c>
      <c r="S39">
        <v>-0.62</v>
      </c>
      <c r="T39">
        <v>31.47841</v>
      </c>
    </row>
    <row r="40" spans="1:20">
      <c r="A40">
        <v>-0.59</v>
      </c>
      <c r="B40">
        <v>13.737488</v>
      </c>
      <c r="C40">
        <v>-0.76</v>
      </c>
      <c r="D40">
        <v>25.976358</v>
      </c>
      <c r="E40">
        <v>-0.74</v>
      </c>
      <c r="F40">
        <v>32.55297</v>
      </c>
      <c r="G40">
        <v>-0.72</v>
      </c>
      <c r="H40">
        <v>33.095862</v>
      </c>
      <c r="I40">
        <v>-0.71</v>
      </c>
      <c r="J40">
        <v>34.692954</v>
      </c>
      <c r="K40">
        <v>-0.6899999999999999</v>
      </c>
      <c r="L40">
        <v>33.89005</v>
      </c>
      <c r="M40">
        <v>-0.67</v>
      </c>
      <c r="N40">
        <v>33.108054</v>
      </c>
      <c r="O40">
        <v>-0.65</v>
      </c>
      <c r="P40">
        <v>33.78927</v>
      </c>
      <c r="Q40">
        <v>-0.63</v>
      </c>
      <c r="R40">
        <v>32.670732</v>
      </c>
      <c r="S40">
        <v>-0.61</v>
      </c>
      <c r="T40">
        <v>30.759692</v>
      </c>
    </row>
    <row r="41" spans="1:20">
      <c r="A41">
        <v>-0.58</v>
      </c>
      <c r="B41">
        <v>13.793588</v>
      </c>
      <c r="C41">
        <v>-0.75</v>
      </c>
      <c r="D41">
        <v>27.006062</v>
      </c>
      <c r="E41">
        <v>-0.73</v>
      </c>
      <c r="F41">
        <v>32.158538</v>
      </c>
      <c r="G41">
        <v>-0.71</v>
      </c>
      <c r="H41">
        <v>34.396518</v>
      </c>
      <c r="I41">
        <v>-0.7</v>
      </c>
      <c r="J41">
        <v>33.865094</v>
      </c>
      <c r="K41">
        <v>-0.68</v>
      </c>
      <c r="L41">
        <v>34.566682</v>
      </c>
      <c r="M41">
        <v>-0.66</v>
      </c>
      <c r="N41">
        <v>33.221242</v>
      </c>
      <c r="O41">
        <v>-0.64</v>
      </c>
      <c r="P41">
        <v>32.284728</v>
      </c>
      <c r="Q41">
        <v>-0.62</v>
      </c>
      <c r="R41">
        <v>32.281274</v>
      </c>
      <c r="S41">
        <v>-0.6</v>
      </c>
      <c r="T41">
        <v>30.889298</v>
      </c>
    </row>
    <row r="42" spans="1:20">
      <c r="A42">
        <v>-0.57</v>
      </c>
      <c r="B42">
        <v>14.688548</v>
      </c>
      <c r="C42">
        <v>-0.74</v>
      </c>
      <c r="D42">
        <v>29.148434</v>
      </c>
      <c r="E42">
        <v>-0.72</v>
      </c>
      <c r="F42">
        <v>32.00117</v>
      </c>
      <c r="G42">
        <v>-0.7</v>
      </c>
      <c r="H42">
        <v>33.708096</v>
      </c>
      <c r="I42">
        <v>-0.6899999999999999</v>
      </c>
      <c r="J42">
        <v>33.036242</v>
      </c>
      <c r="K42">
        <v>-0.67</v>
      </c>
      <c r="L42">
        <v>33.115406</v>
      </c>
      <c r="M42">
        <v>-0.65</v>
      </c>
      <c r="N42">
        <v>33.883376</v>
      </c>
      <c r="O42">
        <v>-0.63</v>
      </c>
      <c r="P42">
        <v>31.279654</v>
      </c>
      <c r="Q42">
        <v>-0.61</v>
      </c>
      <c r="R42">
        <v>31.062394</v>
      </c>
      <c r="S42">
        <v>-0.59</v>
      </c>
      <c r="T42">
        <v>32.022062</v>
      </c>
    </row>
    <row r="43" spans="1:20">
      <c r="A43">
        <v>-0.5600000000000001</v>
      </c>
      <c r="B43">
        <v>15.958828</v>
      </c>
      <c r="C43">
        <v>-0.73</v>
      </c>
      <c r="D43">
        <v>30.388632</v>
      </c>
      <c r="E43">
        <v>-0.71</v>
      </c>
      <c r="F43">
        <v>31.815158</v>
      </c>
      <c r="G43">
        <v>-0.6899999999999999</v>
      </c>
      <c r="H43">
        <v>32.27206</v>
      </c>
      <c r="I43">
        <v>-0.68</v>
      </c>
      <c r="J43">
        <v>33.820736</v>
      </c>
      <c r="K43">
        <v>-0.66</v>
      </c>
      <c r="L43">
        <v>32.251518</v>
      </c>
      <c r="M43">
        <v>-0.64</v>
      </c>
      <c r="N43">
        <v>33.1166</v>
      </c>
      <c r="O43">
        <v>-0.62</v>
      </c>
      <c r="P43">
        <v>31.64085</v>
      </c>
      <c r="Q43">
        <v>-0.6</v>
      </c>
      <c r="R43">
        <v>30.237572</v>
      </c>
      <c r="S43">
        <v>-0.58</v>
      </c>
      <c r="T43">
        <v>31.477752</v>
      </c>
    </row>
    <row r="44" spans="1:20">
      <c r="A44">
        <v>-0.55</v>
      </c>
      <c r="B44">
        <v>15.783448</v>
      </c>
      <c r="C44">
        <v>-0.72</v>
      </c>
      <c r="D44">
        <v>29.342616</v>
      </c>
      <c r="E44">
        <v>-0.7</v>
      </c>
      <c r="F44">
        <v>33.046332</v>
      </c>
      <c r="G44">
        <v>-0.68</v>
      </c>
      <c r="H44">
        <v>32.184844</v>
      </c>
      <c r="I44">
        <v>-0.67</v>
      </c>
      <c r="J44">
        <v>33.689382</v>
      </c>
      <c r="K44">
        <v>-0.65</v>
      </c>
      <c r="L44">
        <v>32.141928</v>
      </c>
      <c r="M44">
        <v>-0.63</v>
      </c>
      <c r="N44">
        <v>31.768164</v>
      </c>
      <c r="O44">
        <v>-0.61</v>
      </c>
      <c r="P44">
        <v>31.463868</v>
      </c>
      <c r="Q44">
        <v>-0.59</v>
      </c>
      <c r="R44">
        <v>30.874556</v>
      </c>
      <c r="S44">
        <v>-0.57</v>
      </c>
      <c r="T44">
        <v>30.508592</v>
      </c>
    </row>
    <row r="45" spans="1:20">
      <c r="A45">
        <v>-0.54</v>
      </c>
      <c r="B45">
        <v>15.909584</v>
      </c>
      <c r="C45">
        <v>-0.71</v>
      </c>
      <c r="D45">
        <v>28.515198</v>
      </c>
      <c r="E45">
        <v>-0.6899999999999999</v>
      </c>
      <c r="F45">
        <v>32.24216</v>
      </c>
      <c r="G45">
        <v>-0.67</v>
      </c>
      <c r="H45">
        <v>32.595006</v>
      </c>
      <c r="I45">
        <v>-0.66</v>
      </c>
      <c r="J45">
        <v>32.060114</v>
      </c>
      <c r="K45">
        <v>-0.64</v>
      </c>
      <c r="L45">
        <v>32.78172600000001</v>
      </c>
      <c r="M45">
        <v>-0.62</v>
      </c>
      <c r="N45">
        <v>31.301632</v>
      </c>
      <c r="O45">
        <v>-0.6</v>
      </c>
      <c r="P45">
        <v>30.217168</v>
      </c>
      <c r="Q45">
        <v>-0.58</v>
      </c>
      <c r="R45">
        <v>31.284496</v>
      </c>
      <c r="S45">
        <v>-0.5600000000000001</v>
      </c>
      <c r="T45">
        <v>30.371492</v>
      </c>
    </row>
    <row r="46" spans="1:20">
      <c r="A46">
        <v>-0.53</v>
      </c>
      <c r="B46">
        <v>16.042444</v>
      </c>
      <c r="C46">
        <v>-0.7</v>
      </c>
      <c r="D46">
        <v>28.824624</v>
      </c>
      <c r="E46">
        <v>-0.68</v>
      </c>
      <c r="F46">
        <v>30.671252</v>
      </c>
      <c r="G46">
        <v>-0.66</v>
      </c>
      <c r="H46">
        <v>31.74004</v>
      </c>
      <c r="I46">
        <v>-0.65</v>
      </c>
      <c r="J46">
        <v>31.227318</v>
      </c>
      <c r="K46">
        <v>-0.63</v>
      </c>
      <c r="L46">
        <v>31.014306</v>
      </c>
      <c r="M46">
        <v>-0.61</v>
      </c>
      <c r="N46">
        <v>31.023482</v>
      </c>
      <c r="O46">
        <v>-0.59</v>
      </c>
      <c r="P46">
        <v>29.611742</v>
      </c>
      <c r="Q46">
        <v>-0.57</v>
      </c>
      <c r="R46">
        <v>30.375132</v>
      </c>
      <c r="S46">
        <v>-0.55</v>
      </c>
      <c r="T46">
        <v>32.164076</v>
      </c>
    </row>
    <row r="47" spans="1:20">
      <c r="A47">
        <v>-0.52</v>
      </c>
      <c r="B47">
        <v>17.73541</v>
      </c>
      <c r="C47">
        <v>-0.6899999999999999</v>
      </c>
      <c r="D47">
        <v>29.071208</v>
      </c>
      <c r="E47">
        <v>-0.67</v>
      </c>
      <c r="F47">
        <v>30.583086</v>
      </c>
      <c r="G47">
        <v>-0.65</v>
      </c>
      <c r="H47">
        <v>31.022382</v>
      </c>
      <c r="I47">
        <v>-0.64</v>
      </c>
      <c r="J47">
        <v>31.257936</v>
      </c>
      <c r="K47">
        <v>-0.62</v>
      </c>
      <c r="L47">
        <v>30.116492</v>
      </c>
      <c r="M47">
        <v>-0.6</v>
      </c>
      <c r="N47">
        <v>30.36304</v>
      </c>
      <c r="O47">
        <v>-0.58</v>
      </c>
      <c r="P47">
        <v>30.335224</v>
      </c>
      <c r="Q47">
        <v>-0.5600000000000001</v>
      </c>
      <c r="R47">
        <v>30.53948</v>
      </c>
      <c r="S47">
        <v>-0.54</v>
      </c>
      <c r="T47">
        <v>31.814654</v>
      </c>
    </row>
    <row r="48" spans="1:20">
      <c r="A48">
        <v>-0.51</v>
      </c>
      <c r="B48">
        <v>18.47026</v>
      </c>
      <c r="C48">
        <v>-0.68</v>
      </c>
      <c r="D48">
        <v>28.613032</v>
      </c>
      <c r="E48">
        <v>-0.66</v>
      </c>
      <c r="F48">
        <v>30.762086</v>
      </c>
      <c r="G48">
        <v>-0.64</v>
      </c>
      <c r="H48">
        <v>29.84401</v>
      </c>
      <c r="I48">
        <v>-0.63</v>
      </c>
      <c r="J48">
        <v>31.540966</v>
      </c>
      <c r="K48">
        <v>-0.61</v>
      </c>
      <c r="L48">
        <v>29.923874</v>
      </c>
      <c r="M48">
        <v>-0.59</v>
      </c>
      <c r="N48">
        <v>29.656538</v>
      </c>
      <c r="O48">
        <v>-0.57</v>
      </c>
      <c r="P48">
        <v>30.948828</v>
      </c>
      <c r="Q48">
        <v>-0.55</v>
      </c>
      <c r="R48">
        <v>30.346218</v>
      </c>
      <c r="S48">
        <v>-0.53</v>
      </c>
      <c r="T48">
        <v>31.22355</v>
      </c>
    </row>
    <row r="49" spans="1:20">
      <c r="A49">
        <v>-0.5</v>
      </c>
      <c r="B49">
        <v>17.618746</v>
      </c>
      <c r="C49">
        <v>-0.67</v>
      </c>
      <c r="D49">
        <v>27.69207</v>
      </c>
      <c r="E49">
        <v>-0.65</v>
      </c>
      <c r="F49">
        <v>30.421416</v>
      </c>
      <c r="G49">
        <v>-0.63</v>
      </c>
      <c r="H49">
        <v>30.827094</v>
      </c>
      <c r="I49">
        <v>-0.62</v>
      </c>
      <c r="J49">
        <v>29.745694</v>
      </c>
      <c r="K49">
        <v>-0.6</v>
      </c>
      <c r="L49">
        <v>30.843788</v>
      </c>
      <c r="M49">
        <v>-0.58</v>
      </c>
      <c r="N49">
        <v>29.305762</v>
      </c>
      <c r="O49">
        <v>-0.5600000000000001</v>
      </c>
      <c r="P49">
        <v>30.422914</v>
      </c>
      <c r="Q49">
        <v>-0.54</v>
      </c>
      <c r="R49">
        <v>31.57348</v>
      </c>
      <c r="S49">
        <v>-0.52</v>
      </c>
      <c r="T49">
        <v>31.88818</v>
      </c>
    </row>
    <row r="50" spans="1:20">
      <c r="A50">
        <v>-0.51</v>
      </c>
      <c r="B50">
        <v>15.202068</v>
      </c>
      <c r="C50">
        <v>-0.66</v>
      </c>
      <c r="D50">
        <v>26.919912</v>
      </c>
      <c r="E50">
        <v>-0.64</v>
      </c>
      <c r="F50">
        <v>29.234448</v>
      </c>
      <c r="G50">
        <v>-0.62</v>
      </c>
      <c r="H50">
        <v>30.580838</v>
      </c>
      <c r="I50">
        <v>-0.61</v>
      </c>
      <c r="J50">
        <v>29.24209</v>
      </c>
      <c r="K50">
        <v>-0.59</v>
      </c>
      <c r="L50">
        <v>29.669262</v>
      </c>
      <c r="M50">
        <v>-0.57</v>
      </c>
      <c r="N50">
        <v>31.033124</v>
      </c>
      <c r="O50">
        <v>-0.55</v>
      </c>
      <c r="P50">
        <v>29.812846</v>
      </c>
      <c r="Q50">
        <v>-0.53</v>
      </c>
      <c r="R50">
        <v>31.69190200000001</v>
      </c>
      <c r="S50">
        <v>-0.51</v>
      </c>
      <c r="T50">
        <v>33.644646</v>
      </c>
    </row>
    <row r="51" spans="1:20">
      <c r="A51">
        <v>-0.52</v>
      </c>
      <c r="B51">
        <v>14.035484</v>
      </c>
      <c r="C51">
        <v>-0.65</v>
      </c>
      <c r="D51">
        <v>27.943416</v>
      </c>
      <c r="E51">
        <v>-0.63</v>
      </c>
      <c r="F51">
        <v>28.6852</v>
      </c>
      <c r="G51">
        <v>-0.61</v>
      </c>
      <c r="H51">
        <v>29.38914</v>
      </c>
      <c r="I51">
        <v>-0.6</v>
      </c>
      <c r="J51">
        <v>29.741406</v>
      </c>
      <c r="K51">
        <v>-0.58</v>
      </c>
      <c r="L51">
        <v>29.220632</v>
      </c>
      <c r="M51">
        <v>-0.5600000000000001</v>
      </c>
      <c r="N51">
        <v>30.894212</v>
      </c>
      <c r="O51">
        <v>-0.54</v>
      </c>
      <c r="P51">
        <v>30.790052</v>
      </c>
      <c r="Q51">
        <v>-0.52</v>
      </c>
      <c r="R51">
        <v>31.740176</v>
      </c>
      <c r="S51">
        <v>-0.5</v>
      </c>
      <c r="T51">
        <v>31.837974</v>
      </c>
    </row>
    <row r="52" spans="1:20">
      <c r="A52">
        <v>-0.53</v>
      </c>
      <c r="B52">
        <v>9.8353462</v>
      </c>
      <c r="C52">
        <v>-0.64</v>
      </c>
      <c r="D52">
        <v>26.675336</v>
      </c>
      <c r="E52">
        <v>-0.62</v>
      </c>
      <c r="F52">
        <v>29.07191</v>
      </c>
      <c r="G52">
        <v>-0.6</v>
      </c>
      <c r="H52">
        <v>28.421408</v>
      </c>
      <c r="I52">
        <v>-0.59</v>
      </c>
      <c r="J52">
        <v>30.041284</v>
      </c>
      <c r="K52">
        <v>-0.57</v>
      </c>
      <c r="L52">
        <v>29.469872</v>
      </c>
      <c r="M52">
        <v>-0.55</v>
      </c>
      <c r="N52">
        <v>30.398978</v>
      </c>
      <c r="O52">
        <v>-0.53</v>
      </c>
      <c r="P52">
        <v>31.860172</v>
      </c>
      <c r="Q52">
        <v>-0.51</v>
      </c>
      <c r="R52">
        <v>31.659536</v>
      </c>
      <c r="S52">
        <v>-0.51</v>
      </c>
      <c r="T52">
        <v>27.317816</v>
      </c>
    </row>
    <row r="53" spans="1:20">
      <c r="A53">
        <v>-0.54</v>
      </c>
      <c r="B53">
        <v>9.648967000000001</v>
      </c>
      <c r="C53">
        <v>-0.63</v>
      </c>
      <c r="D53">
        <v>25.822958</v>
      </c>
      <c r="E53">
        <v>-0.61</v>
      </c>
      <c r="F53">
        <v>28.8482</v>
      </c>
      <c r="G53">
        <v>-0.59</v>
      </c>
      <c r="H53">
        <v>29.083524</v>
      </c>
      <c r="I53">
        <v>-0.58</v>
      </c>
      <c r="J53">
        <v>29.073428</v>
      </c>
      <c r="K53">
        <v>-0.5600000000000001</v>
      </c>
      <c r="L53">
        <v>30.746936</v>
      </c>
      <c r="M53">
        <v>-0.54</v>
      </c>
      <c r="N53">
        <v>30.271056</v>
      </c>
      <c r="O53">
        <v>-0.52</v>
      </c>
      <c r="P53">
        <v>31.47289</v>
      </c>
      <c r="Q53">
        <v>-0.5</v>
      </c>
      <c r="R53">
        <v>32.582544</v>
      </c>
      <c r="S53">
        <v>-0.52</v>
      </c>
      <c r="T53">
        <v>25.992502</v>
      </c>
    </row>
    <row r="54" spans="1:20">
      <c r="A54">
        <v>-0.55</v>
      </c>
      <c r="B54">
        <v>10.3246916</v>
      </c>
      <c r="C54">
        <v>-0.62</v>
      </c>
      <c r="D54">
        <v>25.884314</v>
      </c>
      <c r="E54">
        <v>-0.6</v>
      </c>
      <c r="F54">
        <v>27.637924</v>
      </c>
      <c r="G54">
        <v>-0.58</v>
      </c>
      <c r="H54">
        <v>29.955642</v>
      </c>
      <c r="I54">
        <v>-0.57</v>
      </c>
      <c r="J54">
        <v>29.156434</v>
      </c>
      <c r="K54">
        <v>-0.55</v>
      </c>
      <c r="L54">
        <v>30.58978</v>
      </c>
      <c r="M54">
        <v>-0.53</v>
      </c>
      <c r="N54">
        <v>31.269556</v>
      </c>
      <c r="O54">
        <v>-0.51</v>
      </c>
      <c r="P54">
        <v>31.736856</v>
      </c>
      <c r="Q54">
        <v>-0.51</v>
      </c>
      <c r="R54">
        <v>27.192214</v>
      </c>
      <c r="S54">
        <v>-0.53</v>
      </c>
      <c r="T54">
        <v>24.267472</v>
      </c>
    </row>
    <row r="55" spans="1:20">
      <c r="A55">
        <v>-0.5600000000000001</v>
      </c>
      <c r="B55">
        <v>9.398743999999999</v>
      </c>
      <c r="C55">
        <v>-0.61</v>
      </c>
      <c r="D55">
        <v>26.753642</v>
      </c>
      <c r="E55">
        <v>-0.59</v>
      </c>
      <c r="F55">
        <v>27.380724</v>
      </c>
      <c r="G55">
        <v>-0.57</v>
      </c>
      <c r="H55">
        <v>28.422782</v>
      </c>
      <c r="I55">
        <v>-0.5600000000000001</v>
      </c>
      <c r="J55">
        <v>29.593594</v>
      </c>
      <c r="K55">
        <v>-0.54</v>
      </c>
      <c r="L55">
        <v>30.239172</v>
      </c>
      <c r="M55">
        <v>-0.52</v>
      </c>
      <c r="N55">
        <v>31.666674</v>
      </c>
      <c r="O55">
        <v>-0.5</v>
      </c>
      <c r="P55">
        <v>31.225296</v>
      </c>
      <c r="Q55">
        <v>-0.52</v>
      </c>
      <c r="R55">
        <v>25.178866</v>
      </c>
      <c r="S55">
        <v>-0.54</v>
      </c>
      <c r="T55">
        <v>21.20034</v>
      </c>
    </row>
    <row r="56" spans="1:20">
      <c r="A56">
        <v>-0.57</v>
      </c>
      <c r="B56">
        <v>7.8448672</v>
      </c>
      <c r="C56">
        <v>-0.6</v>
      </c>
      <c r="D56">
        <v>25.514446</v>
      </c>
      <c r="E56">
        <v>-0.58</v>
      </c>
      <c r="F56">
        <v>28.230742</v>
      </c>
      <c r="G56">
        <v>-0.5600000000000001</v>
      </c>
      <c r="H56">
        <v>28.434934</v>
      </c>
      <c r="I56">
        <v>-0.55</v>
      </c>
      <c r="J56">
        <v>31.053352</v>
      </c>
      <c r="K56">
        <v>-0.53</v>
      </c>
      <c r="L56">
        <v>30.184792</v>
      </c>
      <c r="M56">
        <v>-0.51</v>
      </c>
      <c r="N56">
        <v>32.382116</v>
      </c>
      <c r="O56">
        <v>-0.51</v>
      </c>
      <c r="P56">
        <v>27.755814</v>
      </c>
      <c r="Q56">
        <v>-0.53</v>
      </c>
      <c r="R56">
        <v>23.840112</v>
      </c>
      <c r="S56">
        <v>-0.55</v>
      </c>
      <c r="T56">
        <v>19.76313</v>
      </c>
    </row>
    <row r="57" spans="1:20">
      <c r="A57">
        <v>-0.58</v>
      </c>
      <c r="B57">
        <v>6.0825488</v>
      </c>
      <c r="C57">
        <v>-0.59</v>
      </c>
      <c r="D57">
        <v>25.302378</v>
      </c>
      <c r="E57">
        <v>-0.57</v>
      </c>
      <c r="F57">
        <v>28.182196</v>
      </c>
      <c r="G57">
        <v>-0.55</v>
      </c>
      <c r="H57">
        <v>29.281544</v>
      </c>
      <c r="I57">
        <v>-0.54</v>
      </c>
      <c r="J57">
        <v>30.281868</v>
      </c>
      <c r="K57">
        <v>-0.52</v>
      </c>
      <c r="L57">
        <v>31.42288</v>
      </c>
      <c r="M57">
        <v>-0.5</v>
      </c>
      <c r="N57">
        <v>31.373862</v>
      </c>
      <c r="O57">
        <v>-0.52</v>
      </c>
      <c r="P57">
        <v>24.661024</v>
      </c>
      <c r="Q57">
        <v>-0.54</v>
      </c>
      <c r="R57">
        <v>22.174152</v>
      </c>
      <c r="S57">
        <v>-0.5600000000000001</v>
      </c>
      <c r="T57">
        <v>19.284246</v>
      </c>
    </row>
    <row r="58" spans="1:20">
      <c r="A58">
        <v>-0.59</v>
      </c>
      <c r="B58">
        <v>6.3422292</v>
      </c>
      <c r="C58">
        <v>-0.58</v>
      </c>
      <c r="D58">
        <v>24.933138</v>
      </c>
      <c r="E58">
        <v>-0.5600000000000001</v>
      </c>
      <c r="F58">
        <v>28.13363</v>
      </c>
      <c r="G58">
        <v>-0.54</v>
      </c>
      <c r="H58">
        <v>30.22057</v>
      </c>
      <c r="I58">
        <v>-0.53</v>
      </c>
      <c r="J58">
        <v>29.492818</v>
      </c>
      <c r="K58">
        <v>-0.51</v>
      </c>
      <c r="L58">
        <v>32.183116</v>
      </c>
      <c r="M58">
        <v>-0.51</v>
      </c>
      <c r="N58">
        <v>28.71766</v>
      </c>
      <c r="O58">
        <v>-0.53</v>
      </c>
      <c r="P58">
        <v>22.82685</v>
      </c>
      <c r="Q58">
        <v>-0.55</v>
      </c>
      <c r="R58">
        <v>19.634658</v>
      </c>
      <c r="S58">
        <v>-0.57</v>
      </c>
      <c r="T58">
        <v>18.878482</v>
      </c>
    </row>
    <row r="59" spans="1:20">
      <c r="A59">
        <v>-0.6</v>
      </c>
      <c r="B59">
        <v>6.8182292</v>
      </c>
      <c r="C59">
        <v>-0.57</v>
      </c>
      <c r="D59">
        <v>26.325242</v>
      </c>
      <c r="E59">
        <v>-0.55</v>
      </c>
      <c r="F59">
        <v>27.610384</v>
      </c>
      <c r="G59">
        <v>-0.53</v>
      </c>
      <c r="H59">
        <v>30.18823</v>
      </c>
      <c r="I59">
        <v>-0.52</v>
      </c>
      <c r="J59">
        <v>30.189044</v>
      </c>
      <c r="K59">
        <v>-0.5</v>
      </c>
      <c r="L59">
        <v>31.15509</v>
      </c>
      <c r="M59">
        <v>-0.52</v>
      </c>
      <c r="N59">
        <v>25.283714</v>
      </c>
      <c r="O59">
        <v>-0.54</v>
      </c>
      <c r="P59">
        <v>21.854816</v>
      </c>
      <c r="Q59">
        <v>-0.5600000000000001</v>
      </c>
      <c r="R59">
        <v>18.244636</v>
      </c>
      <c r="S59">
        <v>-0.58</v>
      </c>
      <c r="T59">
        <v>16.427786</v>
      </c>
    </row>
    <row r="60" spans="1:20">
      <c r="A60">
        <v>-0.61</v>
      </c>
      <c r="B60">
        <v>5.3896458</v>
      </c>
      <c r="C60">
        <v>-0.5600000000000001</v>
      </c>
      <c r="D60">
        <v>26.587168</v>
      </c>
      <c r="E60">
        <v>-0.54</v>
      </c>
      <c r="F60">
        <v>29.023898</v>
      </c>
      <c r="G60">
        <v>-0.52</v>
      </c>
      <c r="H60">
        <v>30.062956</v>
      </c>
      <c r="I60">
        <v>-0.51</v>
      </c>
      <c r="J60">
        <v>31.603258</v>
      </c>
      <c r="K60">
        <v>-0.51</v>
      </c>
      <c r="L60">
        <v>27.011818</v>
      </c>
      <c r="M60">
        <v>-0.53</v>
      </c>
      <c r="N60">
        <v>22.478374</v>
      </c>
      <c r="O60">
        <v>-0.55</v>
      </c>
      <c r="P60">
        <v>20.76667</v>
      </c>
      <c r="Q60">
        <v>-0.57</v>
      </c>
      <c r="R60">
        <v>18.299198</v>
      </c>
      <c r="S60">
        <v>-0.59</v>
      </c>
      <c r="T60">
        <v>15.496078</v>
      </c>
    </row>
    <row r="61" spans="1:20">
      <c r="A61">
        <v>-0.62</v>
      </c>
      <c r="B61">
        <v>3.7827282</v>
      </c>
      <c r="C61">
        <v>-0.55</v>
      </c>
      <c r="D61">
        <v>26.02494</v>
      </c>
      <c r="E61">
        <v>-0.53</v>
      </c>
      <c r="F61">
        <v>29.94121</v>
      </c>
      <c r="G61">
        <v>-0.51</v>
      </c>
      <c r="H61">
        <v>30.560318</v>
      </c>
      <c r="I61">
        <v>-0.5</v>
      </c>
      <c r="J61">
        <v>29.806822</v>
      </c>
      <c r="K61">
        <v>-0.52</v>
      </c>
      <c r="L61">
        <v>25.740434</v>
      </c>
      <c r="M61">
        <v>-0.54</v>
      </c>
      <c r="N61">
        <v>21.25745</v>
      </c>
      <c r="O61">
        <v>-0.5600000000000001</v>
      </c>
      <c r="P61">
        <v>17.955536</v>
      </c>
      <c r="Q61">
        <v>-0.58</v>
      </c>
      <c r="R61">
        <v>17.418562</v>
      </c>
      <c r="S61">
        <v>-0.6</v>
      </c>
      <c r="T61">
        <v>15.339304</v>
      </c>
    </row>
    <row r="62" spans="1:20">
      <c r="A62">
        <v>-0.63</v>
      </c>
      <c r="B62">
        <v>4.060148</v>
      </c>
      <c r="C62">
        <v>-0.54</v>
      </c>
      <c r="D62">
        <v>26.12858</v>
      </c>
      <c r="E62">
        <v>-0.52</v>
      </c>
      <c r="F62">
        <v>29.571082</v>
      </c>
      <c r="G62">
        <v>-0.5</v>
      </c>
      <c r="H62">
        <v>29.466672</v>
      </c>
      <c r="I62">
        <v>-0.51</v>
      </c>
      <c r="J62">
        <v>25.492804</v>
      </c>
      <c r="K62">
        <v>-0.53</v>
      </c>
      <c r="L62">
        <v>23.023158</v>
      </c>
      <c r="M62">
        <v>-0.55</v>
      </c>
      <c r="N62">
        <v>20.758726</v>
      </c>
      <c r="O62">
        <v>-0.57</v>
      </c>
      <c r="P62">
        <v>17.074832</v>
      </c>
      <c r="Q62">
        <v>-0.59</v>
      </c>
      <c r="R62">
        <v>15.22881</v>
      </c>
      <c r="S62">
        <v>-0.61</v>
      </c>
      <c r="T62">
        <v>14.837226</v>
      </c>
    </row>
    <row r="63" spans="1:20">
      <c r="A63">
        <v>-0.64</v>
      </c>
      <c r="B63">
        <v>3.0097866</v>
      </c>
      <c r="C63">
        <v>-0.53</v>
      </c>
      <c r="D63">
        <v>27.680252</v>
      </c>
      <c r="E63">
        <v>-0.51</v>
      </c>
      <c r="F63">
        <v>28.977622</v>
      </c>
      <c r="G63">
        <v>-0.51</v>
      </c>
      <c r="H63">
        <v>25.049576</v>
      </c>
      <c r="I63">
        <v>-0.52</v>
      </c>
      <c r="J63">
        <v>24.591476</v>
      </c>
      <c r="K63">
        <v>-0.54</v>
      </c>
      <c r="L63">
        <v>20.692698</v>
      </c>
      <c r="M63">
        <v>-0.5600000000000001</v>
      </c>
      <c r="N63">
        <v>19.549862</v>
      </c>
      <c r="O63">
        <v>-0.58</v>
      </c>
      <c r="P63">
        <v>17.153058</v>
      </c>
      <c r="Q63">
        <v>-0.6</v>
      </c>
      <c r="R63">
        <v>14.43227</v>
      </c>
      <c r="S63">
        <v>-0.62</v>
      </c>
      <c r="T63">
        <v>13.194054</v>
      </c>
    </row>
    <row r="64" spans="1:20">
      <c r="A64">
        <v>-0.65</v>
      </c>
      <c r="B64">
        <v>2.804001</v>
      </c>
      <c r="C64">
        <v>-0.52</v>
      </c>
      <c r="D64">
        <v>27.8318</v>
      </c>
      <c r="E64">
        <v>-0.5</v>
      </c>
      <c r="F64">
        <v>28.970116</v>
      </c>
      <c r="G64">
        <v>-0.52</v>
      </c>
      <c r="H64">
        <v>23.284572</v>
      </c>
      <c r="I64">
        <v>-0.53</v>
      </c>
      <c r="J64">
        <v>22.691416</v>
      </c>
      <c r="K64">
        <v>-0.55</v>
      </c>
      <c r="L64">
        <v>20.028258</v>
      </c>
      <c r="M64">
        <v>-0.57</v>
      </c>
      <c r="N64">
        <v>16.782166</v>
      </c>
      <c r="O64">
        <v>-0.59</v>
      </c>
      <c r="P64">
        <v>15.522098</v>
      </c>
      <c r="Q64">
        <v>-0.61</v>
      </c>
      <c r="R64">
        <v>13.852674</v>
      </c>
      <c r="S64">
        <v>-0.63</v>
      </c>
      <c r="T64">
        <v>11.419498</v>
      </c>
    </row>
    <row r="65" spans="1:20">
      <c r="A65">
        <v>-0.66</v>
      </c>
      <c r="B65">
        <v>1.0387312</v>
      </c>
      <c r="C65">
        <v>-0.51</v>
      </c>
      <c r="D65">
        <v>27.769966</v>
      </c>
      <c r="E65">
        <v>-0.51</v>
      </c>
      <c r="F65">
        <v>25.80406</v>
      </c>
      <c r="G65">
        <v>-0.53</v>
      </c>
      <c r="H65">
        <v>22.184962</v>
      </c>
      <c r="I65">
        <v>-0.54</v>
      </c>
      <c r="J65">
        <v>19.774366</v>
      </c>
      <c r="K65">
        <v>-0.5600000000000001</v>
      </c>
      <c r="L65">
        <v>19.198222</v>
      </c>
      <c r="M65">
        <v>-0.58</v>
      </c>
      <c r="N65">
        <v>16.234968</v>
      </c>
      <c r="O65">
        <v>-0.6</v>
      </c>
      <c r="P65">
        <v>14.457292</v>
      </c>
      <c r="Q65">
        <v>-0.62</v>
      </c>
      <c r="R65">
        <v>13.815568</v>
      </c>
      <c r="S65">
        <v>-0.64</v>
      </c>
      <c r="T65">
        <v>11.884494</v>
      </c>
    </row>
    <row r="66" spans="1:20">
      <c r="A66">
        <v>-0.67</v>
      </c>
      <c r="B66">
        <v>1.2314122</v>
      </c>
      <c r="C66">
        <v>-0.5</v>
      </c>
      <c r="D66">
        <v>26.978194</v>
      </c>
      <c r="E66">
        <v>-0.52</v>
      </c>
      <c r="F66">
        <v>22.20716</v>
      </c>
      <c r="G66">
        <v>-0.54</v>
      </c>
      <c r="H66">
        <v>20.693082</v>
      </c>
      <c r="I66">
        <v>-0.55</v>
      </c>
      <c r="J66">
        <v>18.79335</v>
      </c>
      <c r="K66">
        <v>-0.57</v>
      </c>
      <c r="L66">
        <v>17.48111</v>
      </c>
      <c r="M66">
        <v>-0.59</v>
      </c>
      <c r="N66">
        <v>15.638512</v>
      </c>
      <c r="O66">
        <v>-0.61</v>
      </c>
      <c r="P66">
        <v>13.786422</v>
      </c>
      <c r="Q66">
        <v>-0.63</v>
      </c>
      <c r="R66">
        <v>12.81342</v>
      </c>
      <c r="S66">
        <v>-0.65</v>
      </c>
      <c r="T66">
        <v>11.888416</v>
      </c>
    </row>
    <row r="67" spans="1:20">
      <c r="A67">
        <v>-0.68</v>
      </c>
      <c r="B67">
        <v>0.9234770000000001</v>
      </c>
      <c r="C67">
        <v>-0.51</v>
      </c>
      <c r="D67">
        <v>24.124734</v>
      </c>
      <c r="E67">
        <v>-0.53</v>
      </c>
      <c r="F67">
        <v>20.568296</v>
      </c>
      <c r="G67">
        <v>-0.55</v>
      </c>
      <c r="H67">
        <v>18.061088</v>
      </c>
      <c r="I67">
        <v>-0.5600000000000001</v>
      </c>
      <c r="J67">
        <v>18.31409</v>
      </c>
      <c r="K67">
        <v>-0.58</v>
      </c>
      <c r="L67">
        <v>15.688488</v>
      </c>
      <c r="M67">
        <v>-0.6</v>
      </c>
      <c r="N67">
        <v>15.10428</v>
      </c>
      <c r="O67">
        <v>-0.62</v>
      </c>
      <c r="P67">
        <v>13.340384</v>
      </c>
      <c r="Q67">
        <v>-0.64</v>
      </c>
      <c r="R67">
        <v>11.29793</v>
      </c>
      <c r="S67">
        <v>-0.66</v>
      </c>
      <c r="T67">
        <v>10.2733216</v>
      </c>
    </row>
    <row r="68" spans="1:20">
      <c r="A68">
        <v>-0.6899999999999999</v>
      </c>
      <c r="B68">
        <v>0.7708994</v>
      </c>
      <c r="C68">
        <v>-0.52</v>
      </c>
      <c r="D68">
        <v>21.110492</v>
      </c>
      <c r="E68">
        <v>-0.54</v>
      </c>
      <c r="F68">
        <v>20.143522</v>
      </c>
      <c r="G68">
        <v>-0.5600000000000001</v>
      </c>
      <c r="H68">
        <v>17.611514</v>
      </c>
      <c r="I68">
        <v>-0.57</v>
      </c>
      <c r="J68">
        <v>17.464574</v>
      </c>
      <c r="K68">
        <v>-0.59</v>
      </c>
      <c r="L68">
        <v>15.247982</v>
      </c>
      <c r="M68">
        <v>-0.61</v>
      </c>
      <c r="N68">
        <v>13.005592</v>
      </c>
      <c r="O68">
        <v>-0.63</v>
      </c>
      <c r="P68">
        <v>13.193522</v>
      </c>
      <c r="Q68">
        <v>-0.65</v>
      </c>
      <c r="R68">
        <v>10.7112896</v>
      </c>
      <c r="S68">
        <v>-0.67</v>
      </c>
      <c r="T68">
        <v>9.149854399999999</v>
      </c>
    </row>
    <row r="69" spans="1:20">
      <c r="A69">
        <v>-0.7</v>
      </c>
      <c r="B69">
        <v>-1.0934874</v>
      </c>
      <c r="C69">
        <v>-0.53</v>
      </c>
      <c r="D69">
        <v>18.641176</v>
      </c>
      <c r="E69">
        <v>-0.55</v>
      </c>
      <c r="F69">
        <v>19.229844</v>
      </c>
      <c r="G69">
        <v>-0.57</v>
      </c>
      <c r="H69">
        <v>16.698092</v>
      </c>
      <c r="I69">
        <v>-0.58</v>
      </c>
      <c r="J69">
        <v>15.591044</v>
      </c>
      <c r="K69">
        <v>-0.6</v>
      </c>
      <c r="L69">
        <v>14.551932</v>
      </c>
      <c r="M69">
        <v>-0.62</v>
      </c>
      <c r="N69">
        <v>12.5842</v>
      </c>
      <c r="O69">
        <v>-0.64</v>
      </c>
      <c r="P69">
        <v>11.737866</v>
      </c>
      <c r="Q69">
        <v>-0.66</v>
      </c>
      <c r="R69">
        <v>10.923438</v>
      </c>
      <c r="S69">
        <v>-0.68</v>
      </c>
      <c r="T69">
        <v>9.4701594</v>
      </c>
    </row>
    <row r="70" spans="1:20">
      <c r="A70">
        <v>-0.71</v>
      </c>
      <c r="B70">
        <v>-2.1586846</v>
      </c>
      <c r="C70">
        <v>-0.54</v>
      </c>
      <c r="D70">
        <v>18.049494</v>
      </c>
      <c r="E70">
        <v>-0.5600000000000001</v>
      </c>
      <c r="F70">
        <v>16.53256</v>
      </c>
      <c r="G70">
        <v>-0.58</v>
      </c>
      <c r="H70">
        <v>15.684922</v>
      </c>
      <c r="I70">
        <v>-0.59</v>
      </c>
      <c r="J70">
        <v>14.366818</v>
      </c>
      <c r="K70">
        <v>-0.61</v>
      </c>
      <c r="L70">
        <v>14.158138</v>
      </c>
      <c r="M70">
        <v>-0.63</v>
      </c>
      <c r="N70">
        <v>13.054814</v>
      </c>
      <c r="O70">
        <v>-0.65</v>
      </c>
      <c r="P70">
        <v>10.1723376</v>
      </c>
      <c r="Q70">
        <v>-0.67</v>
      </c>
      <c r="R70">
        <v>9.421023399999999</v>
      </c>
      <c r="S70">
        <v>-0.6899999999999999</v>
      </c>
      <c r="T70">
        <v>8.845143999999999</v>
      </c>
    </row>
    <row r="71" spans="1:20">
      <c r="A71">
        <v>-0.72</v>
      </c>
      <c r="B71">
        <v>-1.7078702</v>
      </c>
      <c r="C71">
        <v>-0.55</v>
      </c>
      <c r="D71">
        <v>17.528046</v>
      </c>
      <c r="E71">
        <v>-0.57</v>
      </c>
      <c r="F71">
        <v>15.435884</v>
      </c>
      <c r="G71">
        <v>-0.59</v>
      </c>
      <c r="H71">
        <v>14.323498</v>
      </c>
      <c r="I71">
        <v>-0.6</v>
      </c>
      <c r="J71">
        <v>14.475644</v>
      </c>
      <c r="K71">
        <v>-0.62</v>
      </c>
      <c r="L71">
        <v>11.790298</v>
      </c>
      <c r="M71">
        <v>-0.64</v>
      </c>
      <c r="N71">
        <v>11.418778</v>
      </c>
      <c r="O71">
        <v>-0.66</v>
      </c>
      <c r="P71">
        <v>10.4923262</v>
      </c>
      <c r="Q71">
        <v>-0.68</v>
      </c>
      <c r="R71">
        <v>8.1768602</v>
      </c>
      <c r="S71">
        <v>-0.7</v>
      </c>
      <c r="T71">
        <v>8.734204</v>
      </c>
    </row>
    <row r="72" spans="1:20">
      <c r="A72">
        <v>-0.73</v>
      </c>
      <c r="B72">
        <v>-1.6873098</v>
      </c>
      <c r="C72">
        <v>-0.5600000000000001</v>
      </c>
      <c r="D72">
        <v>15.948988</v>
      </c>
      <c r="E72">
        <v>-0.58</v>
      </c>
      <c r="F72">
        <v>15.626266</v>
      </c>
      <c r="G72">
        <v>-0.6</v>
      </c>
      <c r="H72">
        <v>12.895936</v>
      </c>
      <c r="I72">
        <v>-0.61</v>
      </c>
      <c r="J72">
        <v>14.30515</v>
      </c>
      <c r="K72">
        <v>-0.63</v>
      </c>
      <c r="L72">
        <v>11.960682</v>
      </c>
      <c r="M72">
        <v>-0.65</v>
      </c>
      <c r="N72">
        <v>9.697190600000001</v>
      </c>
      <c r="O72">
        <v>-0.67</v>
      </c>
      <c r="P72">
        <v>10.0258862</v>
      </c>
      <c r="Q72">
        <v>-0.6899999999999999</v>
      </c>
      <c r="R72">
        <v>8.868220600000001</v>
      </c>
      <c r="S72">
        <v>-0.71</v>
      </c>
      <c r="T72">
        <v>6.250697</v>
      </c>
    </row>
    <row r="73" spans="1:20">
      <c r="A73">
        <v>-0.74</v>
      </c>
      <c r="B73">
        <v>-4.0398256</v>
      </c>
      <c r="C73">
        <v>-0.57</v>
      </c>
      <c r="D73">
        <v>14.0873</v>
      </c>
      <c r="E73">
        <v>-0.59</v>
      </c>
      <c r="F73">
        <v>14.560736</v>
      </c>
      <c r="G73">
        <v>-0.61</v>
      </c>
      <c r="H73">
        <v>13.18498</v>
      </c>
      <c r="I73">
        <v>-0.62</v>
      </c>
      <c r="J73">
        <v>13.012134</v>
      </c>
      <c r="K73">
        <v>-0.64</v>
      </c>
      <c r="L73">
        <v>11.94476</v>
      </c>
      <c r="M73">
        <v>-0.66</v>
      </c>
      <c r="N73">
        <v>9.3337196</v>
      </c>
      <c r="O73">
        <v>-0.68</v>
      </c>
      <c r="P73">
        <v>8.748446</v>
      </c>
      <c r="Q73">
        <v>-0.7</v>
      </c>
      <c r="R73">
        <v>8.5272316</v>
      </c>
      <c r="S73">
        <v>-0.72</v>
      </c>
      <c r="T73">
        <v>6.452826</v>
      </c>
    </row>
    <row r="74" spans="1:20">
      <c r="A74">
        <v>-0.75</v>
      </c>
      <c r="B74">
        <v>-3.739675</v>
      </c>
      <c r="C74">
        <v>-0.58</v>
      </c>
      <c r="D74">
        <v>13.370648</v>
      </c>
      <c r="E74">
        <v>-0.6</v>
      </c>
      <c r="F74">
        <v>12.233592</v>
      </c>
      <c r="G74">
        <v>-0.62</v>
      </c>
      <c r="H74">
        <v>12.54238</v>
      </c>
      <c r="I74">
        <v>-0.63</v>
      </c>
      <c r="J74">
        <v>10.7770858</v>
      </c>
      <c r="K74">
        <v>-0.65</v>
      </c>
      <c r="L74">
        <v>11.14375</v>
      </c>
      <c r="M74">
        <v>-0.67</v>
      </c>
      <c r="N74">
        <v>10.0224762</v>
      </c>
      <c r="O74">
        <v>-0.6899999999999999</v>
      </c>
      <c r="P74">
        <v>7.884178199999999</v>
      </c>
      <c r="Q74">
        <v>-0.71</v>
      </c>
      <c r="R74">
        <v>7.6993058</v>
      </c>
      <c r="S74">
        <v>-0.73</v>
      </c>
      <c r="T74">
        <v>6.2439886</v>
      </c>
    </row>
    <row r="75" spans="1:20">
      <c r="A75">
        <v>-0.76</v>
      </c>
      <c r="B75">
        <v>-3.975649</v>
      </c>
      <c r="C75">
        <v>-0.59</v>
      </c>
      <c r="D75">
        <v>13.106338</v>
      </c>
      <c r="E75">
        <v>-0.61</v>
      </c>
      <c r="F75">
        <v>12.050324</v>
      </c>
      <c r="G75">
        <v>-0.63</v>
      </c>
      <c r="H75">
        <v>11.1239902</v>
      </c>
      <c r="I75">
        <v>-0.64</v>
      </c>
      <c r="J75">
        <v>11.164082</v>
      </c>
      <c r="K75">
        <v>-0.66</v>
      </c>
      <c r="L75">
        <v>8.672987000000001</v>
      </c>
      <c r="M75">
        <v>-0.68</v>
      </c>
      <c r="N75">
        <v>9.769985399999999</v>
      </c>
      <c r="O75">
        <v>-0.7</v>
      </c>
      <c r="P75">
        <v>7.152385</v>
      </c>
      <c r="Q75">
        <v>-0.72</v>
      </c>
      <c r="R75">
        <v>5.617172200000001</v>
      </c>
      <c r="S75">
        <v>-0.74</v>
      </c>
      <c r="T75">
        <v>5.7619274</v>
      </c>
    </row>
    <row r="76" spans="1:20">
      <c r="A76">
        <v>-0.77</v>
      </c>
      <c r="B76">
        <v>-3.9974918</v>
      </c>
      <c r="C76">
        <v>-0.6</v>
      </c>
      <c r="D76">
        <v>12.873322</v>
      </c>
      <c r="E76">
        <v>-0.62</v>
      </c>
      <c r="F76">
        <v>12.091512</v>
      </c>
      <c r="G76">
        <v>-0.64</v>
      </c>
      <c r="H76">
        <v>10.2496872</v>
      </c>
      <c r="I76">
        <v>-0.65</v>
      </c>
      <c r="J76">
        <v>11.0770622</v>
      </c>
      <c r="K76">
        <v>-0.67</v>
      </c>
      <c r="L76">
        <v>8.6091278</v>
      </c>
      <c r="M76">
        <v>-0.6899999999999999</v>
      </c>
      <c r="N76">
        <v>7.989478199999999</v>
      </c>
      <c r="O76">
        <v>-0.71</v>
      </c>
      <c r="P76">
        <v>7.4753168</v>
      </c>
      <c r="Q76">
        <v>-0.73</v>
      </c>
      <c r="R76">
        <v>5.7221722</v>
      </c>
      <c r="S76">
        <v>-0.75</v>
      </c>
      <c r="T76">
        <v>4.466120399999999</v>
      </c>
    </row>
    <row r="77" spans="1:20">
      <c r="A77">
        <v>-0.78</v>
      </c>
      <c r="B77">
        <v>-5.7268608</v>
      </c>
      <c r="C77">
        <v>-0.61</v>
      </c>
      <c r="D77">
        <v>9.504666199999999</v>
      </c>
      <c r="E77">
        <v>-0.63</v>
      </c>
      <c r="F77">
        <v>10.84571</v>
      </c>
      <c r="G77">
        <v>-0.65</v>
      </c>
      <c r="H77">
        <v>9.581148600000001</v>
      </c>
      <c r="I77">
        <v>-0.66</v>
      </c>
      <c r="J77">
        <v>9.749306000000001</v>
      </c>
      <c r="K77">
        <v>-0.68</v>
      </c>
      <c r="L77">
        <v>9.372812400000001</v>
      </c>
      <c r="M77">
        <v>-0.7</v>
      </c>
      <c r="N77">
        <v>7.011813599999999</v>
      </c>
      <c r="O77">
        <v>-0.72</v>
      </c>
      <c r="P77">
        <v>7.6692278</v>
      </c>
      <c r="Q77">
        <v>-0.74</v>
      </c>
      <c r="R77">
        <v>5.5985856</v>
      </c>
      <c r="S77">
        <v>-0.76</v>
      </c>
      <c r="T77">
        <v>3.5452504</v>
      </c>
    </row>
    <row r="78" spans="1:20">
      <c r="A78">
        <v>-0.79</v>
      </c>
      <c r="B78">
        <v>-5.7646838</v>
      </c>
      <c r="C78">
        <v>-0.62</v>
      </c>
      <c r="D78">
        <v>9.807422599999999</v>
      </c>
      <c r="E78">
        <v>-0.64</v>
      </c>
      <c r="F78">
        <v>9.417320399999999</v>
      </c>
      <c r="G78">
        <v>-0.66</v>
      </c>
      <c r="H78">
        <v>9.587165199999999</v>
      </c>
      <c r="I78">
        <v>-0.67</v>
      </c>
      <c r="J78">
        <v>8.0738284</v>
      </c>
      <c r="K78">
        <v>-0.6899999999999999</v>
      </c>
      <c r="L78">
        <v>8.7495838</v>
      </c>
      <c r="M78">
        <v>-0.71</v>
      </c>
      <c r="N78">
        <v>6.5556958</v>
      </c>
      <c r="O78">
        <v>-0.73</v>
      </c>
      <c r="P78">
        <v>4.937403600000001</v>
      </c>
      <c r="Q78">
        <v>-0.75</v>
      </c>
      <c r="R78">
        <v>5.0774634</v>
      </c>
      <c r="S78">
        <v>-0.77</v>
      </c>
      <c r="T78">
        <v>3.5870252</v>
      </c>
    </row>
    <row r="79" spans="1:20">
      <c r="A79">
        <v>-0.8</v>
      </c>
      <c r="B79">
        <v>-6.1117916</v>
      </c>
      <c r="C79">
        <v>-0.63</v>
      </c>
      <c r="D79">
        <v>9.100156799999999</v>
      </c>
      <c r="E79">
        <v>-0.65</v>
      </c>
      <c r="F79">
        <v>8.818552199999999</v>
      </c>
      <c r="G79">
        <v>-0.67</v>
      </c>
      <c r="H79">
        <v>8.316841800000001</v>
      </c>
      <c r="I79">
        <v>-0.68</v>
      </c>
      <c r="J79">
        <v>8.0111066</v>
      </c>
      <c r="K79">
        <v>-0.7</v>
      </c>
      <c r="L79">
        <v>6.892180400000001</v>
      </c>
      <c r="M79">
        <v>-0.72</v>
      </c>
      <c r="N79">
        <v>6.888573200000001</v>
      </c>
      <c r="O79">
        <v>-0.74</v>
      </c>
      <c r="P79">
        <v>5.192464800000001</v>
      </c>
      <c r="Q79">
        <v>-0.76</v>
      </c>
      <c r="R79">
        <v>2.6320052</v>
      </c>
      <c r="S79">
        <v>-0.78</v>
      </c>
      <c r="T79">
        <v>2.6067008</v>
      </c>
    </row>
    <row r="80" spans="1:20">
      <c r="A80">
        <v>-0.8100000000000001</v>
      </c>
      <c r="B80">
        <v>-6.3297336</v>
      </c>
      <c r="C80">
        <v>-0.64</v>
      </c>
      <c r="D80">
        <v>9.1923368</v>
      </c>
      <c r="E80">
        <v>-0.66</v>
      </c>
      <c r="F80">
        <v>8.538315000000001</v>
      </c>
      <c r="G80">
        <v>-0.68</v>
      </c>
      <c r="H80">
        <v>7.4682626</v>
      </c>
      <c r="I80">
        <v>-0.6899999999999999</v>
      </c>
      <c r="J80">
        <v>8.170916600000002</v>
      </c>
      <c r="K80">
        <v>-0.71</v>
      </c>
      <c r="L80">
        <v>6.73895</v>
      </c>
      <c r="M80">
        <v>-0.73</v>
      </c>
      <c r="N80">
        <v>5.6688342</v>
      </c>
      <c r="O80">
        <v>-0.75</v>
      </c>
      <c r="P80">
        <v>5.0578142</v>
      </c>
      <c r="Q80">
        <v>-0.77</v>
      </c>
      <c r="R80">
        <v>2.910954</v>
      </c>
      <c r="S80">
        <v>-0.79</v>
      </c>
      <c r="T80">
        <v>1.5718668</v>
      </c>
    </row>
    <row r="81" spans="1:20">
      <c r="A81">
        <v>-0.82</v>
      </c>
      <c r="B81">
        <v>-6.6794552</v>
      </c>
      <c r="C81">
        <v>-0.65</v>
      </c>
      <c r="D81">
        <v>8.119858199999999</v>
      </c>
      <c r="E81">
        <v>-0.67</v>
      </c>
      <c r="F81">
        <v>8.539668000000001</v>
      </c>
      <c r="G81">
        <v>-0.6899999999999999</v>
      </c>
      <c r="H81">
        <v>8.1979974</v>
      </c>
      <c r="I81">
        <v>-0.7</v>
      </c>
      <c r="J81">
        <v>7.6880878</v>
      </c>
      <c r="K81">
        <v>-0.72</v>
      </c>
      <c r="L81">
        <v>6.484263199999999</v>
      </c>
      <c r="M81">
        <v>-0.74</v>
      </c>
      <c r="N81">
        <v>3.9875714</v>
      </c>
      <c r="O81">
        <v>-0.76</v>
      </c>
      <c r="P81">
        <v>4.232773799999999</v>
      </c>
      <c r="Q81">
        <v>-0.78</v>
      </c>
      <c r="R81">
        <v>3.3787156</v>
      </c>
      <c r="S81">
        <v>-0.8</v>
      </c>
      <c r="T81">
        <v>-0.1263352</v>
      </c>
    </row>
    <row r="82" spans="1:20">
      <c r="A82">
        <v>-0.83</v>
      </c>
      <c r="B82">
        <v>-10.6604146</v>
      </c>
      <c r="C82">
        <v>-0.66</v>
      </c>
      <c r="D82">
        <v>6.848939199999999</v>
      </c>
      <c r="E82">
        <v>-0.68</v>
      </c>
      <c r="F82">
        <v>7.1070134</v>
      </c>
      <c r="G82">
        <v>-0.7</v>
      </c>
      <c r="H82">
        <v>7.3625552</v>
      </c>
      <c r="I82">
        <v>-0.71</v>
      </c>
      <c r="J82">
        <v>5.5622224</v>
      </c>
      <c r="K82">
        <v>-0.73</v>
      </c>
      <c r="L82">
        <v>6.5673564</v>
      </c>
      <c r="M82">
        <v>-0.75</v>
      </c>
      <c r="N82">
        <v>4.6607218</v>
      </c>
      <c r="O82">
        <v>-0.77</v>
      </c>
      <c r="P82">
        <v>2.3401676</v>
      </c>
      <c r="Q82">
        <v>-0.79</v>
      </c>
      <c r="R82">
        <v>2.9779706</v>
      </c>
      <c r="S82">
        <v>-0.8100000000000001</v>
      </c>
      <c r="T82">
        <v>-0.222872</v>
      </c>
    </row>
    <row r="83" spans="1:20">
      <c r="A83">
        <v>-0.84</v>
      </c>
      <c r="B83">
        <v>-11.435174</v>
      </c>
      <c r="C83">
        <v>-0.67</v>
      </c>
      <c r="D83">
        <v>6.634370200000001</v>
      </c>
      <c r="E83">
        <v>-0.6899999999999999</v>
      </c>
      <c r="F83">
        <v>5.6151218</v>
      </c>
      <c r="G83">
        <v>-0.71</v>
      </c>
      <c r="H83">
        <v>5.874122</v>
      </c>
      <c r="I83">
        <v>-0.72</v>
      </c>
      <c r="J83">
        <v>5.7345956</v>
      </c>
      <c r="K83">
        <v>-0.74</v>
      </c>
      <c r="L83">
        <v>5.0183724</v>
      </c>
      <c r="M83">
        <v>-0.76</v>
      </c>
      <c r="N83">
        <v>4.468475</v>
      </c>
      <c r="O83">
        <v>-0.78</v>
      </c>
      <c r="P83">
        <v>1.722239</v>
      </c>
      <c r="Q83">
        <v>-0.8</v>
      </c>
      <c r="R83">
        <v>0.674282</v>
      </c>
      <c r="S83">
        <v>-0.82</v>
      </c>
      <c r="T83">
        <v>-1.7785362</v>
      </c>
    </row>
    <row r="84" spans="1:20">
      <c r="A84">
        <v>-0.85</v>
      </c>
      <c r="B84">
        <v>-14.395272</v>
      </c>
      <c r="C84">
        <v>-0.68</v>
      </c>
      <c r="D84">
        <v>7.132060200000001</v>
      </c>
      <c r="E84">
        <v>-0.7</v>
      </c>
      <c r="F84">
        <v>6.2490492</v>
      </c>
      <c r="G84">
        <v>-0.72</v>
      </c>
      <c r="H84">
        <v>5.3081674</v>
      </c>
      <c r="I84">
        <v>-0.73</v>
      </c>
      <c r="J84">
        <v>6.0832952</v>
      </c>
      <c r="K84">
        <v>-0.75</v>
      </c>
      <c r="L84">
        <v>3.4873164</v>
      </c>
      <c r="M84">
        <v>-0.77</v>
      </c>
      <c r="N84">
        <v>3.6868664</v>
      </c>
      <c r="O84">
        <v>-0.79</v>
      </c>
      <c r="P84">
        <v>2.523534</v>
      </c>
      <c r="Q84">
        <v>-0.8100000000000001</v>
      </c>
      <c r="R84">
        <v>-0.4555124</v>
      </c>
      <c r="S84">
        <v>-0.83</v>
      </c>
      <c r="T84">
        <v>-5.3598734</v>
      </c>
    </row>
    <row r="85" spans="1:20">
      <c r="A85">
        <v>-0.86</v>
      </c>
      <c r="B85">
        <v>-16.690214</v>
      </c>
      <c r="C85">
        <v>-0.6899999999999999</v>
      </c>
      <c r="D85">
        <v>4.7145506</v>
      </c>
      <c r="E85">
        <v>-0.71</v>
      </c>
      <c r="F85">
        <v>5.8875238</v>
      </c>
      <c r="G85">
        <v>-0.73</v>
      </c>
      <c r="H85">
        <v>4.8183612</v>
      </c>
      <c r="I85">
        <v>-0.74</v>
      </c>
      <c r="J85">
        <v>5.2736252</v>
      </c>
      <c r="K85">
        <v>-0.76</v>
      </c>
      <c r="L85">
        <v>3.730498</v>
      </c>
      <c r="M85">
        <v>-0.78</v>
      </c>
      <c r="N85">
        <v>1.0300646</v>
      </c>
      <c r="O85">
        <v>-0.8</v>
      </c>
      <c r="P85">
        <v>2.1497246</v>
      </c>
      <c r="Q85">
        <v>-0.82</v>
      </c>
      <c r="R85">
        <v>-1.3508848</v>
      </c>
      <c r="S85">
        <v>-0.84</v>
      </c>
      <c r="T85">
        <v>-11.9481146</v>
      </c>
    </row>
    <row r="86" spans="1:20">
      <c r="A86">
        <v>-0.87</v>
      </c>
      <c r="B86">
        <v>-18.923182</v>
      </c>
      <c r="C86">
        <v>-0.7</v>
      </c>
      <c r="D86">
        <v>3.1456784</v>
      </c>
      <c r="E86">
        <v>-0.72</v>
      </c>
      <c r="F86">
        <v>4.957959199999999</v>
      </c>
      <c r="G86">
        <v>-0.74</v>
      </c>
      <c r="H86">
        <v>4.471959</v>
      </c>
      <c r="I86">
        <v>-0.75</v>
      </c>
      <c r="J86">
        <v>3.4099262</v>
      </c>
      <c r="K86">
        <v>-0.77</v>
      </c>
      <c r="L86">
        <v>3.7173282</v>
      </c>
      <c r="M86">
        <v>-0.79</v>
      </c>
      <c r="N86">
        <v>1.8879488</v>
      </c>
      <c r="O86">
        <v>-0.8100000000000001</v>
      </c>
      <c r="P86">
        <v>-0.4292071999999999</v>
      </c>
      <c r="Q86">
        <v>-0.83</v>
      </c>
      <c r="R86">
        <v>-4.6809344</v>
      </c>
      <c r="S86">
        <v>-0.85</v>
      </c>
      <c r="T86">
        <v>-17.387316</v>
      </c>
    </row>
    <row r="87" spans="1:20">
      <c r="A87">
        <v>-0.88</v>
      </c>
      <c r="B87">
        <v>-18.88516</v>
      </c>
      <c r="C87">
        <v>-0.71</v>
      </c>
      <c r="D87">
        <v>3.592433</v>
      </c>
      <c r="E87">
        <v>-0.73</v>
      </c>
      <c r="F87">
        <v>3.8831912</v>
      </c>
      <c r="G87">
        <v>-0.75</v>
      </c>
      <c r="H87">
        <v>4.4270864</v>
      </c>
      <c r="I87">
        <v>-0.76</v>
      </c>
      <c r="J87">
        <v>2.5572026</v>
      </c>
      <c r="K87">
        <v>-0.78</v>
      </c>
      <c r="L87">
        <v>2.1941556</v>
      </c>
      <c r="M87">
        <v>-0.8</v>
      </c>
      <c r="N87">
        <v>1.4388016</v>
      </c>
      <c r="O87">
        <v>-0.82</v>
      </c>
      <c r="P87">
        <v>-1.8360786</v>
      </c>
      <c r="Q87">
        <v>-0.84</v>
      </c>
      <c r="R87">
        <v>-10.666854</v>
      </c>
      <c r="S87">
        <v>-0.86</v>
      </c>
      <c r="T87">
        <v>-18.894626</v>
      </c>
    </row>
    <row r="88" spans="1:20">
      <c r="A88">
        <v>-0.89</v>
      </c>
      <c r="B88">
        <v>-17.34355</v>
      </c>
      <c r="C88">
        <v>-0.72</v>
      </c>
      <c r="D88">
        <v>3.956023000000001</v>
      </c>
      <c r="E88">
        <v>-0.74</v>
      </c>
      <c r="F88">
        <v>3.7044406</v>
      </c>
      <c r="G88">
        <v>-0.76</v>
      </c>
      <c r="H88">
        <v>2.1907652</v>
      </c>
      <c r="I88">
        <v>-0.77</v>
      </c>
      <c r="J88">
        <v>2.9804324</v>
      </c>
      <c r="K88">
        <v>-0.79</v>
      </c>
      <c r="L88">
        <v>0.5525328</v>
      </c>
      <c r="M88">
        <v>-0.8100000000000001</v>
      </c>
      <c r="N88">
        <v>0.1844544</v>
      </c>
      <c r="O88">
        <v>-0.83</v>
      </c>
      <c r="P88">
        <v>-4.8143254</v>
      </c>
      <c r="Q88">
        <v>-0.85</v>
      </c>
      <c r="R88">
        <v>-17.818502</v>
      </c>
      <c r="S88">
        <v>-0.87</v>
      </c>
      <c r="T88">
        <v>-17.442644</v>
      </c>
    </row>
    <row r="89" spans="1:20">
      <c r="A89">
        <v>-0.9</v>
      </c>
      <c r="B89">
        <v>-17.473688</v>
      </c>
      <c r="C89">
        <v>-0.73</v>
      </c>
      <c r="D89">
        <v>2.9466108</v>
      </c>
      <c r="E89">
        <v>-0.75</v>
      </c>
      <c r="F89">
        <v>3.9323744</v>
      </c>
      <c r="G89">
        <v>-0.77</v>
      </c>
      <c r="H89">
        <v>1.7312386</v>
      </c>
      <c r="I89">
        <v>-0.78</v>
      </c>
      <c r="J89">
        <v>2.7514382</v>
      </c>
      <c r="K89">
        <v>-0.8</v>
      </c>
      <c r="L89">
        <v>1.0512224</v>
      </c>
      <c r="M89">
        <v>-0.82</v>
      </c>
      <c r="N89">
        <v>-2.7737822</v>
      </c>
      <c r="O89">
        <v>-0.84</v>
      </c>
      <c r="P89">
        <v>-9.513725599999999</v>
      </c>
      <c r="Q89">
        <v>-0.86</v>
      </c>
      <c r="R89">
        <v>-19.025406</v>
      </c>
      <c r="S89">
        <v>-0.88</v>
      </c>
      <c r="T89">
        <v>-17.701326</v>
      </c>
    </row>
    <row r="90" spans="1:20">
      <c r="A90">
        <v>-0.91</v>
      </c>
      <c r="B90">
        <v>-18.351392</v>
      </c>
      <c r="C90">
        <v>-0.74</v>
      </c>
      <c r="D90">
        <v>1.3533562</v>
      </c>
      <c r="E90">
        <v>-0.76</v>
      </c>
      <c r="F90">
        <v>2.9881876</v>
      </c>
      <c r="G90">
        <v>-0.78</v>
      </c>
      <c r="H90">
        <v>2.388169</v>
      </c>
      <c r="I90">
        <v>-0.79</v>
      </c>
      <c r="J90">
        <v>0.6091358</v>
      </c>
      <c r="K90">
        <v>-0.8100000000000001</v>
      </c>
      <c r="L90">
        <v>1.1340682</v>
      </c>
      <c r="M90">
        <v>-0.83</v>
      </c>
      <c r="N90">
        <v>-4.570551999999999</v>
      </c>
      <c r="O90">
        <v>-0.85</v>
      </c>
      <c r="P90">
        <v>-16.791322</v>
      </c>
      <c r="Q90">
        <v>-0.87</v>
      </c>
      <c r="R90">
        <v>-17.99945</v>
      </c>
      <c r="S90">
        <v>-0.89</v>
      </c>
      <c r="T90">
        <v>-15.539312</v>
      </c>
    </row>
    <row r="91" spans="1:20">
      <c r="A91">
        <v>-0.92</v>
      </c>
      <c r="B91">
        <v>-19.152948</v>
      </c>
      <c r="C91">
        <v>-0.75</v>
      </c>
      <c r="D91">
        <v>2.5573496</v>
      </c>
      <c r="E91">
        <v>-0.77</v>
      </c>
      <c r="F91">
        <v>1.1738144</v>
      </c>
      <c r="G91">
        <v>-0.79</v>
      </c>
      <c r="H91">
        <v>1.933854</v>
      </c>
      <c r="I91">
        <v>-0.8</v>
      </c>
      <c r="J91">
        <v>0.5515092</v>
      </c>
      <c r="K91">
        <v>-0.82</v>
      </c>
      <c r="L91">
        <v>-1.0860964</v>
      </c>
      <c r="M91">
        <v>-0.84</v>
      </c>
      <c r="N91">
        <v>-9.4952738</v>
      </c>
      <c r="O91">
        <v>-0.86</v>
      </c>
      <c r="P91">
        <v>-19.749312</v>
      </c>
      <c r="Q91">
        <v>-0.88</v>
      </c>
      <c r="R91">
        <v>-15.990994</v>
      </c>
      <c r="S91">
        <v>-0.9</v>
      </c>
      <c r="T91">
        <v>-14.006546</v>
      </c>
    </row>
    <row r="92" spans="1:20">
      <c r="A92">
        <v>-0.93</v>
      </c>
      <c r="B92">
        <v>-17.647074</v>
      </c>
      <c r="C92">
        <v>-0.76</v>
      </c>
      <c r="D92">
        <v>2.1387408</v>
      </c>
      <c r="E92">
        <v>-0.78</v>
      </c>
      <c r="F92">
        <v>1.4360852</v>
      </c>
      <c r="G92">
        <v>-0.8</v>
      </c>
      <c r="H92">
        <v>0.8912264000000001</v>
      </c>
      <c r="I92">
        <v>-0.8100000000000001</v>
      </c>
      <c r="J92">
        <v>0.2386256</v>
      </c>
      <c r="K92">
        <v>-0.83</v>
      </c>
      <c r="L92">
        <v>-5.704791</v>
      </c>
      <c r="M92">
        <v>-0.85</v>
      </c>
      <c r="N92">
        <v>-15.604444</v>
      </c>
      <c r="O92">
        <v>-0.87</v>
      </c>
      <c r="P92">
        <v>-18.006184</v>
      </c>
      <c r="Q92">
        <v>-0.89</v>
      </c>
      <c r="R92">
        <v>-16.592032</v>
      </c>
      <c r="S92">
        <v>-0.91</v>
      </c>
      <c r="T92">
        <v>-13.727218</v>
      </c>
    </row>
    <row r="93" spans="1:20">
      <c r="A93">
        <v>-0.9399999999999999</v>
      </c>
      <c r="B93">
        <v>-17.97289</v>
      </c>
      <c r="C93">
        <v>-0.77</v>
      </c>
      <c r="D93">
        <v>1.1756354</v>
      </c>
      <c r="E93">
        <v>-0.79</v>
      </c>
      <c r="F93">
        <v>1.2307408</v>
      </c>
      <c r="G93">
        <v>-0.8100000000000001</v>
      </c>
      <c r="H93">
        <v>-0.7544994</v>
      </c>
      <c r="I93">
        <v>-0.82</v>
      </c>
      <c r="J93">
        <v>-1.508488</v>
      </c>
      <c r="K93">
        <v>-0.84</v>
      </c>
      <c r="L93">
        <v>-9.823209199999999</v>
      </c>
      <c r="M93">
        <v>-0.86</v>
      </c>
      <c r="N93">
        <v>-19.411368</v>
      </c>
      <c r="O93">
        <v>-0.88</v>
      </c>
      <c r="P93">
        <v>-15.40168</v>
      </c>
      <c r="Q93">
        <v>-0.9</v>
      </c>
      <c r="R93">
        <v>-14.78531</v>
      </c>
      <c r="S93">
        <v>-0.92</v>
      </c>
      <c r="T93">
        <v>-14.466388</v>
      </c>
    </row>
    <row r="94" spans="1:20">
      <c r="A94">
        <v>-0.95</v>
      </c>
      <c r="B94">
        <v>-19.548322</v>
      </c>
      <c r="C94">
        <v>-0.78</v>
      </c>
      <c r="D94">
        <v>-1.2170858</v>
      </c>
      <c r="E94">
        <v>-0.8</v>
      </c>
      <c r="F94">
        <v>1.2327704</v>
      </c>
      <c r="G94">
        <v>-0.82</v>
      </c>
      <c r="H94">
        <v>-2.0246876</v>
      </c>
      <c r="I94">
        <v>-0.83</v>
      </c>
      <c r="J94">
        <v>-4.868714199999999</v>
      </c>
      <c r="K94">
        <v>-0.85</v>
      </c>
      <c r="L94">
        <v>-15.582384</v>
      </c>
      <c r="M94">
        <v>-0.87</v>
      </c>
      <c r="N94">
        <v>-18.658472</v>
      </c>
      <c r="O94">
        <v>-0.89</v>
      </c>
      <c r="P94">
        <v>-15.72204</v>
      </c>
      <c r="Q94">
        <v>-0.91</v>
      </c>
      <c r="R94">
        <v>-13.528066</v>
      </c>
      <c r="S94">
        <v>-0.93</v>
      </c>
      <c r="T94">
        <v>-13.809878</v>
      </c>
    </row>
    <row r="95" spans="1:20">
      <c r="A95">
        <v>-0.96</v>
      </c>
      <c r="B95">
        <v>-20.430738</v>
      </c>
      <c r="C95">
        <v>-0.79</v>
      </c>
      <c r="D95">
        <v>-0.8844369999999999</v>
      </c>
      <c r="E95">
        <v>-0.8100000000000001</v>
      </c>
      <c r="F95">
        <v>-1.1103884</v>
      </c>
      <c r="G95">
        <v>-0.83</v>
      </c>
      <c r="H95">
        <v>-4.8990016</v>
      </c>
      <c r="I95">
        <v>-0.84</v>
      </c>
      <c r="J95">
        <v>-11.1487592</v>
      </c>
      <c r="K95">
        <v>-0.86</v>
      </c>
      <c r="L95">
        <v>-18.360998</v>
      </c>
      <c r="M95">
        <v>-0.88</v>
      </c>
      <c r="N95">
        <v>-16.088922</v>
      </c>
      <c r="O95">
        <v>-0.9</v>
      </c>
      <c r="P95">
        <v>-15.425476</v>
      </c>
      <c r="Q95">
        <v>-0.92</v>
      </c>
      <c r="R95">
        <v>-13.32832</v>
      </c>
      <c r="S95">
        <v>-0.9399999999999999</v>
      </c>
      <c r="T95">
        <v>-13.278836</v>
      </c>
    </row>
    <row r="96" spans="1:20">
      <c r="A96">
        <v>-0.97</v>
      </c>
      <c r="B96">
        <v>-19.890438</v>
      </c>
      <c r="C96">
        <v>-0.8</v>
      </c>
      <c r="D96">
        <v>-1.0354426</v>
      </c>
      <c r="E96">
        <v>-0.82</v>
      </c>
      <c r="F96">
        <v>-2.5212158</v>
      </c>
      <c r="G96">
        <v>-0.84</v>
      </c>
      <c r="H96">
        <v>-10.5044856</v>
      </c>
      <c r="I96">
        <v>-0.85</v>
      </c>
      <c r="J96">
        <v>-16.755468</v>
      </c>
      <c r="K96">
        <v>-0.87</v>
      </c>
      <c r="L96">
        <v>-19.217</v>
      </c>
      <c r="M96">
        <v>-0.89</v>
      </c>
      <c r="N96">
        <v>-14.954326</v>
      </c>
      <c r="O96">
        <v>-0.91</v>
      </c>
      <c r="P96">
        <v>-14.405288</v>
      </c>
      <c r="Q96">
        <v>-0.93</v>
      </c>
      <c r="R96">
        <v>-14.15164</v>
      </c>
      <c r="S96">
        <v>-0.95</v>
      </c>
      <c r="T96">
        <v>-12.089446</v>
      </c>
    </row>
    <row r="97" spans="1:20">
      <c r="A97">
        <v>-0.98</v>
      </c>
      <c r="B97">
        <v>-19.621592</v>
      </c>
      <c r="C97">
        <v>-0.8100000000000001</v>
      </c>
      <c r="D97">
        <v>-3.116956</v>
      </c>
      <c r="E97">
        <v>-0.83</v>
      </c>
      <c r="F97">
        <v>-4.775094999999999</v>
      </c>
      <c r="G97">
        <v>-0.85</v>
      </c>
      <c r="H97">
        <v>-16.669548</v>
      </c>
      <c r="I97">
        <v>-0.86</v>
      </c>
      <c r="J97">
        <v>-18.449712</v>
      </c>
      <c r="K97">
        <v>-0.88</v>
      </c>
      <c r="L97">
        <v>-16.757892</v>
      </c>
      <c r="M97">
        <v>-0.9</v>
      </c>
      <c r="N97">
        <v>-14.78042</v>
      </c>
      <c r="O97">
        <v>-0.92</v>
      </c>
      <c r="P97">
        <v>-13.60079</v>
      </c>
      <c r="Q97">
        <v>-0.9399999999999999</v>
      </c>
      <c r="R97">
        <v>-13.084658</v>
      </c>
      <c r="S97">
        <v>-0.96</v>
      </c>
      <c r="T97">
        <v>-13.963518</v>
      </c>
    </row>
    <row r="98" spans="1:20">
      <c r="A98">
        <v>-0.99</v>
      </c>
      <c r="B98">
        <v>-19.48009</v>
      </c>
      <c r="C98">
        <v>-0.82</v>
      </c>
      <c r="D98">
        <v>-3.834435</v>
      </c>
      <c r="E98">
        <v>-0.84</v>
      </c>
      <c r="F98">
        <v>-9.9655468</v>
      </c>
      <c r="G98">
        <v>-0.86</v>
      </c>
      <c r="H98">
        <v>-17.931048</v>
      </c>
      <c r="I98">
        <v>-0.87</v>
      </c>
      <c r="J98">
        <v>-18.014894</v>
      </c>
      <c r="K98">
        <v>-0.89</v>
      </c>
      <c r="L98">
        <v>-16.201896</v>
      </c>
      <c r="M98">
        <v>-0.91</v>
      </c>
      <c r="N98">
        <v>-15.706448</v>
      </c>
      <c r="O98">
        <v>-0.93</v>
      </c>
      <c r="P98">
        <v>-13.519652</v>
      </c>
      <c r="Q98">
        <v>-0.95</v>
      </c>
      <c r="R98">
        <v>-12.669508</v>
      </c>
      <c r="S98">
        <v>-0.97</v>
      </c>
      <c r="T98">
        <v>-13.648662</v>
      </c>
    </row>
    <row r="99" spans="1:20">
      <c r="A99">
        <v>-1</v>
      </c>
      <c r="B99">
        <v>-18.819372</v>
      </c>
      <c r="C99">
        <v>-0.83</v>
      </c>
      <c r="D99">
        <v>-6.0194348</v>
      </c>
      <c r="E99">
        <v>-0.85</v>
      </c>
      <c r="F99">
        <v>-17.071644</v>
      </c>
      <c r="G99">
        <v>-0.87</v>
      </c>
      <c r="H99">
        <v>-17.700358</v>
      </c>
      <c r="I99">
        <v>-0.88</v>
      </c>
      <c r="J99">
        <v>-17.854682</v>
      </c>
      <c r="K99">
        <v>-0.9</v>
      </c>
      <c r="L99">
        <v>-14.909466</v>
      </c>
      <c r="M99">
        <v>-0.92</v>
      </c>
      <c r="N99">
        <v>-13.811518</v>
      </c>
      <c r="O99">
        <v>-0.9399999999999999</v>
      </c>
      <c r="P99">
        <v>-13.951122</v>
      </c>
      <c r="Q99">
        <v>-0.96</v>
      </c>
      <c r="R99">
        <v>-12.304018</v>
      </c>
      <c r="S99">
        <v>-0.98</v>
      </c>
      <c r="T99">
        <v>-12.866668</v>
      </c>
    </row>
    <row r="100" spans="1:20">
      <c r="A100">
        <v>-1.01</v>
      </c>
      <c r="B100">
        <v>-19.037554</v>
      </c>
      <c r="C100">
        <v>-0.84</v>
      </c>
      <c r="D100">
        <v>-10.1472954</v>
      </c>
      <c r="E100">
        <v>-0.86</v>
      </c>
      <c r="F100">
        <v>-18.954172</v>
      </c>
      <c r="G100">
        <v>-0.88</v>
      </c>
      <c r="H100">
        <v>-16.403028</v>
      </c>
      <c r="I100">
        <v>-0.89</v>
      </c>
      <c r="J100">
        <v>-15.45848</v>
      </c>
      <c r="K100">
        <v>-0.91</v>
      </c>
      <c r="L100">
        <v>-15.59123</v>
      </c>
      <c r="M100">
        <v>-0.93</v>
      </c>
      <c r="N100">
        <v>-12.81107</v>
      </c>
      <c r="O100">
        <v>-0.95</v>
      </c>
      <c r="P100">
        <v>-13.33033</v>
      </c>
      <c r="Q100">
        <v>-0.97</v>
      </c>
      <c r="R100">
        <v>-14.229902</v>
      </c>
      <c r="S100">
        <v>-0.99</v>
      </c>
      <c r="T100">
        <v>-12.690256</v>
      </c>
    </row>
    <row r="101" spans="1:20">
      <c r="A101">
        <v>-1.02</v>
      </c>
      <c r="B101">
        <v>-19.272284</v>
      </c>
      <c r="C101">
        <v>-0.85</v>
      </c>
      <c r="D101">
        <v>-14.805882</v>
      </c>
      <c r="E101">
        <v>-0.87</v>
      </c>
      <c r="F101">
        <v>-18.250668</v>
      </c>
      <c r="G101">
        <v>-0.89</v>
      </c>
      <c r="H101">
        <v>-16.8929</v>
      </c>
      <c r="I101">
        <v>-0.9</v>
      </c>
      <c r="J101">
        <v>-14.90469</v>
      </c>
      <c r="K101">
        <v>-0.92</v>
      </c>
      <c r="L101">
        <v>-14.521674</v>
      </c>
      <c r="M101">
        <v>-0.9399999999999999</v>
      </c>
      <c r="N101">
        <v>-12.989678</v>
      </c>
      <c r="O101">
        <v>-0.96</v>
      </c>
      <c r="P101">
        <v>-12.416186</v>
      </c>
      <c r="Q101">
        <v>-0.98</v>
      </c>
      <c r="R101">
        <v>-13.832222</v>
      </c>
      <c r="S101">
        <v>-1</v>
      </c>
      <c r="T101">
        <v>-11.4488358</v>
      </c>
    </row>
    <row r="102" spans="1:20">
      <c r="A102">
        <v>-1.03</v>
      </c>
      <c r="B102">
        <v>-19.594818</v>
      </c>
      <c r="C102">
        <v>-0.86</v>
      </c>
      <c r="D102">
        <v>-18.774252</v>
      </c>
      <c r="E102">
        <v>-0.88</v>
      </c>
      <c r="F102">
        <v>-16.819928</v>
      </c>
      <c r="G102">
        <v>-0.9</v>
      </c>
      <c r="H102">
        <v>-15.43305</v>
      </c>
      <c r="I102">
        <v>-0.91</v>
      </c>
      <c r="J102">
        <v>-14.251098</v>
      </c>
      <c r="K102">
        <v>-0.93</v>
      </c>
      <c r="L102">
        <v>-13.739142</v>
      </c>
      <c r="M102">
        <v>-0.95</v>
      </c>
      <c r="N102">
        <v>-13.849464</v>
      </c>
      <c r="O102">
        <v>-0.97</v>
      </c>
      <c r="P102">
        <v>-12.411602</v>
      </c>
      <c r="Q102">
        <v>-0.99</v>
      </c>
      <c r="R102">
        <v>-12.847444</v>
      </c>
      <c r="S102">
        <v>-1.01</v>
      </c>
      <c r="T102">
        <v>-12.919966</v>
      </c>
    </row>
    <row r="103" spans="1:20">
      <c r="A103">
        <v>-1.04</v>
      </c>
      <c r="B103">
        <v>-22.66735</v>
      </c>
      <c r="C103">
        <v>-0.87</v>
      </c>
      <c r="D103">
        <v>-19.018536</v>
      </c>
      <c r="E103">
        <v>-0.89</v>
      </c>
      <c r="F103">
        <v>-17.217512</v>
      </c>
      <c r="G103">
        <v>-0.91</v>
      </c>
      <c r="H103">
        <v>-14.829256</v>
      </c>
      <c r="I103">
        <v>-0.92</v>
      </c>
      <c r="J103">
        <v>-15.048904</v>
      </c>
      <c r="K103">
        <v>-0.9399999999999999</v>
      </c>
      <c r="L103">
        <v>-13.388916</v>
      </c>
      <c r="M103">
        <v>-0.96</v>
      </c>
      <c r="N103">
        <v>-13.038386</v>
      </c>
      <c r="O103">
        <v>-0.98</v>
      </c>
      <c r="P103">
        <v>-14.24987</v>
      </c>
      <c r="Q103">
        <v>-1</v>
      </c>
      <c r="R103">
        <v>-11.967979</v>
      </c>
      <c r="S103">
        <v>-1.02</v>
      </c>
      <c r="T103">
        <v>-12.077428</v>
      </c>
    </row>
    <row r="104" spans="1:20">
      <c r="A104">
        <v>-1.05</v>
      </c>
      <c r="B104">
        <v>-21.289634</v>
      </c>
      <c r="C104">
        <v>-0.88</v>
      </c>
      <c r="D104">
        <v>-17.299202</v>
      </c>
      <c r="E104">
        <v>-0.9</v>
      </c>
      <c r="F104">
        <v>-16.757894</v>
      </c>
      <c r="G104">
        <v>-0.92</v>
      </c>
      <c r="H104">
        <v>-14.519792</v>
      </c>
      <c r="I104">
        <v>-0.93</v>
      </c>
      <c r="J104">
        <v>-14.312998</v>
      </c>
      <c r="K104">
        <v>-0.95</v>
      </c>
      <c r="L104">
        <v>-13.240236</v>
      </c>
      <c r="M104">
        <v>-0.97</v>
      </c>
      <c r="N104">
        <v>-12.996412</v>
      </c>
      <c r="O104">
        <v>-0.99</v>
      </c>
      <c r="P104">
        <v>-13.653754</v>
      </c>
      <c r="Q104">
        <v>-1.01</v>
      </c>
      <c r="R104">
        <v>-13.613784</v>
      </c>
      <c r="S104">
        <v>-1.03</v>
      </c>
      <c r="T104">
        <v>-11.841424</v>
      </c>
    </row>
    <row r="105" spans="1:20">
      <c r="A105">
        <v>-1.06</v>
      </c>
      <c r="B105">
        <v>-19.813886</v>
      </c>
      <c r="C105">
        <v>-0.89</v>
      </c>
      <c r="D105">
        <v>-17.549334</v>
      </c>
      <c r="E105">
        <v>-0.91</v>
      </c>
      <c r="F105">
        <v>-15.00031</v>
      </c>
      <c r="G105">
        <v>-0.93</v>
      </c>
      <c r="H105">
        <v>-15.132668</v>
      </c>
      <c r="I105">
        <v>-0.9399999999999999</v>
      </c>
      <c r="J105">
        <v>-13.25356</v>
      </c>
      <c r="K105">
        <v>-0.96</v>
      </c>
      <c r="L105">
        <v>-14.128664</v>
      </c>
      <c r="M105">
        <v>-0.98</v>
      </c>
      <c r="N105">
        <v>-12.534336</v>
      </c>
      <c r="O105">
        <v>-1</v>
      </c>
      <c r="P105">
        <v>-12.349786</v>
      </c>
      <c r="Q105">
        <v>-1.02</v>
      </c>
      <c r="R105">
        <v>-13.853612</v>
      </c>
      <c r="S105">
        <v>-1.04</v>
      </c>
      <c r="T105">
        <v>-12.780638</v>
      </c>
    </row>
    <row r="106" spans="1:20">
      <c r="A106">
        <v>-1.07</v>
      </c>
      <c r="B106">
        <v>-20.884356</v>
      </c>
      <c r="C106">
        <v>-0.9</v>
      </c>
      <c r="D106">
        <v>-17.482388</v>
      </c>
      <c r="E106">
        <v>-0.92</v>
      </c>
      <c r="F106">
        <v>-14.83542</v>
      </c>
      <c r="G106">
        <v>-0.9399999999999999</v>
      </c>
      <c r="H106">
        <v>-14.005164</v>
      </c>
      <c r="I106">
        <v>-0.95</v>
      </c>
      <c r="J106">
        <v>-13.073766</v>
      </c>
      <c r="K106">
        <v>-0.97</v>
      </c>
      <c r="L106">
        <v>-13.354672</v>
      </c>
      <c r="M106">
        <v>-0.99</v>
      </c>
      <c r="N106">
        <v>-14.33607</v>
      </c>
      <c r="O106">
        <v>-1.01</v>
      </c>
      <c r="P106">
        <v>-12.076996</v>
      </c>
      <c r="Q106">
        <v>-1.03</v>
      </c>
      <c r="R106">
        <v>-12.14244</v>
      </c>
      <c r="S106">
        <v>-1.05</v>
      </c>
      <c r="T106">
        <v>-14.27523</v>
      </c>
    </row>
    <row r="107" spans="1:20">
      <c r="A107">
        <v>-1.08</v>
      </c>
      <c r="B107">
        <v>-22.110646</v>
      </c>
      <c r="C107">
        <v>-0.91</v>
      </c>
      <c r="D107">
        <v>-16.833188</v>
      </c>
      <c r="E107">
        <v>-0.93</v>
      </c>
      <c r="F107">
        <v>-14.816152</v>
      </c>
      <c r="G107">
        <v>-0.95</v>
      </c>
      <c r="H107">
        <v>-13.814938</v>
      </c>
      <c r="I107">
        <v>-0.96</v>
      </c>
      <c r="J107">
        <v>-14.457146</v>
      </c>
      <c r="K107">
        <v>-0.98</v>
      </c>
      <c r="L107">
        <v>-12.737916</v>
      </c>
      <c r="M107">
        <v>-1</v>
      </c>
      <c r="N107">
        <v>-13.392696</v>
      </c>
      <c r="O107">
        <v>-1.02</v>
      </c>
      <c r="P107">
        <v>-13.631712</v>
      </c>
      <c r="Q107">
        <v>-1.04</v>
      </c>
      <c r="R107">
        <v>-12.835934</v>
      </c>
      <c r="S107">
        <v>-1.06</v>
      </c>
      <c r="T107">
        <v>-13.268944</v>
      </c>
    </row>
    <row r="108" spans="1:20">
      <c r="A108">
        <v>-1.09</v>
      </c>
      <c r="B108">
        <v>-22.953428</v>
      </c>
      <c r="C108">
        <v>-0.92</v>
      </c>
      <c r="D108">
        <v>-16.559952</v>
      </c>
      <c r="E108">
        <v>-0.9399999999999999</v>
      </c>
      <c r="F108">
        <v>-15.662914</v>
      </c>
      <c r="G108">
        <v>-0.96</v>
      </c>
      <c r="H108">
        <v>-13.404176</v>
      </c>
      <c r="I108">
        <v>-0.97</v>
      </c>
      <c r="J108">
        <v>-13.903694</v>
      </c>
      <c r="K108">
        <v>-0.99</v>
      </c>
      <c r="L108">
        <v>-13.37822</v>
      </c>
      <c r="M108">
        <v>-1.01</v>
      </c>
      <c r="N108">
        <v>-12.25151</v>
      </c>
      <c r="O108">
        <v>-1.03</v>
      </c>
      <c r="P108">
        <v>-13.790138</v>
      </c>
      <c r="Q108">
        <v>-1.05</v>
      </c>
      <c r="R108">
        <v>-13.459568</v>
      </c>
      <c r="S108">
        <v>-1.07</v>
      </c>
      <c r="T108">
        <v>-12.400774</v>
      </c>
    </row>
    <row r="109" spans="1:20">
      <c r="A109">
        <v>-1.1</v>
      </c>
      <c r="B109">
        <v>-21.341226</v>
      </c>
      <c r="C109">
        <v>-0.93</v>
      </c>
      <c r="D109">
        <v>-15.38944</v>
      </c>
      <c r="E109">
        <v>-0.95</v>
      </c>
      <c r="F109">
        <v>-14.609848</v>
      </c>
      <c r="G109">
        <v>-0.97</v>
      </c>
      <c r="H109">
        <v>-15.001664</v>
      </c>
      <c r="I109">
        <v>-0.98</v>
      </c>
      <c r="J109">
        <v>-12.949836</v>
      </c>
      <c r="K109">
        <v>-1</v>
      </c>
      <c r="L109">
        <v>-13.933504</v>
      </c>
      <c r="M109">
        <v>-1.02</v>
      </c>
      <c r="N109">
        <v>-12.64112</v>
      </c>
      <c r="O109">
        <v>-1.04</v>
      </c>
      <c r="P109">
        <v>-13.061506</v>
      </c>
      <c r="Q109">
        <v>-1.06</v>
      </c>
      <c r="R109">
        <v>-14.041312</v>
      </c>
      <c r="S109">
        <v>-1.08</v>
      </c>
      <c r="T109">
        <v>-13.46621</v>
      </c>
    </row>
    <row r="110" spans="1:20">
      <c r="A110">
        <v>-1.11</v>
      </c>
      <c r="B110">
        <v>-21.1391</v>
      </c>
      <c r="C110">
        <v>-0.9399999999999999</v>
      </c>
      <c r="D110">
        <v>-16.668106</v>
      </c>
      <c r="E110">
        <v>-0.96</v>
      </c>
      <c r="F110">
        <v>-14.506478</v>
      </c>
      <c r="G110">
        <v>-0.98</v>
      </c>
      <c r="H110">
        <v>-14.51329</v>
      </c>
      <c r="I110">
        <v>-0.99</v>
      </c>
      <c r="J110">
        <v>-12.755348</v>
      </c>
      <c r="K110">
        <v>-1.01</v>
      </c>
      <c r="L110">
        <v>-13.609238</v>
      </c>
      <c r="M110">
        <v>-1.03</v>
      </c>
      <c r="N110">
        <v>-13.946054</v>
      </c>
      <c r="O110">
        <v>-1.05</v>
      </c>
      <c r="P110">
        <v>-12.831164</v>
      </c>
      <c r="Q110">
        <v>-1.07</v>
      </c>
      <c r="R110">
        <v>-12.92814</v>
      </c>
      <c r="S110">
        <v>-1.09</v>
      </c>
      <c r="T110">
        <v>-14.224344</v>
      </c>
    </row>
    <row r="111" spans="1:20">
      <c r="A111">
        <v>-1.12</v>
      </c>
      <c r="B111">
        <v>-22.703854</v>
      </c>
      <c r="C111">
        <v>-0.95</v>
      </c>
      <c r="D111">
        <v>-17.16889</v>
      </c>
      <c r="E111">
        <v>-0.97</v>
      </c>
      <c r="F111">
        <v>-14.488822</v>
      </c>
      <c r="G111">
        <v>-0.99</v>
      </c>
      <c r="H111">
        <v>-13.506534</v>
      </c>
      <c r="I111">
        <v>-1</v>
      </c>
      <c r="J111">
        <v>-13.671144</v>
      </c>
      <c r="K111">
        <v>-1.02</v>
      </c>
      <c r="L111">
        <v>-13.000438</v>
      </c>
      <c r="M111">
        <v>-1.04</v>
      </c>
      <c r="N111">
        <v>-13.261014</v>
      </c>
      <c r="O111">
        <v>-1.06</v>
      </c>
      <c r="P111">
        <v>-13.719006</v>
      </c>
      <c r="Q111">
        <v>-1.08</v>
      </c>
      <c r="R111">
        <v>-13.001104</v>
      </c>
      <c r="S111">
        <v>-1.1</v>
      </c>
      <c r="T111">
        <v>-13.62231</v>
      </c>
    </row>
    <row r="112" spans="1:20">
      <c r="A112">
        <v>-1.13</v>
      </c>
      <c r="B112">
        <v>-23.960744</v>
      </c>
      <c r="C112">
        <v>-0.96</v>
      </c>
      <c r="D112">
        <v>-15.995358</v>
      </c>
      <c r="E112">
        <v>-0.98</v>
      </c>
      <c r="F112">
        <v>-15.920856</v>
      </c>
      <c r="G112">
        <v>-1</v>
      </c>
      <c r="H112">
        <v>-12.86512</v>
      </c>
      <c r="I112">
        <v>-1.01</v>
      </c>
      <c r="J112">
        <v>-14.246646</v>
      </c>
      <c r="K112">
        <v>-1.03</v>
      </c>
      <c r="L112">
        <v>-12.673784</v>
      </c>
      <c r="M112">
        <v>-1.05</v>
      </c>
      <c r="N112">
        <v>-12.80204</v>
      </c>
      <c r="O112">
        <v>-1.07</v>
      </c>
      <c r="P112">
        <v>-13.645108</v>
      </c>
      <c r="Q112">
        <v>-1.09</v>
      </c>
      <c r="R112">
        <v>-13.301274</v>
      </c>
      <c r="S112">
        <v>-1.11</v>
      </c>
      <c r="T112">
        <v>-13.231192</v>
      </c>
    </row>
    <row r="113" spans="1:20">
      <c r="A113">
        <v>-1.14</v>
      </c>
      <c r="B113">
        <v>-22.994294</v>
      </c>
      <c r="C113">
        <v>-0.97</v>
      </c>
      <c r="D113">
        <v>-16.559954</v>
      </c>
      <c r="E113">
        <v>-0.99</v>
      </c>
      <c r="F113">
        <v>-15.27602</v>
      </c>
      <c r="G113">
        <v>-1.01</v>
      </c>
      <c r="H113">
        <v>-14.59729</v>
      </c>
      <c r="I113">
        <v>-1.02</v>
      </c>
      <c r="J113">
        <v>-13.761332</v>
      </c>
      <c r="K113">
        <v>-1.04</v>
      </c>
      <c r="L113">
        <v>-14.226684</v>
      </c>
      <c r="M113">
        <v>-1.06</v>
      </c>
      <c r="N113">
        <v>-12.119574</v>
      </c>
      <c r="O113">
        <v>-1.08</v>
      </c>
      <c r="P113">
        <v>-13.490108</v>
      </c>
      <c r="Q113">
        <v>-1.1</v>
      </c>
      <c r="R113">
        <v>-14.998298</v>
      </c>
      <c r="S113">
        <v>-1.12</v>
      </c>
      <c r="T113">
        <v>-13.834622</v>
      </c>
    </row>
    <row r="114" spans="1:20">
      <c r="A114">
        <v>-1.15</v>
      </c>
      <c r="B114">
        <v>-21.868946</v>
      </c>
      <c r="C114">
        <v>-0.98</v>
      </c>
      <c r="D114">
        <v>-16.068306</v>
      </c>
      <c r="E114">
        <v>-1</v>
      </c>
      <c r="F114">
        <v>-13.539596</v>
      </c>
      <c r="G114">
        <v>-1.02</v>
      </c>
      <c r="H114">
        <v>-14.210326</v>
      </c>
      <c r="I114">
        <v>-1.03</v>
      </c>
      <c r="J114">
        <v>-12.524544</v>
      </c>
      <c r="K114">
        <v>-1.05</v>
      </c>
      <c r="L114">
        <v>-13.410842</v>
      </c>
      <c r="M114">
        <v>-1.07</v>
      </c>
      <c r="N114">
        <v>-14.765952</v>
      </c>
      <c r="O114">
        <v>-1.09</v>
      </c>
      <c r="P114">
        <v>-13.131476</v>
      </c>
      <c r="Q114">
        <v>-1.11</v>
      </c>
      <c r="R114">
        <v>-14.119838</v>
      </c>
      <c r="S114">
        <v>-1.13</v>
      </c>
      <c r="T114">
        <v>-14.883924</v>
      </c>
    </row>
    <row r="115" spans="1:20">
      <c r="A115">
        <v>-1.16</v>
      </c>
      <c r="B115">
        <v>-23.416212</v>
      </c>
      <c r="C115">
        <v>-0.99</v>
      </c>
      <c r="D115">
        <v>-17.450334</v>
      </c>
      <c r="E115">
        <v>-1.01</v>
      </c>
      <c r="F115">
        <v>-13.529228</v>
      </c>
      <c r="G115">
        <v>-1.03</v>
      </c>
      <c r="H115">
        <v>-13.994034</v>
      </c>
      <c r="I115">
        <v>-1.04</v>
      </c>
      <c r="J115">
        <v>-14.149284</v>
      </c>
      <c r="K115">
        <v>-1.06</v>
      </c>
      <c r="L115">
        <v>-13.180184</v>
      </c>
      <c r="M115">
        <v>-1.08</v>
      </c>
      <c r="N115">
        <v>-14.465696</v>
      </c>
      <c r="O115">
        <v>-1.1</v>
      </c>
      <c r="P115">
        <v>-13.762252</v>
      </c>
      <c r="Q115">
        <v>-1.12</v>
      </c>
      <c r="R115">
        <v>-14.19958</v>
      </c>
      <c r="S115">
        <v>-1.14</v>
      </c>
      <c r="T115">
        <v>-15.05944</v>
      </c>
    </row>
    <row r="116" spans="1:20">
      <c r="A116">
        <v>-1.17</v>
      </c>
      <c r="B116">
        <v>-24.16314</v>
      </c>
      <c r="C116">
        <v>-1</v>
      </c>
      <c r="D116">
        <v>-14.840434</v>
      </c>
      <c r="E116">
        <v>-1.02</v>
      </c>
      <c r="F116">
        <v>-15.42041</v>
      </c>
      <c r="G116">
        <v>-1.04</v>
      </c>
      <c r="H116">
        <v>-13.411658</v>
      </c>
      <c r="I116">
        <v>-1.05</v>
      </c>
      <c r="J116">
        <v>-14.183588</v>
      </c>
      <c r="K116">
        <v>-1.07</v>
      </c>
      <c r="L116">
        <v>-13.59546</v>
      </c>
      <c r="M116">
        <v>-1.09</v>
      </c>
      <c r="N116">
        <v>-13.67242</v>
      </c>
      <c r="O116">
        <v>-1.11</v>
      </c>
      <c r="P116">
        <v>-14.532048</v>
      </c>
      <c r="Q116">
        <v>-1.13</v>
      </c>
      <c r="R116">
        <v>-13.976228</v>
      </c>
      <c r="S116">
        <v>-1.15</v>
      </c>
      <c r="T116">
        <v>-14.204026</v>
      </c>
    </row>
    <row r="117" spans="1:20">
      <c r="A117">
        <v>-1.18</v>
      </c>
      <c r="B117">
        <v>-23.527884</v>
      </c>
      <c r="C117">
        <v>-1.01</v>
      </c>
      <c r="D117">
        <v>-15.96296</v>
      </c>
      <c r="E117">
        <v>-1.03</v>
      </c>
      <c r="F117">
        <v>-14.501472</v>
      </c>
      <c r="G117">
        <v>-1.05</v>
      </c>
      <c r="H117">
        <v>-14.338074</v>
      </c>
      <c r="I117">
        <v>-1.06</v>
      </c>
      <c r="J117">
        <v>-14.087268</v>
      </c>
      <c r="K117">
        <v>-1.08</v>
      </c>
      <c r="L117">
        <v>-14.75198</v>
      </c>
      <c r="M117">
        <v>-1.1</v>
      </c>
      <c r="N117">
        <v>-13.286966</v>
      </c>
      <c r="O117">
        <v>-1.12</v>
      </c>
      <c r="P117">
        <v>-14.580284</v>
      </c>
      <c r="Q117">
        <v>-1.14</v>
      </c>
      <c r="R117">
        <v>-15.724496</v>
      </c>
      <c r="S117">
        <v>-1.16</v>
      </c>
      <c r="T117">
        <v>-14.127678</v>
      </c>
    </row>
    <row r="118" spans="1:20">
      <c r="A118">
        <v>-1.19</v>
      </c>
      <c r="B118">
        <v>-23.540314</v>
      </c>
      <c r="C118">
        <v>-1.02</v>
      </c>
      <c r="D118">
        <v>-15.417184</v>
      </c>
      <c r="E118">
        <v>-1.04</v>
      </c>
      <c r="F118">
        <v>-14.75683</v>
      </c>
      <c r="G118">
        <v>-1.06</v>
      </c>
      <c r="H118">
        <v>-14.652992</v>
      </c>
      <c r="I118">
        <v>-1.07</v>
      </c>
      <c r="J118">
        <v>-12.882208</v>
      </c>
      <c r="K118">
        <v>-1.09</v>
      </c>
      <c r="L118">
        <v>-14.498312</v>
      </c>
      <c r="M118">
        <v>-1.11</v>
      </c>
      <c r="N118">
        <v>-14.388174</v>
      </c>
      <c r="O118">
        <v>-1.13</v>
      </c>
      <c r="P118">
        <v>-13.51563</v>
      </c>
      <c r="Q118">
        <v>-1.15</v>
      </c>
      <c r="R118">
        <v>-14.658472</v>
      </c>
      <c r="S118">
        <v>-1.17</v>
      </c>
      <c r="T118">
        <v>-15.854842</v>
      </c>
    </row>
    <row r="119" spans="1:20">
      <c r="A119">
        <v>-1.2</v>
      </c>
      <c r="B119">
        <v>-24.903902</v>
      </c>
      <c r="C119">
        <v>-1.03</v>
      </c>
      <c r="D119">
        <v>-18.073144</v>
      </c>
      <c r="E119">
        <v>-1.05</v>
      </c>
      <c r="F119">
        <v>-14.269398</v>
      </c>
      <c r="G119">
        <v>-1.07</v>
      </c>
      <c r="H119">
        <v>-14.180676</v>
      </c>
      <c r="I119">
        <v>-1.08</v>
      </c>
      <c r="J119">
        <v>-14.271284</v>
      </c>
      <c r="K119">
        <v>-1.1</v>
      </c>
      <c r="L119">
        <v>-13.724074</v>
      </c>
      <c r="M119">
        <v>-1.12</v>
      </c>
      <c r="N119">
        <v>-14.833832</v>
      </c>
      <c r="O119">
        <v>-1.14</v>
      </c>
      <c r="P119">
        <v>-14.468994</v>
      </c>
      <c r="Q119">
        <v>-1.16</v>
      </c>
      <c r="R119">
        <v>-14.605054</v>
      </c>
      <c r="S119">
        <v>-1.18</v>
      </c>
      <c r="T119">
        <v>-15.747156</v>
      </c>
    </row>
    <row r="120" spans="1:20">
      <c r="A120">
        <v>-1.21</v>
      </c>
      <c r="B120">
        <v>-25.927818</v>
      </c>
      <c r="C120">
        <v>-1.04</v>
      </c>
      <c r="D120">
        <v>-16.929702</v>
      </c>
      <c r="E120">
        <v>-1.06</v>
      </c>
      <c r="F120">
        <v>-15.269784</v>
      </c>
      <c r="G120">
        <v>-1.08</v>
      </c>
      <c r="H120">
        <v>-13.690218</v>
      </c>
      <c r="I120">
        <v>-1.09</v>
      </c>
      <c r="J120">
        <v>-15.482206</v>
      </c>
      <c r="K120">
        <v>-1.11</v>
      </c>
      <c r="L120">
        <v>-13.937852</v>
      </c>
      <c r="M120">
        <v>-1.13</v>
      </c>
      <c r="N120">
        <v>-13.981744</v>
      </c>
      <c r="O120">
        <v>-1.15</v>
      </c>
      <c r="P120">
        <v>-15.419902</v>
      </c>
      <c r="Q120">
        <v>-1.17</v>
      </c>
      <c r="R120">
        <v>-14.732246</v>
      </c>
      <c r="S120">
        <v>-1.19</v>
      </c>
      <c r="T120">
        <v>-15.168894</v>
      </c>
    </row>
    <row r="121" spans="1:20">
      <c r="A121">
        <v>-1.22</v>
      </c>
      <c r="B121">
        <v>-25.982766</v>
      </c>
      <c r="C121">
        <v>-1.05</v>
      </c>
      <c r="D121">
        <v>-16.531486</v>
      </c>
      <c r="E121">
        <v>-1.07</v>
      </c>
      <c r="F121">
        <v>-15.424936</v>
      </c>
      <c r="G121">
        <v>-1.09</v>
      </c>
      <c r="H121">
        <v>-14.906758</v>
      </c>
      <c r="I121">
        <v>-1.1</v>
      </c>
      <c r="J121">
        <v>-14.434504</v>
      </c>
      <c r="K121">
        <v>-1.12</v>
      </c>
      <c r="L121">
        <v>-15.270942</v>
      </c>
      <c r="M121">
        <v>-1.14</v>
      </c>
      <c r="N121">
        <v>-13.582854</v>
      </c>
      <c r="O121">
        <v>-1.16</v>
      </c>
      <c r="P121">
        <v>-15.502304</v>
      </c>
      <c r="Q121">
        <v>-1.18</v>
      </c>
      <c r="R121">
        <v>-16.40068</v>
      </c>
      <c r="S121">
        <v>-1.2</v>
      </c>
      <c r="T121">
        <v>-14.67862</v>
      </c>
    </row>
    <row r="122" spans="1:20">
      <c r="A122">
        <v>-1.23</v>
      </c>
      <c r="B122">
        <v>-24.914704</v>
      </c>
      <c r="C122">
        <v>-1.06</v>
      </c>
      <c r="D122">
        <v>-16.084758</v>
      </c>
      <c r="E122">
        <v>-1.08</v>
      </c>
      <c r="F122">
        <v>-15.012428</v>
      </c>
      <c r="G122">
        <v>-1.1</v>
      </c>
      <c r="H122">
        <v>-15.867414</v>
      </c>
      <c r="I122">
        <v>-1.11</v>
      </c>
      <c r="J122">
        <v>-13.719434</v>
      </c>
      <c r="K122">
        <v>-1.13</v>
      </c>
      <c r="L122">
        <v>-15.31202</v>
      </c>
      <c r="M122">
        <v>-1.15</v>
      </c>
      <c r="N122">
        <v>-14.888256</v>
      </c>
      <c r="O122">
        <v>-1.17</v>
      </c>
      <c r="P122">
        <v>-14.83073</v>
      </c>
      <c r="Q122">
        <v>-1.19</v>
      </c>
      <c r="R122">
        <v>-15.501494</v>
      </c>
      <c r="S122">
        <v>-1.21</v>
      </c>
      <c r="T122">
        <v>-16.438262</v>
      </c>
    </row>
    <row r="123" spans="1:20">
      <c r="A123">
        <v>-1.24</v>
      </c>
      <c r="B123">
        <v>-26.116752</v>
      </c>
      <c r="C123">
        <v>-1.07</v>
      </c>
      <c r="D123">
        <v>-17.612714</v>
      </c>
      <c r="E123">
        <v>-1.09</v>
      </c>
      <c r="F123">
        <v>-15.07816</v>
      </c>
      <c r="G123">
        <v>-1.11</v>
      </c>
      <c r="H123">
        <v>-15.011396</v>
      </c>
      <c r="I123">
        <v>-1.12</v>
      </c>
      <c r="J123">
        <v>-14.459578</v>
      </c>
      <c r="K123">
        <v>-1.14</v>
      </c>
      <c r="L123">
        <v>-14.408616</v>
      </c>
      <c r="M123">
        <v>-1.16</v>
      </c>
      <c r="N123">
        <v>-16.463636</v>
      </c>
      <c r="O123">
        <v>-1.18</v>
      </c>
      <c r="P123">
        <v>-15.061146</v>
      </c>
      <c r="Q123">
        <v>-1.2</v>
      </c>
      <c r="R123">
        <v>-15.417786</v>
      </c>
      <c r="S123">
        <v>-1.22</v>
      </c>
      <c r="T123">
        <v>-16.895872</v>
      </c>
    </row>
    <row r="124" spans="1:20">
      <c r="A124">
        <v>-1.25</v>
      </c>
      <c r="B124">
        <v>-27.171122</v>
      </c>
      <c r="C124">
        <v>-1.08</v>
      </c>
      <c r="D124">
        <v>-17.463406</v>
      </c>
      <c r="E124">
        <v>-1.1</v>
      </c>
      <c r="F124">
        <v>-16.590462</v>
      </c>
      <c r="G124">
        <v>-1.12</v>
      </c>
      <c r="H124">
        <v>-15.217376</v>
      </c>
      <c r="I124">
        <v>-1.13</v>
      </c>
      <c r="J124">
        <v>-15.42761</v>
      </c>
      <c r="K124">
        <v>-1.15</v>
      </c>
      <c r="L124">
        <v>-14.27067</v>
      </c>
      <c r="M124">
        <v>-1.17</v>
      </c>
      <c r="N124">
        <v>-15.602166</v>
      </c>
      <c r="O124">
        <v>-1.19</v>
      </c>
      <c r="P124">
        <v>-16.363512</v>
      </c>
      <c r="Q124">
        <v>-1.21</v>
      </c>
      <c r="R124">
        <v>-15.384578</v>
      </c>
      <c r="S124">
        <v>-1.23</v>
      </c>
      <c r="T124">
        <v>-16.154624</v>
      </c>
    </row>
    <row r="125" spans="1:20">
      <c r="A125">
        <v>-1.26</v>
      </c>
      <c r="B125">
        <v>-26.699732</v>
      </c>
      <c r="C125">
        <v>-1.09</v>
      </c>
      <c r="D125">
        <v>-16.976068</v>
      </c>
      <c r="E125">
        <v>-1.11</v>
      </c>
      <c r="F125">
        <v>-16.530922</v>
      </c>
      <c r="G125">
        <v>-1.13</v>
      </c>
      <c r="H125">
        <v>-15.479482</v>
      </c>
      <c r="I125">
        <v>-1.14</v>
      </c>
      <c r="J125">
        <v>-15.086152</v>
      </c>
      <c r="K125">
        <v>-1.16</v>
      </c>
      <c r="L125">
        <v>-15.77711</v>
      </c>
      <c r="M125">
        <v>-1.18</v>
      </c>
      <c r="N125">
        <v>-14.891958</v>
      </c>
      <c r="O125">
        <v>-1.2</v>
      </c>
      <c r="P125">
        <v>-15.89924</v>
      </c>
      <c r="Q125">
        <v>-1.22</v>
      </c>
      <c r="R125">
        <v>-17.234156</v>
      </c>
      <c r="S125">
        <v>-1.24</v>
      </c>
      <c r="T125">
        <v>-16.303336</v>
      </c>
    </row>
    <row r="126" spans="1:20">
      <c r="A126">
        <v>-1.27</v>
      </c>
      <c r="B126">
        <v>-26.219952</v>
      </c>
      <c r="C126">
        <v>-1.1</v>
      </c>
      <c r="D126">
        <v>-16.836376</v>
      </c>
      <c r="E126">
        <v>-1.12</v>
      </c>
      <c r="F126">
        <v>-16.16683</v>
      </c>
      <c r="G126">
        <v>-1.14</v>
      </c>
      <c r="H126">
        <v>-16.235456</v>
      </c>
      <c r="I126">
        <v>-1.15</v>
      </c>
      <c r="J126">
        <v>-14.831548</v>
      </c>
      <c r="K126">
        <v>-1.17</v>
      </c>
      <c r="L126">
        <v>-16.351406</v>
      </c>
      <c r="M126">
        <v>-1.19</v>
      </c>
      <c r="N126">
        <v>-15.443612</v>
      </c>
      <c r="O126">
        <v>-1.21</v>
      </c>
      <c r="P126">
        <v>-16.213966</v>
      </c>
      <c r="Q126">
        <v>-1.23</v>
      </c>
      <c r="R126">
        <v>-17.190334</v>
      </c>
      <c r="S126">
        <v>-1.25</v>
      </c>
      <c r="T126">
        <v>-16.354706</v>
      </c>
    </row>
    <row r="127" spans="1:20">
      <c r="A127">
        <v>-1.28</v>
      </c>
      <c r="B127">
        <v>-27.84178</v>
      </c>
      <c r="C127">
        <v>-1.11</v>
      </c>
      <c r="D127">
        <v>-18.094544</v>
      </c>
      <c r="E127">
        <v>-1.13</v>
      </c>
      <c r="F127">
        <v>-16.25212</v>
      </c>
      <c r="G127">
        <v>-1.15</v>
      </c>
      <c r="H127">
        <v>-15.472966</v>
      </c>
      <c r="I127">
        <v>-1.16</v>
      </c>
      <c r="J127">
        <v>-15.032896</v>
      </c>
      <c r="K127">
        <v>-1.18</v>
      </c>
      <c r="L127">
        <v>-16.095184</v>
      </c>
      <c r="M127">
        <v>-1.2</v>
      </c>
      <c r="N127">
        <v>-16.724614</v>
      </c>
      <c r="O127">
        <v>-1.22</v>
      </c>
      <c r="P127">
        <v>-15.740752</v>
      </c>
      <c r="Q127">
        <v>-1.24</v>
      </c>
      <c r="R127">
        <v>-16.730128</v>
      </c>
      <c r="S127">
        <v>-1.26</v>
      </c>
      <c r="T127">
        <v>-18.085198</v>
      </c>
    </row>
    <row r="128" spans="1:20">
      <c r="A128">
        <v>-1.29</v>
      </c>
      <c r="B128">
        <v>-30.303236</v>
      </c>
      <c r="C128">
        <v>-1.12</v>
      </c>
      <c r="D128">
        <v>-18.64387</v>
      </c>
      <c r="E128">
        <v>-1.14</v>
      </c>
      <c r="F128">
        <v>-16.342746</v>
      </c>
      <c r="G128">
        <v>-1.16</v>
      </c>
      <c r="H128">
        <v>-15.935188</v>
      </c>
      <c r="I128">
        <v>-1.17</v>
      </c>
      <c r="J128">
        <v>-16.465142</v>
      </c>
      <c r="K128">
        <v>-1.19</v>
      </c>
      <c r="L128">
        <v>-15.487166</v>
      </c>
      <c r="M128">
        <v>-1.21</v>
      </c>
      <c r="N128">
        <v>-16.592708</v>
      </c>
      <c r="O128">
        <v>-1.23</v>
      </c>
      <c r="P128">
        <v>-17.765864</v>
      </c>
      <c r="Q128">
        <v>-1.25</v>
      </c>
      <c r="R128">
        <v>-16.550762</v>
      </c>
      <c r="S128">
        <v>-1.27</v>
      </c>
      <c r="T128">
        <v>-17.679056</v>
      </c>
    </row>
    <row r="129" spans="1:20">
      <c r="A129">
        <v>-1.3</v>
      </c>
      <c r="B129">
        <v>-29.538876</v>
      </c>
      <c r="C129">
        <v>-1.13</v>
      </c>
      <c r="D129">
        <v>-17.578232</v>
      </c>
      <c r="E129">
        <v>-1.15</v>
      </c>
      <c r="F129">
        <v>-17.819428</v>
      </c>
      <c r="G129">
        <v>-1.17</v>
      </c>
      <c r="H129">
        <v>-16.694996</v>
      </c>
      <c r="I129">
        <v>-1.18</v>
      </c>
      <c r="J129">
        <v>-16.390092</v>
      </c>
      <c r="K129">
        <v>-1.2</v>
      </c>
      <c r="L129">
        <v>-15.62653</v>
      </c>
      <c r="M129">
        <v>-1.22</v>
      </c>
      <c r="N129">
        <v>-16.180272</v>
      </c>
      <c r="O129">
        <v>-1.24</v>
      </c>
      <c r="P129">
        <v>-17.30001</v>
      </c>
      <c r="Q129">
        <v>-1.26</v>
      </c>
      <c r="R129">
        <v>-17.675492</v>
      </c>
      <c r="S129">
        <v>-1.28</v>
      </c>
      <c r="T129">
        <v>-17.160214</v>
      </c>
    </row>
    <row r="130" spans="1:20">
      <c r="A130">
        <v>-1.31</v>
      </c>
      <c r="B130">
        <v>-29.159386</v>
      </c>
      <c r="C130">
        <v>-1.14</v>
      </c>
      <c r="D130">
        <v>-17.553966</v>
      </c>
      <c r="E130">
        <v>-1.16</v>
      </c>
      <c r="F130">
        <v>-16.833916</v>
      </c>
      <c r="G130">
        <v>-1.18</v>
      </c>
      <c r="H130">
        <v>-18.043622</v>
      </c>
      <c r="I130">
        <v>-1.19</v>
      </c>
      <c r="J130">
        <v>-16.163454</v>
      </c>
      <c r="K130">
        <v>-1.21</v>
      </c>
      <c r="L130">
        <v>-17.602212</v>
      </c>
      <c r="M130">
        <v>-1.23</v>
      </c>
      <c r="N130">
        <v>-16.243962</v>
      </c>
      <c r="O130">
        <v>-1.25</v>
      </c>
      <c r="P130">
        <v>-16.42673</v>
      </c>
      <c r="Q130">
        <v>-1.27</v>
      </c>
      <c r="R130">
        <v>-18.117588</v>
      </c>
      <c r="S130">
        <v>-1.29</v>
      </c>
      <c r="T130">
        <v>-18.038538</v>
      </c>
    </row>
    <row r="131" spans="1:20">
      <c r="A131">
        <v>-1.32</v>
      </c>
      <c r="B131">
        <v>-29.007282</v>
      </c>
      <c r="C131">
        <v>-1.15</v>
      </c>
      <c r="D131">
        <v>-18.760854</v>
      </c>
      <c r="E131">
        <v>-1.17</v>
      </c>
      <c r="F131">
        <v>-16.20132</v>
      </c>
      <c r="G131">
        <v>-1.19</v>
      </c>
      <c r="H131">
        <v>-16.810768</v>
      </c>
      <c r="I131">
        <v>-1.2</v>
      </c>
      <c r="J131">
        <v>-16.16858</v>
      </c>
      <c r="K131">
        <v>-1.22</v>
      </c>
      <c r="L131">
        <v>-16.722164</v>
      </c>
      <c r="M131">
        <v>-1.24</v>
      </c>
      <c r="N131">
        <v>-18.63964</v>
      </c>
      <c r="O131">
        <v>-1.26</v>
      </c>
      <c r="P131">
        <v>-17.173034</v>
      </c>
      <c r="Q131">
        <v>-1.28</v>
      </c>
      <c r="R131">
        <v>-18.174126</v>
      </c>
      <c r="S131">
        <v>-1.3</v>
      </c>
      <c r="T131">
        <v>-20.373902</v>
      </c>
    </row>
    <row r="132" spans="1:20">
      <c r="A132">
        <v>-1.33</v>
      </c>
      <c r="B132">
        <v>-31.893404</v>
      </c>
      <c r="C132">
        <v>-1.16</v>
      </c>
      <c r="D132">
        <v>-19.765116</v>
      </c>
      <c r="E132">
        <v>-1.18</v>
      </c>
      <c r="F132">
        <v>-17.516788</v>
      </c>
      <c r="G132">
        <v>-1.2</v>
      </c>
      <c r="H132">
        <v>-16.75651</v>
      </c>
      <c r="I132">
        <v>-1.21</v>
      </c>
      <c r="J132">
        <v>-18.305968</v>
      </c>
      <c r="K132">
        <v>-1.23</v>
      </c>
      <c r="L132">
        <v>-16.746556</v>
      </c>
      <c r="M132">
        <v>-1.25</v>
      </c>
      <c r="N132">
        <v>-17.977872</v>
      </c>
      <c r="O132">
        <v>-1.27</v>
      </c>
      <c r="P132">
        <v>-17.794592</v>
      </c>
      <c r="Q132">
        <v>-1.29</v>
      </c>
      <c r="R132">
        <v>-18.658942</v>
      </c>
      <c r="S132">
        <v>-1.31</v>
      </c>
      <c r="T132">
        <v>-19.19406</v>
      </c>
    </row>
    <row r="133" spans="1:20">
      <c r="A133">
        <v>-1.34</v>
      </c>
      <c r="B133">
        <v>-31.855976</v>
      </c>
      <c r="C133">
        <v>-1.17</v>
      </c>
      <c r="D133">
        <v>-18.377674</v>
      </c>
      <c r="E133">
        <v>-1.19</v>
      </c>
      <c r="F133">
        <v>-19.007322</v>
      </c>
      <c r="G133">
        <v>-1.21</v>
      </c>
      <c r="H133">
        <v>-16.730454</v>
      </c>
      <c r="I133">
        <v>-1.22</v>
      </c>
      <c r="J133">
        <v>-17.957882</v>
      </c>
      <c r="K133">
        <v>-1.24</v>
      </c>
      <c r="L133">
        <v>-17.13162</v>
      </c>
      <c r="M133">
        <v>-1.26</v>
      </c>
      <c r="N133">
        <v>-17.140892</v>
      </c>
      <c r="O133">
        <v>-1.28</v>
      </c>
      <c r="P133">
        <v>-18.845866</v>
      </c>
      <c r="Q133">
        <v>-1.3</v>
      </c>
      <c r="R133">
        <v>-19.450468</v>
      </c>
      <c r="S133">
        <v>-1.32</v>
      </c>
      <c r="T133">
        <v>-19.512612</v>
      </c>
    </row>
    <row r="134" spans="1:20">
      <c r="A134">
        <v>-1.35</v>
      </c>
      <c r="B134">
        <v>-32.978766</v>
      </c>
      <c r="C134">
        <v>-1.18</v>
      </c>
      <c r="D134">
        <v>-18.922648</v>
      </c>
      <c r="E134">
        <v>-1.2</v>
      </c>
      <c r="F134">
        <v>-18.420156</v>
      </c>
      <c r="G134">
        <v>-1.22</v>
      </c>
      <c r="H134">
        <v>-18.876792</v>
      </c>
      <c r="I134">
        <v>-1.23</v>
      </c>
      <c r="J134">
        <v>-17.55807</v>
      </c>
      <c r="K134">
        <v>-1.25</v>
      </c>
      <c r="L134">
        <v>-18.750994</v>
      </c>
      <c r="M134">
        <v>-1.27</v>
      </c>
      <c r="N134">
        <v>-17.287812</v>
      </c>
      <c r="O134">
        <v>-1.29</v>
      </c>
      <c r="P134">
        <v>-18.46278</v>
      </c>
      <c r="Q134">
        <v>-1.31</v>
      </c>
      <c r="R134">
        <v>-20.501568</v>
      </c>
      <c r="S134">
        <v>-1.33</v>
      </c>
      <c r="T134">
        <v>-20.239572</v>
      </c>
    </row>
    <row r="135" spans="1:20">
      <c r="A135">
        <v>-1.36</v>
      </c>
      <c r="B135">
        <v>-31.954934</v>
      </c>
      <c r="C135">
        <v>-1.19</v>
      </c>
      <c r="D135">
        <v>-19.297802</v>
      </c>
      <c r="E135">
        <v>-1.21</v>
      </c>
      <c r="F135">
        <v>-17.16337</v>
      </c>
      <c r="G135">
        <v>-1.23</v>
      </c>
      <c r="H135">
        <v>-18.477822</v>
      </c>
      <c r="I135">
        <v>-1.24</v>
      </c>
      <c r="J135">
        <v>-17.173932</v>
      </c>
      <c r="K135">
        <v>-1.26</v>
      </c>
      <c r="L135">
        <v>-18.185038</v>
      </c>
      <c r="M135">
        <v>-1.28</v>
      </c>
      <c r="N135">
        <v>-19.555896</v>
      </c>
      <c r="O135">
        <v>-1.3</v>
      </c>
      <c r="P135">
        <v>-18.383614</v>
      </c>
      <c r="Q135">
        <v>-1.32</v>
      </c>
      <c r="R135">
        <v>-20.25019</v>
      </c>
      <c r="S135">
        <v>-1.34</v>
      </c>
      <c r="T135">
        <v>-22.622598</v>
      </c>
    </row>
    <row r="136" spans="1:20">
      <c r="A136">
        <v>-1.37</v>
      </c>
      <c r="B136">
        <v>-36.991862</v>
      </c>
      <c r="C136">
        <v>-1.2</v>
      </c>
      <c r="D136">
        <v>-20.356666</v>
      </c>
      <c r="E136">
        <v>-1.22</v>
      </c>
      <c r="F136">
        <v>-17.893284</v>
      </c>
      <c r="G136">
        <v>-1.24</v>
      </c>
      <c r="H136">
        <v>-18.031308</v>
      </c>
      <c r="I136">
        <v>-1.25</v>
      </c>
      <c r="J136">
        <v>-18.1451</v>
      </c>
      <c r="K136">
        <v>-1.27</v>
      </c>
      <c r="L136">
        <v>-17.395888</v>
      </c>
      <c r="M136">
        <v>-1.29</v>
      </c>
      <c r="N136">
        <v>-19.046592</v>
      </c>
      <c r="O136">
        <v>-1.31</v>
      </c>
      <c r="P136">
        <v>-20.612076</v>
      </c>
      <c r="Q136">
        <v>-1.33</v>
      </c>
      <c r="R136">
        <v>-19.927108</v>
      </c>
      <c r="S136">
        <v>-1.35</v>
      </c>
      <c r="T136">
        <v>-22.379164</v>
      </c>
    </row>
    <row r="137" spans="1:20">
      <c r="A137">
        <v>-1.38</v>
      </c>
      <c r="B137">
        <v>-37.422234</v>
      </c>
      <c r="C137">
        <v>-1.21</v>
      </c>
      <c r="D137">
        <v>-20.503826</v>
      </c>
      <c r="E137">
        <v>-1.23</v>
      </c>
      <c r="F137">
        <v>-19.904478</v>
      </c>
      <c r="G137">
        <v>-1.25</v>
      </c>
      <c r="H137">
        <v>-17.165382</v>
      </c>
      <c r="I137">
        <v>-1.26</v>
      </c>
      <c r="J137">
        <v>-18.74516</v>
      </c>
      <c r="K137">
        <v>-1.28</v>
      </c>
      <c r="L137">
        <v>-17.929278</v>
      </c>
      <c r="M137">
        <v>-1.3</v>
      </c>
      <c r="N137">
        <v>-18.850094</v>
      </c>
      <c r="O137">
        <v>-1.32</v>
      </c>
      <c r="P137">
        <v>-21.138334</v>
      </c>
      <c r="Q137">
        <v>-1.34</v>
      </c>
      <c r="R137">
        <v>-21.030222</v>
      </c>
      <c r="S137">
        <v>-1.36</v>
      </c>
      <c r="T137">
        <v>-22.265962</v>
      </c>
    </row>
    <row r="138" spans="1:20">
      <c r="A138">
        <v>-1.39</v>
      </c>
      <c r="B138">
        <v>-38.179028</v>
      </c>
      <c r="C138">
        <v>-1.22</v>
      </c>
      <c r="D138">
        <v>-20.395768</v>
      </c>
      <c r="E138">
        <v>-1.24</v>
      </c>
      <c r="F138">
        <v>-19.361706</v>
      </c>
      <c r="G138">
        <v>-1.26</v>
      </c>
      <c r="H138">
        <v>-19.614632</v>
      </c>
      <c r="I138">
        <v>-1.27</v>
      </c>
      <c r="J138">
        <v>-17.89591</v>
      </c>
      <c r="K138">
        <v>-1.29</v>
      </c>
      <c r="L138">
        <v>-20.652082</v>
      </c>
      <c r="M138">
        <v>-1.31</v>
      </c>
      <c r="N138">
        <v>-18.696576</v>
      </c>
      <c r="O138">
        <v>-1.33</v>
      </c>
      <c r="P138">
        <v>-21.051962</v>
      </c>
      <c r="Q138">
        <v>-1.35</v>
      </c>
      <c r="R138">
        <v>-22.974238</v>
      </c>
      <c r="S138">
        <v>-1.37</v>
      </c>
      <c r="T138">
        <v>-22.83508</v>
      </c>
    </row>
    <row r="139" spans="1:20">
      <c r="A139">
        <v>-1.4</v>
      </c>
      <c r="B139">
        <v>-36.070562</v>
      </c>
      <c r="C139">
        <v>-1.23</v>
      </c>
      <c r="D139">
        <v>-19.654928</v>
      </c>
      <c r="E139">
        <v>-1.25</v>
      </c>
      <c r="F139">
        <v>-19.119402</v>
      </c>
      <c r="G139">
        <v>-1.27</v>
      </c>
      <c r="H139">
        <v>-19.989162</v>
      </c>
      <c r="I139">
        <v>-1.28</v>
      </c>
      <c r="J139">
        <v>-19.019218</v>
      </c>
      <c r="K139">
        <v>-1.3</v>
      </c>
      <c r="L139">
        <v>-20.281686</v>
      </c>
      <c r="M139">
        <v>-1.32</v>
      </c>
      <c r="N139">
        <v>-21.88326</v>
      </c>
      <c r="O139">
        <v>-1.34</v>
      </c>
      <c r="P139">
        <v>-20.927772</v>
      </c>
      <c r="Q139">
        <v>-1.36</v>
      </c>
      <c r="R139">
        <v>-23.70121</v>
      </c>
      <c r="S139">
        <v>-1.38</v>
      </c>
      <c r="T139">
        <v>-26.050812</v>
      </c>
    </row>
    <row r="140" spans="1:20">
      <c r="A140">
        <v>-1.39</v>
      </c>
      <c r="B140">
        <v>-32.17346</v>
      </c>
      <c r="C140">
        <v>-1.24</v>
      </c>
      <c r="D140">
        <v>-21.834566</v>
      </c>
      <c r="E140">
        <v>-1.26</v>
      </c>
      <c r="F140">
        <v>-19.044234</v>
      </c>
      <c r="G140">
        <v>-1.28</v>
      </c>
      <c r="H140">
        <v>-18.909794</v>
      </c>
      <c r="I140">
        <v>-1.29</v>
      </c>
      <c r="J140">
        <v>-20.18612</v>
      </c>
      <c r="K140">
        <v>-1.31</v>
      </c>
      <c r="L140">
        <v>-19.418994</v>
      </c>
      <c r="M140">
        <v>-1.33</v>
      </c>
      <c r="N140">
        <v>-22.095506</v>
      </c>
      <c r="O140">
        <v>-1.35</v>
      </c>
      <c r="P140">
        <v>-22.380366</v>
      </c>
      <c r="Q140">
        <v>-1.37</v>
      </c>
      <c r="R140">
        <v>-23.48824</v>
      </c>
      <c r="S140">
        <v>-1.39</v>
      </c>
      <c r="T140">
        <v>-26.807334</v>
      </c>
    </row>
    <row r="141" spans="1:20">
      <c r="A141">
        <v>-1.38</v>
      </c>
      <c r="B141">
        <v>-30.305338</v>
      </c>
      <c r="C141">
        <v>-1.25</v>
      </c>
      <c r="D141">
        <v>-21.008058</v>
      </c>
      <c r="E141">
        <v>-1.27</v>
      </c>
      <c r="F141">
        <v>-20.934442</v>
      </c>
      <c r="G141">
        <v>-1.29</v>
      </c>
      <c r="H141">
        <v>-19.977476</v>
      </c>
      <c r="I141">
        <v>-1.3</v>
      </c>
      <c r="J141">
        <v>-19.410412</v>
      </c>
      <c r="K141">
        <v>-1.32</v>
      </c>
      <c r="L141">
        <v>-20.13421</v>
      </c>
      <c r="M141">
        <v>-1.34</v>
      </c>
      <c r="N141">
        <v>-21.738342</v>
      </c>
      <c r="O141">
        <v>-1.36</v>
      </c>
      <c r="P141">
        <v>-24.248798</v>
      </c>
      <c r="Q141">
        <v>-1.38</v>
      </c>
      <c r="R141">
        <v>-23.545146</v>
      </c>
      <c r="S141">
        <v>-1.4</v>
      </c>
      <c r="T141">
        <v>-24.55645</v>
      </c>
    </row>
    <row r="142" spans="1:20">
      <c r="A142">
        <v>-1.37</v>
      </c>
      <c r="B142">
        <v>-27.163384</v>
      </c>
      <c r="C142">
        <v>-1.26</v>
      </c>
      <c r="D142">
        <v>-21.00986</v>
      </c>
      <c r="E142">
        <v>-1.28</v>
      </c>
      <c r="F142">
        <v>-21.237842</v>
      </c>
      <c r="G142">
        <v>-1.3</v>
      </c>
      <c r="H142">
        <v>-20.694438</v>
      </c>
      <c r="I142">
        <v>-1.31</v>
      </c>
      <c r="J142">
        <v>-19.88487</v>
      </c>
      <c r="K142">
        <v>-1.33</v>
      </c>
      <c r="L142">
        <v>-21.90613</v>
      </c>
      <c r="M142">
        <v>-1.35</v>
      </c>
      <c r="N142">
        <v>-21.292694</v>
      </c>
      <c r="O142">
        <v>-1.37</v>
      </c>
      <c r="P142">
        <v>-24.562446</v>
      </c>
      <c r="Q142">
        <v>-1.39</v>
      </c>
      <c r="R142">
        <v>-27.499026</v>
      </c>
      <c r="S142">
        <v>-1.39</v>
      </c>
      <c r="T142">
        <v>-20.135448</v>
      </c>
    </row>
    <row r="143" spans="1:20">
      <c r="A143">
        <v>-1.36</v>
      </c>
      <c r="B143">
        <v>-23.561122</v>
      </c>
      <c r="C143">
        <v>-1.27</v>
      </c>
      <c r="D143">
        <v>-21.114748</v>
      </c>
      <c r="E143">
        <v>-1.29</v>
      </c>
      <c r="F143">
        <v>-20.896232</v>
      </c>
      <c r="G143">
        <v>-1.31</v>
      </c>
      <c r="H143">
        <v>-21.808894</v>
      </c>
      <c r="I143">
        <v>-1.32</v>
      </c>
      <c r="J143">
        <v>-19.72683</v>
      </c>
      <c r="K143">
        <v>-1.34</v>
      </c>
      <c r="L143">
        <v>-22.77858</v>
      </c>
      <c r="M143">
        <v>-1.36</v>
      </c>
      <c r="N143">
        <v>-23.438194</v>
      </c>
      <c r="O143">
        <v>-1.38</v>
      </c>
      <c r="P143">
        <v>-24.363612</v>
      </c>
      <c r="Q143">
        <v>-1.4</v>
      </c>
      <c r="R143">
        <v>-26.401302</v>
      </c>
      <c r="S143">
        <v>-1.38</v>
      </c>
      <c r="T143">
        <v>-18.614064</v>
      </c>
    </row>
    <row r="144" spans="1:20">
      <c r="A144">
        <v>-1.35</v>
      </c>
      <c r="B144">
        <v>-23.499698</v>
      </c>
      <c r="C144">
        <v>-1.28</v>
      </c>
      <c r="D144">
        <v>-23.899978</v>
      </c>
      <c r="E144">
        <v>-1.3</v>
      </c>
      <c r="F144">
        <v>-20.808552</v>
      </c>
      <c r="G144">
        <v>-1.32</v>
      </c>
      <c r="H144">
        <v>-21.562012</v>
      </c>
      <c r="I144">
        <v>-1.33</v>
      </c>
      <c r="J144">
        <v>-20.888388</v>
      </c>
      <c r="K144">
        <v>-1.35</v>
      </c>
      <c r="L144">
        <v>-22.358204</v>
      </c>
      <c r="M144">
        <v>-1.37</v>
      </c>
      <c r="N144">
        <v>-25.664832</v>
      </c>
      <c r="O144">
        <v>-1.39</v>
      </c>
      <c r="P144">
        <v>-25.817642</v>
      </c>
      <c r="Q144">
        <v>-1.39</v>
      </c>
      <c r="R144">
        <v>-20.055904</v>
      </c>
      <c r="S144">
        <v>-1.37</v>
      </c>
      <c r="T144">
        <v>-17.27681</v>
      </c>
    </row>
    <row r="145" spans="1:20">
      <c r="A145">
        <v>-1.34</v>
      </c>
      <c r="B145">
        <v>-23.11832</v>
      </c>
      <c r="C145">
        <v>-1.29</v>
      </c>
      <c r="D145">
        <v>-23.550956</v>
      </c>
      <c r="E145">
        <v>-1.31</v>
      </c>
      <c r="F145">
        <v>-21.74976</v>
      </c>
      <c r="G145">
        <v>-1.33</v>
      </c>
      <c r="H145">
        <v>-21.427722</v>
      </c>
      <c r="I145">
        <v>-1.34</v>
      </c>
      <c r="J145">
        <v>-23.636042</v>
      </c>
      <c r="K145">
        <v>-1.36</v>
      </c>
      <c r="L145">
        <v>-22.915592</v>
      </c>
      <c r="M145">
        <v>-1.38</v>
      </c>
      <c r="N145">
        <v>-24.669246</v>
      </c>
      <c r="O145">
        <v>-1.4</v>
      </c>
      <c r="P145">
        <v>-26.951464</v>
      </c>
      <c r="Q145">
        <v>-1.38</v>
      </c>
      <c r="R145">
        <v>-18.214746</v>
      </c>
      <c r="S145">
        <v>-1.36</v>
      </c>
      <c r="T145">
        <v>-14.760496</v>
      </c>
    </row>
    <row r="146" spans="1:20">
      <c r="A146">
        <v>-1.33</v>
      </c>
      <c r="B146">
        <v>-21.932304</v>
      </c>
      <c r="C146">
        <v>-1.3</v>
      </c>
      <c r="D146">
        <v>-22.946002</v>
      </c>
      <c r="E146">
        <v>-1.32</v>
      </c>
      <c r="F146">
        <v>-23.266148</v>
      </c>
      <c r="G146">
        <v>-1.34</v>
      </c>
      <c r="H146">
        <v>-23.049116</v>
      </c>
      <c r="I146">
        <v>-1.35</v>
      </c>
      <c r="J146">
        <v>-23.511542</v>
      </c>
      <c r="K146">
        <v>-1.37</v>
      </c>
      <c r="L146">
        <v>-24.77793</v>
      </c>
      <c r="M146">
        <v>-1.39</v>
      </c>
      <c r="N146">
        <v>-25.813158</v>
      </c>
      <c r="O146">
        <v>-1.39</v>
      </c>
      <c r="P146">
        <v>-22.275302</v>
      </c>
      <c r="Q146">
        <v>-1.37</v>
      </c>
      <c r="R146">
        <v>-17.437608</v>
      </c>
      <c r="S146">
        <v>-1.35</v>
      </c>
      <c r="T146">
        <v>-12.771914</v>
      </c>
    </row>
    <row r="147" spans="1:20">
      <c r="A147">
        <v>-1.32</v>
      </c>
      <c r="B147">
        <v>-19.253616</v>
      </c>
      <c r="C147">
        <v>-1.31</v>
      </c>
      <c r="D147">
        <v>-23.412586</v>
      </c>
      <c r="E147">
        <v>-1.33</v>
      </c>
      <c r="F147">
        <v>-22.700148</v>
      </c>
      <c r="G147">
        <v>-1.35</v>
      </c>
      <c r="H147">
        <v>-25.719524</v>
      </c>
      <c r="I147">
        <v>-1.36</v>
      </c>
      <c r="J147">
        <v>-23.027228</v>
      </c>
      <c r="K147">
        <v>-1.38</v>
      </c>
      <c r="L147">
        <v>-25.42924</v>
      </c>
      <c r="M147">
        <v>-1.4</v>
      </c>
      <c r="N147">
        <v>-26.020644</v>
      </c>
      <c r="O147">
        <v>-1.38</v>
      </c>
      <c r="P147">
        <v>-17.85556</v>
      </c>
      <c r="Q147">
        <v>-1.36</v>
      </c>
      <c r="R147">
        <v>-16.1894</v>
      </c>
      <c r="S147">
        <v>-1.34</v>
      </c>
      <c r="T147">
        <v>-12.570834</v>
      </c>
    </row>
    <row r="148" spans="1:20">
      <c r="A148">
        <v>-1.31</v>
      </c>
      <c r="B148">
        <v>-19.491176</v>
      </c>
      <c r="C148">
        <v>-1.32</v>
      </c>
      <c r="D148">
        <v>-24.410332</v>
      </c>
      <c r="E148">
        <v>-1.34</v>
      </c>
      <c r="F148">
        <v>-23.940494</v>
      </c>
      <c r="G148">
        <v>-1.36</v>
      </c>
      <c r="H148">
        <v>-24.888772</v>
      </c>
      <c r="I148">
        <v>-1.37</v>
      </c>
      <c r="J148">
        <v>-24.064526</v>
      </c>
      <c r="K148">
        <v>-1.39</v>
      </c>
      <c r="L148">
        <v>-26.252492</v>
      </c>
      <c r="M148">
        <v>-1.39</v>
      </c>
      <c r="N148">
        <v>-22.589048</v>
      </c>
      <c r="O148">
        <v>-1.37</v>
      </c>
      <c r="P148">
        <v>-17.04862</v>
      </c>
      <c r="Q148">
        <v>-1.35</v>
      </c>
      <c r="R148">
        <v>-13.163712</v>
      </c>
      <c r="S148">
        <v>-1.33</v>
      </c>
      <c r="T148">
        <v>-12.93508</v>
      </c>
    </row>
    <row r="149" spans="1:20">
      <c r="A149">
        <v>-1.3</v>
      </c>
      <c r="B149">
        <v>-18.949054</v>
      </c>
      <c r="C149">
        <v>-1.33</v>
      </c>
      <c r="D149">
        <v>-25.656868</v>
      </c>
      <c r="E149">
        <v>-1.35</v>
      </c>
      <c r="F149">
        <v>-24.625596</v>
      </c>
      <c r="G149">
        <v>-1.37</v>
      </c>
      <c r="H149">
        <v>-25.154718</v>
      </c>
      <c r="I149">
        <v>-1.38</v>
      </c>
      <c r="J149">
        <v>-27.211054</v>
      </c>
      <c r="K149">
        <v>-1.4</v>
      </c>
      <c r="L149">
        <v>-25.506782</v>
      </c>
      <c r="M149">
        <v>-1.38</v>
      </c>
      <c r="N149">
        <v>-19.452576</v>
      </c>
      <c r="O149">
        <v>-1.36</v>
      </c>
      <c r="P149">
        <v>-15.866442</v>
      </c>
      <c r="Q149">
        <v>-1.34</v>
      </c>
      <c r="R149">
        <v>-12.410464</v>
      </c>
      <c r="S149">
        <v>-1.32</v>
      </c>
      <c r="T149">
        <v>-10.9291344</v>
      </c>
    </row>
    <row r="150" spans="1:20">
      <c r="A150">
        <v>-1.29</v>
      </c>
      <c r="B150">
        <v>-17.673174</v>
      </c>
      <c r="C150">
        <v>-1.34</v>
      </c>
      <c r="D150">
        <v>-25.14905</v>
      </c>
      <c r="E150">
        <v>-1.36</v>
      </c>
      <c r="F150">
        <v>-26.568238</v>
      </c>
      <c r="G150">
        <v>-1.38</v>
      </c>
      <c r="H150">
        <v>-26.391742</v>
      </c>
      <c r="I150">
        <v>-1.39</v>
      </c>
      <c r="J150">
        <v>-27.776232</v>
      </c>
      <c r="K150">
        <v>-1.39</v>
      </c>
      <c r="L150">
        <v>-21.484568</v>
      </c>
      <c r="M150">
        <v>-1.37</v>
      </c>
      <c r="N150">
        <v>-16.016674</v>
      </c>
      <c r="O150">
        <v>-1.35</v>
      </c>
      <c r="P150">
        <v>-15.33965</v>
      </c>
      <c r="Q150">
        <v>-1.33</v>
      </c>
      <c r="R150">
        <v>-12.837012</v>
      </c>
      <c r="S150">
        <v>-1.31</v>
      </c>
      <c r="T150">
        <v>-9.3562634</v>
      </c>
    </row>
    <row r="151" spans="1:20">
      <c r="A151">
        <v>-1.28</v>
      </c>
      <c r="B151">
        <v>-15.96937</v>
      </c>
      <c r="C151">
        <v>-1.35</v>
      </c>
      <c r="D151">
        <v>-25.881834</v>
      </c>
      <c r="E151">
        <v>-1.37</v>
      </c>
      <c r="F151">
        <v>-26.888642</v>
      </c>
      <c r="G151">
        <v>-1.39</v>
      </c>
      <c r="H151">
        <v>-27.709866</v>
      </c>
      <c r="I151">
        <v>-1.4</v>
      </c>
      <c r="J151">
        <v>-25.37081</v>
      </c>
      <c r="K151">
        <v>-1.38</v>
      </c>
      <c r="L151">
        <v>-20.739546</v>
      </c>
      <c r="M151">
        <v>-1.36</v>
      </c>
      <c r="N151">
        <v>-15.702456</v>
      </c>
      <c r="O151">
        <v>-1.34</v>
      </c>
      <c r="P151">
        <v>-11.907526</v>
      </c>
      <c r="Q151">
        <v>-1.32</v>
      </c>
      <c r="R151">
        <v>-11.765138</v>
      </c>
      <c r="S151">
        <v>-1.3</v>
      </c>
      <c r="T151">
        <v>-9.414328399999999</v>
      </c>
    </row>
    <row r="152" spans="1:20">
      <c r="A152">
        <v>-1.27</v>
      </c>
      <c r="B152">
        <v>-15.771058</v>
      </c>
      <c r="C152">
        <v>-1.36</v>
      </c>
      <c r="D152">
        <v>-28.50684</v>
      </c>
      <c r="E152">
        <v>-1.38</v>
      </c>
      <c r="F152">
        <v>-26.870424</v>
      </c>
      <c r="G152">
        <v>-1.4</v>
      </c>
      <c r="H152">
        <v>-27.939008</v>
      </c>
      <c r="I152">
        <v>-1.39</v>
      </c>
      <c r="J152">
        <v>-21.142552</v>
      </c>
      <c r="K152">
        <v>-1.37</v>
      </c>
      <c r="L152">
        <v>-18.72572</v>
      </c>
      <c r="M152">
        <v>-1.35</v>
      </c>
      <c r="N152">
        <v>-15.37297</v>
      </c>
      <c r="O152">
        <v>-1.33</v>
      </c>
      <c r="P152">
        <v>-11.507656</v>
      </c>
      <c r="Q152">
        <v>-1.31</v>
      </c>
      <c r="R152">
        <v>-10.4697464</v>
      </c>
      <c r="S152">
        <v>-1.29</v>
      </c>
      <c r="T152">
        <v>-9.365786</v>
      </c>
    </row>
    <row r="153" spans="1:20">
      <c r="A153">
        <v>-1.26</v>
      </c>
      <c r="B153">
        <v>-15.697052</v>
      </c>
      <c r="C153">
        <v>-1.37</v>
      </c>
      <c r="D153">
        <v>-29.96502</v>
      </c>
      <c r="E153">
        <v>-1.39</v>
      </c>
      <c r="F153">
        <v>-27.974308</v>
      </c>
      <c r="G153">
        <v>-1.39</v>
      </c>
      <c r="H153">
        <v>-21.873278</v>
      </c>
      <c r="I153">
        <v>-1.38</v>
      </c>
      <c r="J153">
        <v>-19.95235</v>
      </c>
      <c r="K153">
        <v>-1.36</v>
      </c>
      <c r="L153">
        <v>-15.187972</v>
      </c>
      <c r="M153">
        <v>-1.34</v>
      </c>
      <c r="N153">
        <v>-14.028084</v>
      </c>
      <c r="O153">
        <v>-1.32</v>
      </c>
      <c r="P153">
        <v>-11.603666</v>
      </c>
      <c r="Q153">
        <v>-1.3</v>
      </c>
      <c r="R153">
        <v>-8.8726626</v>
      </c>
      <c r="S153">
        <v>-1.28</v>
      </c>
      <c r="T153">
        <v>-8.212369200000001</v>
      </c>
    </row>
    <row r="154" spans="1:20">
      <c r="A154">
        <v>-1.25</v>
      </c>
      <c r="B154">
        <v>-15.112138</v>
      </c>
      <c r="C154">
        <v>-1.38</v>
      </c>
      <c r="D154">
        <v>-29.846538</v>
      </c>
      <c r="E154">
        <v>-1.4</v>
      </c>
      <c r="F154">
        <v>-29.115304</v>
      </c>
      <c r="G154">
        <v>-1.38</v>
      </c>
      <c r="H154">
        <v>-19.272234</v>
      </c>
      <c r="I154">
        <v>-1.37</v>
      </c>
      <c r="J154">
        <v>-19.165212</v>
      </c>
      <c r="K154">
        <v>-1.35</v>
      </c>
      <c r="L154">
        <v>-14.402762</v>
      </c>
      <c r="M154">
        <v>-1.33</v>
      </c>
      <c r="N154">
        <v>-11.726706</v>
      </c>
      <c r="O154">
        <v>-1.31</v>
      </c>
      <c r="P154">
        <v>-11.1482068</v>
      </c>
      <c r="Q154">
        <v>-1.29</v>
      </c>
      <c r="R154">
        <v>-9.114556400000001</v>
      </c>
      <c r="S154">
        <v>-1.27</v>
      </c>
      <c r="T154">
        <v>-6.016451399999999</v>
      </c>
    </row>
    <row r="155" spans="1:20">
      <c r="A155">
        <v>-1.24</v>
      </c>
      <c r="B155">
        <v>-12.7898836</v>
      </c>
      <c r="C155">
        <v>-1.39</v>
      </c>
      <c r="D155">
        <v>-30.119104</v>
      </c>
      <c r="E155">
        <v>-1.39</v>
      </c>
      <c r="F155">
        <v>-24.290766</v>
      </c>
      <c r="G155">
        <v>-1.37</v>
      </c>
      <c r="H155">
        <v>-18.513536</v>
      </c>
      <c r="I155">
        <v>-1.36</v>
      </c>
      <c r="J155">
        <v>-16.10819</v>
      </c>
      <c r="K155">
        <v>-1.34</v>
      </c>
      <c r="L155">
        <v>-14.516608</v>
      </c>
      <c r="M155">
        <v>-1.32</v>
      </c>
      <c r="N155">
        <v>-10.8925192</v>
      </c>
      <c r="O155">
        <v>-1.3</v>
      </c>
      <c r="P155">
        <v>-9.207995</v>
      </c>
      <c r="Q155">
        <v>-1.28</v>
      </c>
      <c r="R155">
        <v>-9.363473000000001</v>
      </c>
      <c r="S155">
        <v>-1.26</v>
      </c>
      <c r="T155">
        <v>-6.3940698</v>
      </c>
    </row>
    <row r="156" spans="1:20">
      <c r="A156">
        <v>-1.23</v>
      </c>
      <c r="B156">
        <v>-12.756334</v>
      </c>
      <c r="C156">
        <v>-1.4</v>
      </c>
      <c r="D156">
        <v>-29.995398</v>
      </c>
      <c r="E156">
        <v>-1.38</v>
      </c>
      <c r="F156">
        <v>-19.58423</v>
      </c>
      <c r="G156">
        <v>-1.36</v>
      </c>
      <c r="H156">
        <v>-17.563838</v>
      </c>
      <c r="I156">
        <v>-1.35</v>
      </c>
      <c r="J156">
        <v>-13.91797</v>
      </c>
      <c r="K156">
        <v>-1.33</v>
      </c>
      <c r="L156">
        <v>-13.022788</v>
      </c>
      <c r="M156">
        <v>-1.31</v>
      </c>
      <c r="N156">
        <v>-10.5301652</v>
      </c>
      <c r="O156">
        <v>-1.29</v>
      </c>
      <c r="P156">
        <v>-8.327442399999999</v>
      </c>
      <c r="Q156">
        <v>-1.27</v>
      </c>
      <c r="R156">
        <v>-7.602260800000001</v>
      </c>
      <c r="S156">
        <v>-1.25</v>
      </c>
      <c r="T156">
        <v>-7.422204400000001</v>
      </c>
    </row>
    <row r="157" spans="1:20">
      <c r="A157">
        <v>-1.22</v>
      </c>
      <c r="B157">
        <v>-13.043254</v>
      </c>
      <c r="C157">
        <v>-1.39</v>
      </c>
      <c r="D157">
        <v>-26.426394</v>
      </c>
      <c r="E157">
        <v>-1.37</v>
      </c>
      <c r="F157">
        <v>-18.875542</v>
      </c>
      <c r="G157">
        <v>-1.35</v>
      </c>
      <c r="H157">
        <v>-14.82858</v>
      </c>
      <c r="I157">
        <v>-1.34</v>
      </c>
      <c r="J157">
        <v>-14.275264</v>
      </c>
      <c r="K157">
        <v>-1.32</v>
      </c>
      <c r="L157">
        <v>-10.6837372</v>
      </c>
      <c r="M157">
        <v>-1.3</v>
      </c>
      <c r="N157">
        <v>-10.6605476</v>
      </c>
      <c r="O157">
        <v>-1.28</v>
      </c>
      <c r="P157">
        <v>-8.8064058</v>
      </c>
      <c r="Q157">
        <v>-1.26</v>
      </c>
      <c r="R157">
        <v>-5.8025876</v>
      </c>
      <c r="S157">
        <v>-1.24</v>
      </c>
      <c r="T157">
        <v>-6.3880754</v>
      </c>
    </row>
    <row r="158" spans="1:20">
      <c r="A158">
        <v>-1.21</v>
      </c>
      <c r="B158">
        <v>-12.999232</v>
      </c>
      <c r="C158">
        <v>-1.38</v>
      </c>
      <c r="D158">
        <v>-23.257778</v>
      </c>
      <c r="E158">
        <v>-1.36</v>
      </c>
      <c r="F158">
        <v>-18.43088</v>
      </c>
      <c r="G158">
        <v>-1.34</v>
      </c>
      <c r="H158">
        <v>-13.69615</v>
      </c>
      <c r="I158">
        <v>-1.33</v>
      </c>
      <c r="J158">
        <v>-14.243048</v>
      </c>
      <c r="K158">
        <v>-1.31</v>
      </c>
      <c r="L158">
        <v>-10.909064</v>
      </c>
      <c r="M158">
        <v>-1.29</v>
      </c>
      <c r="N158">
        <v>-8.8532288</v>
      </c>
      <c r="O158">
        <v>-1.27</v>
      </c>
      <c r="P158">
        <v>-8.3554362</v>
      </c>
      <c r="Q158">
        <v>-1.25</v>
      </c>
      <c r="R158">
        <v>-6.784796</v>
      </c>
      <c r="S158">
        <v>-1.23</v>
      </c>
      <c r="T158">
        <v>-4.4462196</v>
      </c>
    </row>
    <row r="159" spans="1:20">
      <c r="A159">
        <v>-1.2</v>
      </c>
      <c r="B159">
        <v>-11.3646396</v>
      </c>
      <c r="C159">
        <v>-1.37</v>
      </c>
      <c r="D159">
        <v>-19.711958</v>
      </c>
      <c r="E159">
        <v>-1.35</v>
      </c>
      <c r="F159">
        <v>-17.295708</v>
      </c>
      <c r="G159">
        <v>-1.33</v>
      </c>
      <c r="H159">
        <v>-13.099302</v>
      </c>
      <c r="I159">
        <v>-1.32</v>
      </c>
      <c r="J159">
        <v>-11.76147</v>
      </c>
      <c r="K159">
        <v>-1.3</v>
      </c>
      <c r="L159">
        <v>-10.3627108</v>
      </c>
      <c r="M159">
        <v>-1.28</v>
      </c>
      <c r="N159">
        <v>-8.01601</v>
      </c>
      <c r="O159">
        <v>-1.26</v>
      </c>
      <c r="P159">
        <v>-6.9872198</v>
      </c>
      <c r="Q159">
        <v>-1.24</v>
      </c>
      <c r="R159">
        <v>-6.6776534</v>
      </c>
      <c r="S159">
        <v>-1.22</v>
      </c>
      <c r="T159">
        <v>-4.0944588</v>
      </c>
    </row>
    <row r="160" spans="1:20">
      <c r="A160">
        <v>-1.19</v>
      </c>
      <c r="B160">
        <v>-10.891212</v>
      </c>
      <c r="C160">
        <v>-1.36</v>
      </c>
      <c r="D160">
        <v>-20.17354</v>
      </c>
      <c r="E160">
        <v>-1.34</v>
      </c>
      <c r="F160">
        <v>-14.253878</v>
      </c>
      <c r="G160">
        <v>-1.32</v>
      </c>
      <c r="H160">
        <v>-13.687746</v>
      </c>
      <c r="I160">
        <v>-1.31</v>
      </c>
      <c r="J160">
        <v>-9.931682</v>
      </c>
      <c r="K160">
        <v>-1.29</v>
      </c>
      <c r="L160">
        <v>-9.820131</v>
      </c>
      <c r="M160">
        <v>-1.27</v>
      </c>
      <c r="N160">
        <v>-8.383949400000001</v>
      </c>
      <c r="O160">
        <v>-1.25</v>
      </c>
      <c r="P160">
        <v>-5.5763254</v>
      </c>
      <c r="Q160">
        <v>-1.23</v>
      </c>
      <c r="R160">
        <v>-5.6555116</v>
      </c>
      <c r="S160">
        <v>-1.21</v>
      </c>
      <c r="T160">
        <v>-4.214043</v>
      </c>
    </row>
    <row r="161" spans="1:20">
      <c r="A161">
        <v>-1.18</v>
      </c>
      <c r="B161">
        <v>-10.953522</v>
      </c>
      <c r="C161">
        <v>-1.35</v>
      </c>
      <c r="D161">
        <v>-19.415648</v>
      </c>
      <c r="E161">
        <v>-1.33</v>
      </c>
      <c r="F161">
        <v>-14.110446</v>
      </c>
      <c r="G161">
        <v>-1.31</v>
      </c>
      <c r="H161">
        <v>-10.210529</v>
      </c>
      <c r="I161">
        <v>-1.3</v>
      </c>
      <c r="J161">
        <v>-10.681696</v>
      </c>
      <c r="K161">
        <v>-1.28</v>
      </c>
      <c r="L161">
        <v>-7.902382</v>
      </c>
      <c r="M161">
        <v>-1.26</v>
      </c>
      <c r="N161">
        <v>-7.836710000000001</v>
      </c>
      <c r="O161">
        <v>-1.24</v>
      </c>
      <c r="P161">
        <v>-6.6198712</v>
      </c>
      <c r="Q161">
        <v>-1.22</v>
      </c>
      <c r="R161">
        <v>-3.914806</v>
      </c>
      <c r="S161">
        <v>-1.2</v>
      </c>
      <c r="T161">
        <v>-4.948286</v>
      </c>
    </row>
    <row r="162" spans="1:20">
      <c r="A162">
        <v>-1.17</v>
      </c>
      <c r="B162">
        <v>-10.7896504</v>
      </c>
      <c r="C162">
        <v>-1.34</v>
      </c>
      <c r="D162">
        <v>-18.077376</v>
      </c>
      <c r="E162">
        <v>-1.32</v>
      </c>
      <c r="F162">
        <v>-13.880154</v>
      </c>
      <c r="G162">
        <v>-1.3</v>
      </c>
      <c r="H162">
        <v>-10.2150308</v>
      </c>
      <c r="I162">
        <v>-1.29</v>
      </c>
      <c r="J162">
        <v>-10.781658</v>
      </c>
      <c r="K162">
        <v>-1.27</v>
      </c>
      <c r="L162">
        <v>-7.688020799999999</v>
      </c>
      <c r="M162">
        <v>-1.25</v>
      </c>
      <c r="N162">
        <v>-6.1320738</v>
      </c>
      <c r="O162">
        <v>-1.23</v>
      </c>
      <c r="P162">
        <v>-5.968328</v>
      </c>
      <c r="Q162">
        <v>-1.21</v>
      </c>
      <c r="R162">
        <v>-4.7731204</v>
      </c>
      <c r="S162">
        <v>-1.19</v>
      </c>
      <c r="T162">
        <v>-1.7553218</v>
      </c>
    </row>
    <row r="163" spans="1:20">
      <c r="A163">
        <v>-1.16</v>
      </c>
      <c r="B163">
        <v>-9.6777724</v>
      </c>
      <c r="C163">
        <v>-1.33</v>
      </c>
      <c r="D163">
        <v>-15.711662</v>
      </c>
      <c r="E163">
        <v>-1.31</v>
      </c>
      <c r="F163">
        <v>-13.071038</v>
      </c>
      <c r="G163">
        <v>-1.29</v>
      </c>
      <c r="H163">
        <v>-10.2227</v>
      </c>
      <c r="I163">
        <v>-1.28</v>
      </c>
      <c r="J163">
        <v>-8.714992599999999</v>
      </c>
      <c r="K163">
        <v>-1.26</v>
      </c>
      <c r="L163">
        <v>-7.800733199999999</v>
      </c>
      <c r="M163">
        <v>-1.24</v>
      </c>
      <c r="N163">
        <v>-5.262926</v>
      </c>
      <c r="O163">
        <v>-1.22</v>
      </c>
      <c r="P163">
        <v>-5.5794726</v>
      </c>
      <c r="Q163">
        <v>-1.2</v>
      </c>
      <c r="R163">
        <v>-4.732775800000001</v>
      </c>
      <c r="S163">
        <v>-1.18</v>
      </c>
      <c r="T163">
        <v>-2.3909314</v>
      </c>
    </row>
    <row r="164" spans="1:20">
      <c r="A164">
        <v>-1.15</v>
      </c>
      <c r="B164">
        <v>-8.978286800000001</v>
      </c>
      <c r="C164">
        <v>-1.32</v>
      </c>
      <c r="D164">
        <v>-14.549492</v>
      </c>
      <c r="E164">
        <v>-1.3</v>
      </c>
      <c r="F164">
        <v>-10.7918706</v>
      </c>
      <c r="G164">
        <v>-1.28</v>
      </c>
      <c r="H164">
        <v>-10.2480676</v>
      </c>
      <c r="I164">
        <v>-1.27</v>
      </c>
      <c r="J164">
        <v>-7.776903999999999</v>
      </c>
      <c r="K164">
        <v>-1.25</v>
      </c>
      <c r="L164">
        <v>-7.792758399999999</v>
      </c>
      <c r="M164">
        <v>-1.23</v>
      </c>
      <c r="N164">
        <v>-6.062058</v>
      </c>
      <c r="O164">
        <v>-1.21</v>
      </c>
      <c r="P164">
        <v>-3.5533466</v>
      </c>
      <c r="Q164">
        <v>-1.19</v>
      </c>
      <c r="R164">
        <v>-4.4349748</v>
      </c>
      <c r="S164">
        <v>-1.17</v>
      </c>
      <c r="T164">
        <v>-2.6253966</v>
      </c>
    </row>
    <row r="165" spans="1:20">
      <c r="A165">
        <v>-1.14</v>
      </c>
      <c r="B165">
        <v>-9.292936800000001</v>
      </c>
      <c r="C165">
        <v>-1.31</v>
      </c>
      <c r="D165">
        <v>-14.52471</v>
      </c>
      <c r="E165">
        <v>-1.29</v>
      </c>
      <c r="F165">
        <v>-9.991505999999999</v>
      </c>
      <c r="G165">
        <v>-1.27</v>
      </c>
      <c r="H165">
        <v>-9.422163999999999</v>
      </c>
      <c r="I165">
        <v>-1.26</v>
      </c>
      <c r="J165">
        <v>-7.6266836</v>
      </c>
      <c r="K165">
        <v>-1.24</v>
      </c>
      <c r="L165">
        <v>-6.164573</v>
      </c>
      <c r="M165">
        <v>-1.22</v>
      </c>
      <c r="N165">
        <v>-5.8613656</v>
      </c>
      <c r="O165">
        <v>-1.2</v>
      </c>
      <c r="P165">
        <v>-4.6056158</v>
      </c>
      <c r="Q165">
        <v>-1.18</v>
      </c>
      <c r="R165">
        <v>-2.0739292</v>
      </c>
      <c r="S165">
        <v>-1.16</v>
      </c>
      <c r="T165">
        <v>-3.3475472</v>
      </c>
    </row>
    <row r="166" spans="1:20">
      <c r="A166">
        <v>-1.13</v>
      </c>
      <c r="B166">
        <v>-10.0055645</v>
      </c>
      <c r="C166">
        <v>-1.3</v>
      </c>
      <c r="D166">
        <v>-14.59302</v>
      </c>
      <c r="E166">
        <v>-1.28</v>
      </c>
      <c r="F166">
        <v>-10.5959</v>
      </c>
      <c r="G166">
        <v>-1.26</v>
      </c>
      <c r="H166">
        <v>-7.489004400000001</v>
      </c>
      <c r="I166">
        <v>-1.25</v>
      </c>
      <c r="J166">
        <v>-8.3879076</v>
      </c>
      <c r="K166">
        <v>-1.23</v>
      </c>
      <c r="L166">
        <v>-5.9167036</v>
      </c>
      <c r="M166">
        <v>-1.21</v>
      </c>
      <c r="N166">
        <v>-5.1731646</v>
      </c>
      <c r="O166">
        <v>-1.19</v>
      </c>
      <c r="P166">
        <v>-4.6147832</v>
      </c>
      <c r="Q166">
        <v>-1.17</v>
      </c>
      <c r="R166">
        <v>-2.3240022</v>
      </c>
      <c r="S166">
        <v>-1.15</v>
      </c>
      <c r="T166">
        <v>-0.7370474</v>
      </c>
    </row>
    <row r="167" spans="1:20">
      <c r="C167">
        <v>-1.29</v>
      </c>
      <c r="D167">
        <v>-11.69537</v>
      </c>
      <c r="E167">
        <v>-1.27</v>
      </c>
      <c r="F167">
        <v>-10.3502738</v>
      </c>
      <c r="G167">
        <v>-1.25</v>
      </c>
      <c r="H167">
        <v>-7.9530658</v>
      </c>
      <c r="I167">
        <v>-1.24</v>
      </c>
      <c r="J167">
        <v>-6.995681</v>
      </c>
      <c r="K167">
        <v>-1.22</v>
      </c>
      <c r="L167">
        <v>-5.542969</v>
      </c>
      <c r="M167">
        <v>-1.2</v>
      </c>
      <c r="N167">
        <v>-3.680526</v>
      </c>
      <c r="O167">
        <v>-1.18</v>
      </c>
      <c r="P167">
        <v>-4.251733199999999</v>
      </c>
      <c r="Q167">
        <v>-1.16</v>
      </c>
      <c r="R167">
        <v>-2.6811856</v>
      </c>
      <c r="S167">
        <v>-1.14</v>
      </c>
      <c r="T167">
        <v>-0.8396518000000001</v>
      </c>
    </row>
    <row r="168" spans="1:20">
      <c r="C168">
        <v>-1.28</v>
      </c>
      <c r="D168">
        <v>-11.369218</v>
      </c>
      <c r="E168">
        <v>-1.26</v>
      </c>
      <c r="F168">
        <v>-9.017987600000001</v>
      </c>
      <c r="G168">
        <v>-1.24</v>
      </c>
      <c r="H168">
        <v>-8.540239</v>
      </c>
      <c r="I168">
        <v>-1.23</v>
      </c>
      <c r="J168">
        <v>-5.582663399999999</v>
      </c>
      <c r="K168">
        <v>-1.21</v>
      </c>
      <c r="L168">
        <v>-5.3858504</v>
      </c>
      <c r="M168">
        <v>-1.19</v>
      </c>
      <c r="N168">
        <v>-4.5479192</v>
      </c>
      <c r="O168">
        <v>-1.17</v>
      </c>
      <c r="P168">
        <v>-1.8446994</v>
      </c>
      <c r="Q168">
        <v>-1.15</v>
      </c>
      <c r="R168">
        <v>-2.57107</v>
      </c>
      <c r="S168">
        <v>-1.13</v>
      </c>
      <c r="T168">
        <v>-1.5888118</v>
      </c>
    </row>
    <row r="169" spans="1:20">
      <c r="C169">
        <v>-1.27</v>
      </c>
      <c r="D169">
        <v>-11.635124</v>
      </c>
      <c r="E169">
        <v>-1.25</v>
      </c>
      <c r="F169">
        <v>-8.831304599999999</v>
      </c>
      <c r="G169">
        <v>-1.23</v>
      </c>
      <c r="H169">
        <v>-7.5031178</v>
      </c>
      <c r="I169">
        <v>-1.22</v>
      </c>
      <c r="J169">
        <v>-5.1301006</v>
      </c>
      <c r="K169">
        <v>-1.2</v>
      </c>
      <c r="L169">
        <v>-3.948157</v>
      </c>
      <c r="M169">
        <v>-1.18</v>
      </c>
      <c r="N169">
        <v>-4.5651938</v>
      </c>
      <c r="O169">
        <v>-1.16</v>
      </c>
      <c r="P169">
        <v>-2.3028208</v>
      </c>
      <c r="Q169">
        <v>-1.14</v>
      </c>
      <c r="R169">
        <v>-0.9938646</v>
      </c>
      <c r="S169">
        <v>-1.12</v>
      </c>
      <c r="T169">
        <v>-1.9879762</v>
      </c>
    </row>
    <row r="170" spans="1:20">
      <c r="C170">
        <v>-1.26</v>
      </c>
      <c r="D170">
        <v>-11.515976</v>
      </c>
      <c r="E170">
        <v>-1.24</v>
      </c>
      <c r="F170">
        <v>-8.1090684</v>
      </c>
      <c r="G170">
        <v>-1.22</v>
      </c>
      <c r="H170">
        <v>-4.9953332</v>
      </c>
      <c r="I170">
        <v>-1.21</v>
      </c>
      <c r="J170">
        <v>-5.9930648</v>
      </c>
      <c r="K170">
        <v>-1.19</v>
      </c>
      <c r="L170">
        <v>-3.3396758</v>
      </c>
      <c r="M170">
        <v>-1.17</v>
      </c>
      <c r="N170">
        <v>-3.6154016</v>
      </c>
      <c r="O170">
        <v>-1.15</v>
      </c>
      <c r="P170">
        <v>-2.641777</v>
      </c>
      <c r="Q170">
        <v>-1.13</v>
      </c>
      <c r="R170">
        <v>-0.5430414</v>
      </c>
      <c r="S170">
        <v>-1.11</v>
      </c>
      <c r="T170">
        <v>-0.6914362000000001</v>
      </c>
    </row>
    <row r="171" spans="1:20">
      <c r="C171">
        <v>-1.25</v>
      </c>
      <c r="D171">
        <v>-11.0735496</v>
      </c>
      <c r="E171">
        <v>-1.23</v>
      </c>
      <c r="F171">
        <v>-8.5940382</v>
      </c>
      <c r="G171">
        <v>-1.21</v>
      </c>
      <c r="H171">
        <v>-5.9548154</v>
      </c>
      <c r="I171">
        <v>-1.2</v>
      </c>
      <c r="J171">
        <v>-5.3131328</v>
      </c>
      <c r="K171">
        <v>-1.18</v>
      </c>
      <c r="L171">
        <v>-4.0688168</v>
      </c>
      <c r="M171">
        <v>-1.16</v>
      </c>
      <c r="N171">
        <v>-1.0846262</v>
      </c>
      <c r="O171">
        <v>-1.14</v>
      </c>
      <c r="P171">
        <v>-2.5718188</v>
      </c>
      <c r="Q171">
        <v>-1.12</v>
      </c>
      <c r="R171">
        <v>-1.413222</v>
      </c>
      <c r="S171">
        <v>-1.1</v>
      </c>
      <c r="T171">
        <v>1.7305492</v>
      </c>
    </row>
    <row r="172" spans="1:20">
      <c r="C172">
        <v>-1.24</v>
      </c>
      <c r="D172">
        <v>-9.2559506</v>
      </c>
      <c r="E172">
        <v>-1.22</v>
      </c>
      <c r="F172">
        <v>-7.642647599999999</v>
      </c>
      <c r="G172">
        <v>-1.2</v>
      </c>
      <c r="H172">
        <v>-6.0506312</v>
      </c>
      <c r="I172">
        <v>-1.19</v>
      </c>
      <c r="J172">
        <v>-4.2907646</v>
      </c>
      <c r="K172">
        <v>-1.17</v>
      </c>
      <c r="L172">
        <v>-4.6130098</v>
      </c>
      <c r="M172">
        <v>-1.15</v>
      </c>
      <c r="N172">
        <v>-2.3522212</v>
      </c>
      <c r="O172">
        <v>-1.13</v>
      </c>
      <c r="P172">
        <v>-0.23407</v>
      </c>
      <c r="Q172">
        <v>-1.11</v>
      </c>
      <c r="R172">
        <v>-1.01855</v>
      </c>
      <c r="S172">
        <v>-1.09</v>
      </c>
      <c r="T172">
        <v>0.5725462</v>
      </c>
    </row>
    <row r="173" spans="1:20">
      <c r="C173">
        <v>-1.23</v>
      </c>
      <c r="D173">
        <v>-8.810148999999999</v>
      </c>
      <c r="E173">
        <v>-1.21</v>
      </c>
      <c r="F173">
        <v>-5.6008388</v>
      </c>
      <c r="G173">
        <v>-1.19</v>
      </c>
      <c r="H173">
        <v>-5.8422842</v>
      </c>
      <c r="I173">
        <v>-1.18</v>
      </c>
      <c r="J173">
        <v>-3.7217068</v>
      </c>
      <c r="K173">
        <v>-1.16</v>
      </c>
      <c r="L173">
        <v>-2.9378406</v>
      </c>
      <c r="M173">
        <v>-1.14</v>
      </c>
      <c r="N173">
        <v>-2.607498</v>
      </c>
      <c r="O173">
        <v>-1.12</v>
      </c>
      <c r="P173">
        <v>-1.0951274</v>
      </c>
      <c r="Q173">
        <v>-1.1</v>
      </c>
      <c r="R173">
        <v>0.2887196</v>
      </c>
      <c r="S173">
        <v>-1.08</v>
      </c>
      <c r="T173">
        <v>0.3371356</v>
      </c>
    </row>
    <row r="174" spans="1:20">
      <c r="C174">
        <v>-1.22</v>
      </c>
      <c r="D174">
        <v>-9.695313799999999</v>
      </c>
      <c r="E174">
        <v>-1.2</v>
      </c>
      <c r="F174">
        <v>-6.421081599999999</v>
      </c>
      <c r="G174">
        <v>-1.18</v>
      </c>
      <c r="H174">
        <v>-3.2448942</v>
      </c>
      <c r="I174">
        <v>-1.17</v>
      </c>
      <c r="J174">
        <v>-4.0469628</v>
      </c>
      <c r="K174">
        <v>-1.15</v>
      </c>
      <c r="L174">
        <v>-1.55609</v>
      </c>
      <c r="M174">
        <v>-1.13</v>
      </c>
      <c r="N174">
        <v>-2.4267152</v>
      </c>
      <c r="O174">
        <v>-1.11</v>
      </c>
      <c r="P174">
        <v>-1.9735204</v>
      </c>
      <c r="Q174">
        <v>-1.09</v>
      </c>
      <c r="R174">
        <v>2.1454894</v>
      </c>
      <c r="S174">
        <v>-1.07</v>
      </c>
      <c r="T174">
        <v>0.2537074</v>
      </c>
    </row>
    <row r="175" spans="1:20">
      <c r="C175">
        <v>-1.21</v>
      </c>
      <c r="D175">
        <v>-8.040032399999999</v>
      </c>
      <c r="E175">
        <v>-1.19</v>
      </c>
      <c r="F175">
        <v>-6.3750162</v>
      </c>
      <c r="G175">
        <v>-1.17</v>
      </c>
      <c r="H175">
        <v>-3.9911174</v>
      </c>
      <c r="I175">
        <v>-1.16</v>
      </c>
      <c r="J175">
        <v>-4.215425</v>
      </c>
      <c r="K175">
        <v>-1.14</v>
      </c>
      <c r="L175">
        <v>-1.913547</v>
      </c>
      <c r="M175">
        <v>-1.12</v>
      </c>
      <c r="N175">
        <v>-0.4911264</v>
      </c>
      <c r="O175">
        <v>-1.1</v>
      </c>
      <c r="P175">
        <v>-0.6996586</v>
      </c>
      <c r="Q175">
        <v>-1.08</v>
      </c>
      <c r="R175">
        <v>1.2769266</v>
      </c>
      <c r="S175">
        <v>-1.06</v>
      </c>
      <c r="T175">
        <v>2.4247924</v>
      </c>
    </row>
    <row r="176" spans="1:20">
      <c r="C176">
        <v>-1.2</v>
      </c>
      <c r="D176">
        <v>-6.9665724</v>
      </c>
      <c r="E176">
        <v>-1.18</v>
      </c>
      <c r="F176">
        <v>-5.5026608</v>
      </c>
      <c r="G176">
        <v>-1.16</v>
      </c>
      <c r="H176">
        <v>-4.138482</v>
      </c>
      <c r="I176">
        <v>-1.15</v>
      </c>
      <c r="J176">
        <v>-2.0274788</v>
      </c>
      <c r="K176">
        <v>-1.13</v>
      </c>
      <c r="L176">
        <v>-2.089934</v>
      </c>
      <c r="M176">
        <v>-1.11</v>
      </c>
      <c r="N176">
        <v>-0.3044847999999999</v>
      </c>
      <c r="O176">
        <v>-1.09</v>
      </c>
      <c r="P176">
        <v>1.2559968</v>
      </c>
      <c r="Q176">
        <v>-1.07</v>
      </c>
      <c r="R176">
        <v>0.5062249999999999</v>
      </c>
      <c r="S176">
        <v>-1.05</v>
      </c>
      <c r="T176">
        <v>1.9049808</v>
      </c>
    </row>
    <row r="177" spans="3:20">
      <c r="C177">
        <v>-1.19</v>
      </c>
      <c r="D177">
        <v>-7.1397606</v>
      </c>
      <c r="E177">
        <v>-1.17</v>
      </c>
      <c r="F177">
        <v>-4.560203</v>
      </c>
      <c r="G177">
        <v>-1.15</v>
      </c>
      <c r="H177">
        <v>-4.3668756</v>
      </c>
      <c r="I177">
        <v>-1.14</v>
      </c>
      <c r="J177">
        <v>-1.8021584</v>
      </c>
      <c r="K177">
        <v>-1.12</v>
      </c>
      <c r="L177">
        <v>-1.9367646</v>
      </c>
      <c r="M177">
        <v>-1.1</v>
      </c>
      <c r="N177">
        <v>-1.2382612</v>
      </c>
      <c r="O177">
        <v>-1.08</v>
      </c>
      <c r="P177">
        <v>2.1201572</v>
      </c>
      <c r="Q177">
        <v>-1.06</v>
      </c>
      <c r="R177">
        <v>1.422232</v>
      </c>
      <c r="S177">
        <v>-1.04</v>
      </c>
      <c r="T177">
        <v>2.3143366</v>
      </c>
    </row>
    <row r="178" spans="3:20">
      <c r="C178">
        <v>-1.18</v>
      </c>
      <c r="D178">
        <v>-7.5448036</v>
      </c>
      <c r="E178">
        <v>-1.16</v>
      </c>
      <c r="F178">
        <v>-4.99817</v>
      </c>
      <c r="G178">
        <v>-1.14</v>
      </c>
      <c r="H178">
        <v>-2.3257554</v>
      </c>
      <c r="I178">
        <v>-1.13</v>
      </c>
      <c r="J178">
        <v>-2.3961064</v>
      </c>
      <c r="K178">
        <v>-1.11</v>
      </c>
      <c r="L178">
        <v>-0.5303516</v>
      </c>
      <c r="M178">
        <v>-1.09</v>
      </c>
      <c r="N178">
        <v>-0.9374002000000001</v>
      </c>
      <c r="O178">
        <v>-1.07</v>
      </c>
      <c r="P178">
        <v>1.2409704</v>
      </c>
      <c r="Q178">
        <v>-1.05</v>
      </c>
      <c r="R178">
        <v>2.0321578</v>
      </c>
      <c r="S178">
        <v>-1.03</v>
      </c>
      <c r="T178">
        <v>2.0773884</v>
      </c>
    </row>
    <row r="179" spans="3:20">
      <c r="C179">
        <v>-1.17</v>
      </c>
      <c r="D179">
        <v>-6.7033682</v>
      </c>
      <c r="E179">
        <v>-1.15</v>
      </c>
      <c r="F179">
        <v>-4.868967</v>
      </c>
      <c r="G179">
        <v>-1.13</v>
      </c>
      <c r="H179">
        <v>-2.6335982</v>
      </c>
      <c r="I179">
        <v>-1.12</v>
      </c>
      <c r="J179">
        <v>-2.9119072</v>
      </c>
      <c r="K179">
        <v>-1.1</v>
      </c>
      <c r="L179">
        <v>0.1171464</v>
      </c>
      <c r="M179">
        <v>-1.08</v>
      </c>
      <c r="N179">
        <v>1.387594</v>
      </c>
      <c r="O179">
        <v>-1.06</v>
      </c>
      <c r="P179">
        <v>-0.2361812</v>
      </c>
      <c r="Q179">
        <v>-1.04</v>
      </c>
      <c r="R179">
        <v>2.8811716</v>
      </c>
      <c r="S179">
        <v>-1.02</v>
      </c>
      <c r="T179">
        <v>4.5358982</v>
      </c>
    </row>
    <row r="180" spans="3:20">
      <c r="C180">
        <v>-1.16</v>
      </c>
      <c r="D180">
        <v>-5.4188576</v>
      </c>
      <c r="E180">
        <v>-1.14</v>
      </c>
      <c r="F180">
        <v>-4.407181199999999</v>
      </c>
      <c r="G180">
        <v>-1.12</v>
      </c>
      <c r="H180">
        <v>-2.271356</v>
      </c>
      <c r="I180">
        <v>-1.11</v>
      </c>
      <c r="J180">
        <v>-0.7923154</v>
      </c>
      <c r="K180">
        <v>-1.09</v>
      </c>
      <c r="L180">
        <v>-1.0684124</v>
      </c>
      <c r="M180">
        <v>-1.07</v>
      </c>
      <c r="N180">
        <v>0.9643780000000002</v>
      </c>
      <c r="O180">
        <v>-1.05</v>
      </c>
      <c r="P180">
        <v>2.5389548</v>
      </c>
      <c r="Q180">
        <v>-1.03</v>
      </c>
      <c r="R180">
        <v>2.4889356</v>
      </c>
      <c r="S180">
        <v>-1.01</v>
      </c>
      <c r="T180">
        <v>3.6886952</v>
      </c>
    </row>
    <row r="181" spans="3:20">
      <c r="C181">
        <v>-1.15</v>
      </c>
      <c r="D181">
        <v>-5.6125476</v>
      </c>
      <c r="E181">
        <v>-1.13</v>
      </c>
      <c r="F181">
        <v>-2.1751936</v>
      </c>
      <c r="G181">
        <v>-1.11</v>
      </c>
      <c r="H181">
        <v>-2.4760008</v>
      </c>
      <c r="I181">
        <v>-1.1</v>
      </c>
      <c r="J181">
        <v>-0.0354514</v>
      </c>
      <c r="K181">
        <v>-1.08</v>
      </c>
      <c r="L181">
        <v>-0.5179781999999999</v>
      </c>
      <c r="M181">
        <v>-1.06</v>
      </c>
      <c r="N181">
        <v>0.06589520000000001</v>
      </c>
      <c r="O181">
        <v>-1.04</v>
      </c>
      <c r="P181">
        <v>2.4524378</v>
      </c>
      <c r="Q181">
        <v>-1.02</v>
      </c>
      <c r="R181">
        <v>2.7538014</v>
      </c>
      <c r="S181">
        <v>-1</v>
      </c>
      <c r="T181">
        <v>3.4239226</v>
      </c>
    </row>
    <row r="182" spans="3:20">
      <c r="C182">
        <v>-1.14</v>
      </c>
      <c r="D182">
        <v>-6.5201442</v>
      </c>
      <c r="E182">
        <v>-1.12</v>
      </c>
      <c r="F182">
        <v>-2.9950094</v>
      </c>
      <c r="G182">
        <v>-1.1</v>
      </c>
      <c r="H182">
        <v>-0.453392</v>
      </c>
      <c r="I182">
        <v>-1.09</v>
      </c>
      <c r="J182">
        <v>-1.010294</v>
      </c>
      <c r="K182">
        <v>-1.07</v>
      </c>
      <c r="L182">
        <v>1.328142</v>
      </c>
      <c r="M182">
        <v>-1.05</v>
      </c>
      <c r="N182">
        <v>1.0861172</v>
      </c>
      <c r="O182">
        <v>-1.03</v>
      </c>
      <c r="P182">
        <v>2.5725028</v>
      </c>
      <c r="Q182">
        <v>-1.01</v>
      </c>
      <c r="R182">
        <v>4.2763782</v>
      </c>
      <c r="S182">
        <v>-0.99</v>
      </c>
      <c r="T182">
        <v>3.1589646</v>
      </c>
    </row>
    <row r="183" spans="3:20">
      <c r="C183">
        <v>-1.13</v>
      </c>
      <c r="D183">
        <v>-5.585086599999999</v>
      </c>
      <c r="E183">
        <v>-1.11</v>
      </c>
      <c r="F183">
        <v>-3.0576052</v>
      </c>
      <c r="G183">
        <v>-1.09</v>
      </c>
      <c r="H183">
        <v>-1.4049432</v>
      </c>
      <c r="I183">
        <v>-1.08</v>
      </c>
      <c r="J183">
        <v>-0.1397116</v>
      </c>
      <c r="K183">
        <v>-1.06</v>
      </c>
      <c r="L183">
        <v>1.5274314</v>
      </c>
      <c r="M183">
        <v>-1.04</v>
      </c>
      <c r="N183">
        <v>2.7486994</v>
      </c>
      <c r="O183">
        <v>-1.02</v>
      </c>
      <c r="P183">
        <v>2.407183</v>
      </c>
      <c r="Q183">
        <v>-1</v>
      </c>
      <c r="R183">
        <v>3.572841599999999</v>
      </c>
      <c r="S183">
        <v>-0.98</v>
      </c>
      <c r="T183">
        <v>4.942092799999999</v>
      </c>
    </row>
    <row r="184" spans="3:20">
      <c r="C184">
        <v>-1.12</v>
      </c>
      <c r="D184">
        <v>-3.57353</v>
      </c>
      <c r="E184">
        <v>-1.1</v>
      </c>
      <c r="F184">
        <v>-2.974742</v>
      </c>
      <c r="G184">
        <v>-1.08</v>
      </c>
      <c r="H184">
        <v>-0.0951825</v>
      </c>
      <c r="I184">
        <v>-1.07</v>
      </c>
      <c r="J184">
        <v>0.3983584000000001</v>
      </c>
      <c r="K184">
        <v>-1.05</v>
      </c>
      <c r="L184">
        <v>1.4659188</v>
      </c>
      <c r="M184">
        <v>-1.03</v>
      </c>
      <c r="N184">
        <v>2.9217802</v>
      </c>
      <c r="O184">
        <v>-1.01</v>
      </c>
      <c r="P184">
        <v>3.2642942</v>
      </c>
      <c r="Q184">
        <v>-0.99</v>
      </c>
      <c r="R184">
        <v>2.6865996</v>
      </c>
      <c r="S184">
        <v>-0.97</v>
      </c>
      <c r="T184">
        <v>5.21587025</v>
      </c>
    </row>
    <row r="185" spans="3:20">
      <c r="C185">
        <v>-1.11</v>
      </c>
      <c r="D185">
        <v>-3.432536</v>
      </c>
      <c r="I185">
        <v>-1.06</v>
      </c>
      <c r="J185">
        <v>2.172834333333333</v>
      </c>
      <c r="K185">
        <v>-1.04</v>
      </c>
      <c r="L185">
        <v>0.752471</v>
      </c>
      <c r="M185">
        <v>-1.02</v>
      </c>
      <c r="N185">
        <v>3.0838845</v>
      </c>
      <c r="O185">
        <v>-1</v>
      </c>
      <c r="P185">
        <v>4.292974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2026-03-07T18:38:05Z</dcterms:created>
  <dcterms:modified xsi:type="dcterms:W3CDTF">2026-03-07T18:38:05Z</dcterms:modified>
</cp:coreProperties>
</file>