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<sst xmlns="http://schemas.openxmlformats.org/spreadsheetml/2006/main" count="30" uniqueCount="12">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</sst>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49.59254444444444</c:v>
                </c:pt>
                <c:pt idx="1">
                  <c:v>-144.79765</c:v>
                </c:pt>
                <c:pt idx="2">
                  <c:v>-48.345984</c:v>
                </c:pt>
                <c:pt idx="3">
                  <c:v>-24.967224</c:v>
                </c:pt>
                <c:pt idx="4">
                  <c:v>-18.581416</c:v>
                </c:pt>
                <c:pt idx="5">
                  <c:v>-14.63395</c:v>
                </c:pt>
                <c:pt idx="6">
                  <c:v>-10.8244902</c:v>
                </c:pt>
                <c:pt idx="7">
                  <c:v>-8.018248400000001</c:v>
                </c:pt>
                <c:pt idx="8">
                  <c:v>-6.6487938</c:v>
                </c:pt>
                <c:pt idx="9">
                  <c:v>-5.056482</c:v>
                </c:pt>
                <c:pt idx="10">
                  <c:v>-2.5575572</c:v>
                </c:pt>
                <c:pt idx="11">
                  <c:v>1.1097894</c:v>
                </c:pt>
                <c:pt idx="12">
                  <c:v>1.8922664</c:v>
                </c:pt>
                <c:pt idx="13">
                  <c:v>2.22357</c:v>
                </c:pt>
                <c:pt idx="14">
                  <c:v>3.8738074</c:v>
                </c:pt>
                <c:pt idx="15">
                  <c:v>6.4462316</c:v>
                </c:pt>
                <c:pt idx="16">
                  <c:v>7.2840402</c:v>
                </c:pt>
                <c:pt idx="17">
                  <c:v>8.393487400000001</c:v>
                </c:pt>
                <c:pt idx="18">
                  <c:v>10.2163332</c:v>
                </c:pt>
                <c:pt idx="19">
                  <c:v>13.021374</c:v>
                </c:pt>
                <c:pt idx="20">
                  <c:v>15.836474</c:v>
                </c:pt>
                <c:pt idx="21">
                  <c:v>17.037616</c:v>
                </c:pt>
                <c:pt idx="22">
                  <c:v>18.08321</c:v>
                </c:pt>
                <c:pt idx="23">
                  <c:v>20.919238</c:v>
                </c:pt>
                <c:pt idx="24">
                  <c:v>21.83117</c:v>
                </c:pt>
                <c:pt idx="25">
                  <c:v>22.458472</c:v>
                </c:pt>
                <c:pt idx="26">
                  <c:v>24.83565</c:v>
                </c:pt>
                <c:pt idx="27">
                  <c:v>25.827328</c:v>
                </c:pt>
                <c:pt idx="28">
                  <c:v>26.733398</c:v>
                </c:pt>
                <c:pt idx="29">
                  <c:v>25.747184</c:v>
                </c:pt>
                <c:pt idx="30">
                  <c:v>25.193528</c:v>
                </c:pt>
                <c:pt idx="31">
                  <c:v>24.963674</c:v>
                </c:pt>
                <c:pt idx="32">
                  <c:v>25.836532</c:v>
                </c:pt>
                <c:pt idx="33">
                  <c:v>24.34987</c:v>
                </c:pt>
                <c:pt idx="34">
                  <c:v>23.408776</c:v>
                </c:pt>
                <c:pt idx="35">
                  <c:v>23.651578</c:v>
                </c:pt>
                <c:pt idx="36">
                  <c:v>25.167874</c:v>
                </c:pt>
                <c:pt idx="37">
                  <c:v>24.482914</c:v>
                </c:pt>
                <c:pt idx="38">
                  <c:v>24.026508</c:v>
                </c:pt>
                <c:pt idx="39">
                  <c:v>25.224028</c:v>
                </c:pt>
                <c:pt idx="40">
                  <c:v>26.34348</c:v>
                </c:pt>
                <c:pt idx="41">
                  <c:v>25.87398</c:v>
                </c:pt>
                <c:pt idx="42">
                  <c:v>25.882452</c:v>
                </c:pt>
                <c:pt idx="43">
                  <c:v>25.764764</c:v>
                </c:pt>
                <c:pt idx="44">
                  <c:v>27.55936</c:v>
                </c:pt>
                <c:pt idx="45">
                  <c:v>28.246484</c:v>
                </c:pt>
                <c:pt idx="46">
                  <c:v>27.236176</c:v>
                </c:pt>
                <c:pt idx="47">
                  <c:v>24.481384</c:v>
                </c:pt>
                <c:pt idx="48">
                  <c:v>22.719592</c:v>
                </c:pt>
                <c:pt idx="49">
                  <c:v>20.29151</c:v>
                </c:pt>
                <c:pt idx="50">
                  <c:v>18.410764</c:v>
                </c:pt>
                <c:pt idx="51">
                  <c:v>17.95387</c:v>
                </c:pt>
                <c:pt idx="52">
                  <c:v>17.378258</c:v>
                </c:pt>
                <c:pt idx="53">
                  <c:v>16.570334</c:v>
                </c:pt>
                <c:pt idx="54">
                  <c:v>14.198534</c:v>
                </c:pt>
                <c:pt idx="55">
                  <c:v>14.518046</c:v>
                </c:pt>
                <c:pt idx="56">
                  <c:v>13.758404</c:v>
                </c:pt>
                <c:pt idx="57">
                  <c:v>13.04599</c:v>
                </c:pt>
                <c:pt idx="58">
                  <c:v>11.537416</c:v>
                </c:pt>
                <c:pt idx="59">
                  <c:v>11.327546</c:v>
                </c:pt>
                <c:pt idx="60">
                  <c:v>11.151368</c:v>
                </c:pt>
                <c:pt idx="61">
                  <c:v>10.2088366</c:v>
                </c:pt>
                <c:pt idx="62">
                  <c:v>8.598633000000001</c:v>
                </c:pt>
                <c:pt idx="63">
                  <c:v>8.2646254</c:v>
                </c:pt>
                <c:pt idx="64">
                  <c:v>8.3599566</c:v>
                </c:pt>
                <c:pt idx="65">
                  <c:v>8.139609</c:v>
                </c:pt>
                <c:pt idx="66">
                  <c:v>6.295935800000001</c:v>
                </c:pt>
                <c:pt idx="67">
                  <c:v>5.754493800000001</c:v>
                </c:pt>
                <c:pt idx="68">
                  <c:v>4.415668999999999</c:v>
                </c:pt>
                <c:pt idx="69">
                  <c:v>2.860854</c:v>
                </c:pt>
                <c:pt idx="70">
                  <c:v>-1.130306</c:v>
                </c:pt>
                <c:pt idx="71">
                  <c:v>-2.9462062</c:v>
                </c:pt>
                <c:pt idx="72">
                  <c:v>-5.5011376</c:v>
                </c:pt>
                <c:pt idx="73">
                  <c:v>-5.870195600000001</c:v>
                </c:pt>
                <c:pt idx="74">
                  <c:v>-5.6900734</c:v>
                </c:pt>
                <c:pt idx="75">
                  <c:v>-5.235591</c:v>
                </c:pt>
                <c:pt idx="76">
                  <c:v>-3.7195976</c:v>
                </c:pt>
                <c:pt idx="77">
                  <c:v>-2.7117762</c:v>
                </c:pt>
                <c:pt idx="78">
                  <c:v>-3.3031168</c:v>
                </c:pt>
                <c:pt idx="79">
                  <c:v>-5.504753200000001</c:v>
                </c:pt>
                <c:pt idx="80">
                  <c:v>-5.116536200000001</c:v>
                </c:pt>
                <c:pt idx="81">
                  <c:v>-5.143441399999999</c:v>
                </c:pt>
                <c:pt idx="82">
                  <c:v>-5.3348494</c:v>
                </c:pt>
                <c:pt idx="83">
                  <c:v>-8.273531</c:v>
                </c:pt>
                <c:pt idx="84">
                  <c:v>-8.1312572</c:v>
                </c:pt>
                <c:pt idx="85">
                  <c:v>-7.667959399999999</c:v>
                </c:pt>
                <c:pt idx="86">
                  <c:v>-8.374281999999999</c:v>
                </c:pt>
                <c:pt idx="87">
                  <c:v>-9.456545800000001</c:v>
                </c:pt>
                <c:pt idx="88">
                  <c:v>-9.9445408</c:v>
                </c:pt>
                <c:pt idx="89">
                  <c:v>-9.706973999999999</c:v>
                </c:pt>
                <c:pt idx="90">
                  <c:v>-9.5612858</c:v>
                </c:pt>
                <c:pt idx="91">
                  <c:v>-11.09914</c:v>
                </c:pt>
                <c:pt idx="92">
                  <c:v>-11.904308</c:v>
                </c:pt>
                <c:pt idx="93">
                  <c:v>-11.150624</c:v>
                </c:pt>
                <c:pt idx="94">
                  <c:v>-11.251532</c:v>
                </c:pt>
                <c:pt idx="95">
                  <c:v>-12.618256</c:v>
                </c:pt>
                <c:pt idx="96">
                  <c:v>-10.5994916</c:v>
                </c:pt>
                <c:pt idx="97">
                  <c:v>-12.221968</c:v>
                </c:pt>
                <c:pt idx="98">
                  <c:v>-12.201652</c:v>
                </c:pt>
                <c:pt idx="99">
                  <c:v>-13.240212</c:v>
                </c:pt>
                <c:pt idx="100">
                  <c:v>-14.429866</c:v>
                </c:pt>
                <c:pt idx="101">
                  <c:v>-13.536514</c:v>
                </c:pt>
                <c:pt idx="102">
                  <c:v>-13.36381</c:v>
                </c:pt>
                <c:pt idx="103">
                  <c:v>-13.583552</c:v>
                </c:pt>
                <c:pt idx="104">
                  <c:v>-15.340826</c:v>
                </c:pt>
                <c:pt idx="105">
                  <c:v>-14.419144</c:v>
                </c:pt>
                <c:pt idx="106">
                  <c:v>-14.235218</c:v>
                </c:pt>
                <c:pt idx="107">
                  <c:v>-14.00152</c:v>
                </c:pt>
                <c:pt idx="108">
                  <c:v>-15.979754</c:v>
                </c:pt>
                <c:pt idx="109">
                  <c:v>-15.571336</c:v>
                </c:pt>
                <c:pt idx="110">
                  <c:v>-15.654176</c:v>
                </c:pt>
                <c:pt idx="111">
                  <c:v>-14.54843</c:v>
                </c:pt>
                <c:pt idx="112">
                  <c:v>-16.299592</c:v>
                </c:pt>
                <c:pt idx="113">
                  <c:v>-16.36728</c:v>
                </c:pt>
                <c:pt idx="114">
                  <c:v>-15.856112</c:v>
                </c:pt>
                <c:pt idx="115">
                  <c:v>-15.493268</c:v>
                </c:pt>
                <c:pt idx="116">
                  <c:v>-17.23078</c:v>
                </c:pt>
                <c:pt idx="117">
                  <c:v>-17.378104</c:v>
                </c:pt>
                <c:pt idx="118">
                  <c:v>-17.356092</c:v>
                </c:pt>
                <c:pt idx="119">
                  <c:v>-16.44706</c:v>
                </c:pt>
                <c:pt idx="120">
                  <c:v>-16.781116</c:v>
                </c:pt>
                <c:pt idx="121">
                  <c:v>-17.346456</c:v>
                </c:pt>
                <c:pt idx="122">
                  <c:v>-18.226764</c:v>
                </c:pt>
                <c:pt idx="123">
                  <c:v>-17.701498</c:v>
                </c:pt>
                <c:pt idx="124">
                  <c:v>-17.571972</c:v>
                </c:pt>
                <c:pt idx="125">
                  <c:v>-20.157674</c:v>
                </c:pt>
                <c:pt idx="126">
                  <c:v>-19.377042</c:v>
                </c:pt>
                <c:pt idx="127">
                  <c:v>-19.371188</c:v>
                </c:pt>
                <c:pt idx="128">
                  <c:v>-19.3691</c:v>
                </c:pt>
                <c:pt idx="129">
                  <c:v>-21.48429</c:v>
                </c:pt>
                <c:pt idx="130">
                  <c:v>-20.867946</c:v>
                </c:pt>
                <c:pt idx="131">
                  <c:v>-21.561442</c:v>
                </c:pt>
                <c:pt idx="132">
                  <c:v>-21.289706</c:v>
                </c:pt>
                <c:pt idx="133">
                  <c:v>-23.678608</c:v>
                </c:pt>
                <c:pt idx="134">
                  <c:v>-25.16496</c:v>
                </c:pt>
                <c:pt idx="135">
                  <c:v>-24.57945</c:v>
                </c:pt>
                <c:pt idx="136">
                  <c:v>-23.890044</c:v>
                </c:pt>
                <c:pt idx="137">
                  <c:v>-20.10718</c:v>
                </c:pt>
                <c:pt idx="138">
                  <c:v>-18.327822</c:v>
                </c:pt>
                <c:pt idx="139">
                  <c:v>-15.675698</c:v>
                </c:pt>
                <c:pt idx="140">
                  <c:v>-12.679616</c:v>
                </c:pt>
                <c:pt idx="141">
                  <c:v>-13.009238</c:v>
                </c:pt>
                <c:pt idx="142">
                  <c:v>-12.496444</c:v>
                </c:pt>
                <c:pt idx="143">
                  <c:v>-11.1764238</c:v>
                </c:pt>
                <c:pt idx="144">
                  <c:v>-8.1195994</c:v>
                </c:pt>
                <c:pt idx="145">
                  <c:v>-9.245336200000001</c:v>
                </c:pt>
                <c:pt idx="146">
                  <c:v>-8.4375068</c:v>
                </c:pt>
                <c:pt idx="147">
                  <c:v>-7.5066706</c:v>
                </c:pt>
                <c:pt idx="148">
                  <c:v>-5.8213402</c:v>
                </c:pt>
                <c:pt idx="149">
                  <c:v>-6.094703600000001</c:v>
                </c:pt>
                <c:pt idx="150">
                  <c:v>-6.2083296</c:v>
                </c:pt>
                <c:pt idx="151">
                  <c:v>-6.6531604</c:v>
                </c:pt>
                <c:pt idx="152">
                  <c:v>-3.5674952</c:v>
                </c:pt>
                <c:pt idx="153">
                  <c:v>-4.4579498</c:v>
                </c:pt>
                <c:pt idx="154">
                  <c:v>-3.8247844</c:v>
                </c:pt>
                <c:pt idx="155">
                  <c:v>-4.527748</c:v>
                </c:pt>
                <c:pt idx="156">
                  <c:v>-1.5132002</c:v>
                </c:pt>
                <c:pt idx="157">
                  <c:v>-1.6841834</c:v>
                </c:pt>
                <c:pt idx="158">
                  <c:v>-2.4710716</c:v>
                </c:pt>
                <c:pt idx="159">
                  <c:v>-2.0411774</c:v>
                </c:pt>
                <c:pt idx="160">
                  <c:v>-1.0213276</c:v>
                </c:pt>
                <c:pt idx="161">
                  <c:v>0.2222417999999999</c:v>
                </c:pt>
                <c:pt idx="162">
                  <c:v>-0.7049358</c:v>
                </c:pt>
                <c:pt idx="163">
                  <c:v>-0.994703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-0.3721003333333333</c:v>
                </c:pt>
                <c:pt idx="1">
                  <c:v>0.8292218</c:v>
                </c:pt>
                <c:pt idx="2">
                  <c:v>2.6737166</c:v>
                </c:pt>
                <c:pt idx="3">
                  <c:v>1.909742</c:v>
                </c:pt>
                <c:pt idx="4">
                  <c:v>1.5243382</c:v>
                </c:pt>
                <c:pt idx="5">
                  <c:v>2.5060876</c:v>
                </c:pt>
                <c:pt idx="6">
                  <c:v>4.1547494</c:v>
                </c:pt>
                <c:pt idx="7">
                  <c:v>3.2264062</c:v>
                </c:pt>
                <c:pt idx="8">
                  <c:v>3.4556476</c:v>
                </c:pt>
                <c:pt idx="9">
                  <c:v>3.4089182</c:v>
                </c:pt>
                <c:pt idx="10">
                  <c:v>4.940462200000001</c:v>
                </c:pt>
                <c:pt idx="11">
                  <c:v>5.113774</c:v>
                </c:pt>
                <c:pt idx="12">
                  <c:v>4.2225422</c:v>
                </c:pt>
                <c:pt idx="13">
                  <c:v>4.239126000000001</c:v>
                </c:pt>
                <c:pt idx="14">
                  <c:v>5.6093614</c:v>
                </c:pt>
                <c:pt idx="15">
                  <c:v>5.4662264</c:v>
                </c:pt>
                <c:pt idx="16">
                  <c:v>5.419440199999999</c:v>
                </c:pt>
                <c:pt idx="17">
                  <c:v>5.1345046</c:v>
                </c:pt>
                <c:pt idx="18">
                  <c:v>7.0944764</c:v>
                </c:pt>
                <c:pt idx="19">
                  <c:v>7.2760126</c:v>
                </c:pt>
                <c:pt idx="20">
                  <c:v>7.4254902</c:v>
                </c:pt>
                <c:pt idx="21">
                  <c:v>6.8640968</c:v>
                </c:pt>
                <c:pt idx="22">
                  <c:v>8.251749200000001</c:v>
                </c:pt>
                <c:pt idx="23">
                  <c:v>9.423640799999999</c:v>
                </c:pt>
                <c:pt idx="24">
                  <c:v>8.5173592</c:v>
                </c:pt>
                <c:pt idx="25">
                  <c:v>8.649614</c:v>
                </c:pt>
                <c:pt idx="26">
                  <c:v>9.846649600000001</c:v>
                </c:pt>
                <c:pt idx="27">
                  <c:v>11.82101</c:v>
                </c:pt>
                <c:pt idx="28">
                  <c:v>12.002356</c:v>
                </c:pt>
                <c:pt idx="29">
                  <c:v>11.48235</c:v>
                </c:pt>
                <c:pt idx="30">
                  <c:v>12.744176</c:v>
                </c:pt>
                <c:pt idx="31">
                  <c:v>15.273164</c:v>
                </c:pt>
                <c:pt idx="32">
                  <c:v>16.721134</c:v>
                </c:pt>
                <c:pt idx="33">
                  <c:v>18.175044</c:v>
                </c:pt>
                <c:pt idx="34">
                  <c:v>20.965324</c:v>
                </c:pt>
                <c:pt idx="35">
                  <c:v>25.082902</c:v>
                </c:pt>
                <c:pt idx="36">
                  <c:v>28.59656</c:v>
                </c:pt>
                <c:pt idx="37">
                  <c:v>31.275294</c:v>
                </c:pt>
                <c:pt idx="38">
                  <c:v>32.736354</c:v>
                </c:pt>
                <c:pt idx="39">
                  <c:v>34.896952</c:v>
                </c:pt>
                <c:pt idx="40">
                  <c:v>36.698588</c:v>
                </c:pt>
                <c:pt idx="41">
                  <c:v>36.21657</c:v>
                </c:pt>
                <c:pt idx="42">
                  <c:v>35.419126</c:v>
                </c:pt>
                <c:pt idx="43">
                  <c:v>36.236492</c:v>
                </c:pt>
                <c:pt idx="44">
                  <c:v>36.883584</c:v>
                </c:pt>
                <c:pt idx="45">
                  <c:v>35.668942</c:v>
                </c:pt>
                <c:pt idx="46">
                  <c:v>34.859404</c:v>
                </c:pt>
                <c:pt idx="47">
                  <c:v>34.73078</c:v>
                </c:pt>
                <c:pt idx="48">
                  <c:v>35.42999999999999</c:v>
                </c:pt>
                <c:pt idx="49">
                  <c:v>33.845234</c:v>
                </c:pt>
                <c:pt idx="50">
                  <c:v>33.46193</c:v>
                </c:pt>
                <c:pt idx="51">
                  <c:v>31.91995</c:v>
                </c:pt>
                <c:pt idx="52">
                  <c:v>33.795612</c:v>
                </c:pt>
                <c:pt idx="53">
                  <c:v>32.869022</c:v>
                </c:pt>
                <c:pt idx="54">
                  <c:v>32.15064</c:v>
                </c:pt>
                <c:pt idx="55">
                  <c:v>31.573164</c:v>
                </c:pt>
                <c:pt idx="56">
                  <c:v>32.62284</c:v>
                </c:pt>
                <c:pt idx="57">
                  <c:v>32.667844</c:v>
                </c:pt>
                <c:pt idx="58">
                  <c:v>32.089264</c:v>
                </c:pt>
                <c:pt idx="59">
                  <c:v>32.537822</c:v>
                </c:pt>
                <c:pt idx="60">
                  <c:v>33.27507799999999</c:v>
                </c:pt>
                <c:pt idx="61">
                  <c:v>33.84468</c:v>
                </c:pt>
                <c:pt idx="62">
                  <c:v>33.936474</c:v>
                </c:pt>
                <c:pt idx="63">
                  <c:v>33.018264</c:v>
                </c:pt>
                <c:pt idx="64">
                  <c:v>29.966546</c:v>
                </c:pt>
                <c:pt idx="65">
                  <c:v>27.358844</c:v>
                </c:pt>
                <c:pt idx="66">
                  <c:v>23.869414</c:v>
                </c:pt>
                <c:pt idx="67">
                  <c:v>23.59803</c:v>
                </c:pt>
                <c:pt idx="68">
                  <c:v>22.791734</c:v>
                </c:pt>
                <c:pt idx="69">
                  <c:v>20.829158</c:v>
                </c:pt>
                <c:pt idx="70">
                  <c:v>18.239736</c:v>
                </c:pt>
                <c:pt idx="71">
                  <c:v>18.957862</c:v>
                </c:pt>
                <c:pt idx="72">
                  <c:v>17.771654</c:v>
                </c:pt>
                <c:pt idx="73">
                  <c:v>16.982532</c:v>
                </c:pt>
                <c:pt idx="74">
                  <c:v>14.675336</c:v>
                </c:pt>
                <c:pt idx="75">
                  <c:v>14.245482</c:v>
                </c:pt>
                <c:pt idx="76">
                  <c:v>14.430216</c:v>
                </c:pt>
                <c:pt idx="77">
                  <c:v>14.265968</c:v>
                </c:pt>
                <c:pt idx="78">
                  <c:v>11.63295</c:v>
                </c:pt>
                <c:pt idx="79">
                  <c:v>11.903544</c:v>
                </c:pt>
                <c:pt idx="80">
                  <c:v>11.703372</c:v>
                </c:pt>
                <c:pt idx="81">
                  <c:v>11.118206</c:v>
                </c:pt>
                <c:pt idx="82">
                  <c:v>9.1885738</c:v>
                </c:pt>
                <c:pt idx="83">
                  <c:v>8.038103400000001</c:v>
                </c:pt>
                <c:pt idx="84">
                  <c:v>7.832816199999999</c:v>
                </c:pt>
                <c:pt idx="85">
                  <c:v>7.085286600000001</c:v>
                </c:pt>
                <c:pt idx="86">
                  <c:v>4.4054798</c:v>
                </c:pt>
                <c:pt idx="87">
                  <c:v>0.9025002000000001</c:v>
                </c:pt>
                <c:pt idx="88">
                  <c:v>0.2687096</c:v>
                </c:pt>
                <c:pt idx="89">
                  <c:v>-1.5012394</c:v>
                </c:pt>
                <c:pt idx="90">
                  <c:v>-4.001709</c:v>
                </c:pt>
                <c:pt idx="91">
                  <c:v>-5.430810599999999</c:v>
                </c:pt>
                <c:pt idx="92">
                  <c:v>-4.1462372</c:v>
                </c:pt>
                <c:pt idx="93">
                  <c:v>-1.6864778</c:v>
                </c:pt>
                <c:pt idx="94">
                  <c:v>-0.2797062</c:v>
                </c:pt>
                <c:pt idx="95">
                  <c:v>-1.8102476</c:v>
                </c:pt>
                <c:pt idx="96">
                  <c:v>-3.5167296</c:v>
                </c:pt>
                <c:pt idx="97">
                  <c:v>-3.7999996</c:v>
                </c:pt>
                <c:pt idx="98">
                  <c:v>-5.3498598</c:v>
                </c:pt>
                <c:pt idx="99">
                  <c:v>-7.3775374</c:v>
                </c:pt>
                <c:pt idx="100">
                  <c:v>-7.7353348</c:v>
                </c:pt>
                <c:pt idx="101">
                  <c:v>-7.176486800000001</c:v>
                </c:pt>
                <c:pt idx="102">
                  <c:v>-7.874490199999999</c:v>
                </c:pt>
                <c:pt idx="103">
                  <c:v>-9.4787962</c:v>
                </c:pt>
                <c:pt idx="104">
                  <c:v>-9.5763914</c:v>
                </c:pt>
                <c:pt idx="105">
                  <c:v>-9.028463800000001</c:v>
                </c:pt>
                <c:pt idx="106">
                  <c:v>-9.032626799999999</c:v>
                </c:pt>
                <c:pt idx="107">
                  <c:v>-10.5136732</c:v>
                </c:pt>
                <c:pt idx="108">
                  <c:v>-10.811286</c:v>
                </c:pt>
                <c:pt idx="109">
                  <c:v>-10.593556</c:v>
                </c:pt>
                <c:pt idx="110">
                  <c:v>-10.7600542</c:v>
                </c:pt>
                <c:pt idx="111">
                  <c:v>-10.517206</c:v>
                </c:pt>
                <c:pt idx="112">
                  <c:v>-12.033934</c:v>
                </c:pt>
                <c:pt idx="113">
                  <c:v>-9.9315684</c:v>
                </c:pt>
                <c:pt idx="114">
                  <c:v>-10.2444504</c:v>
                </c:pt>
                <c:pt idx="115">
                  <c:v>-11.169802</c:v>
                </c:pt>
                <c:pt idx="116">
                  <c:v>-12.87663</c:v>
                </c:pt>
                <c:pt idx="117">
                  <c:v>-11.89352</c:v>
                </c:pt>
                <c:pt idx="118">
                  <c:v>-10.22369</c:v>
                </c:pt>
                <c:pt idx="119">
                  <c:v>-11.054982</c:v>
                </c:pt>
                <c:pt idx="120">
                  <c:v>-12.660884</c:v>
                </c:pt>
                <c:pt idx="121">
                  <c:v>-11.748686</c:v>
                </c:pt>
                <c:pt idx="122">
                  <c:v>-11.698374</c:v>
                </c:pt>
                <c:pt idx="123">
                  <c:v>-11.855594</c:v>
                </c:pt>
                <c:pt idx="124">
                  <c:v>-13.236616</c:v>
                </c:pt>
                <c:pt idx="125">
                  <c:v>-12.906416</c:v>
                </c:pt>
                <c:pt idx="126">
                  <c:v>-12.455576</c:v>
                </c:pt>
                <c:pt idx="127">
                  <c:v>-12.152384</c:v>
                </c:pt>
                <c:pt idx="128">
                  <c:v>-13.339816</c:v>
                </c:pt>
                <c:pt idx="129">
                  <c:v>-14.021144</c:v>
                </c:pt>
                <c:pt idx="130">
                  <c:v>-13.06116</c:v>
                </c:pt>
                <c:pt idx="131">
                  <c:v>-13.118146</c:v>
                </c:pt>
                <c:pt idx="132">
                  <c:v>-13.206974</c:v>
                </c:pt>
                <c:pt idx="133">
                  <c:v>-14.679202</c:v>
                </c:pt>
                <c:pt idx="134">
                  <c:v>-13.729812</c:v>
                </c:pt>
                <c:pt idx="135">
                  <c:v>-13.843078</c:v>
                </c:pt>
                <c:pt idx="136">
                  <c:v>-14.51596</c:v>
                </c:pt>
                <c:pt idx="137">
                  <c:v>-15.695182</c:v>
                </c:pt>
                <c:pt idx="138">
                  <c:v>-13.981344</c:v>
                </c:pt>
                <c:pt idx="139">
                  <c:v>-13.909814</c:v>
                </c:pt>
                <c:pt idx="140">
                  <c:v>-14.101492</c:v>
                </c:pt>
                <c:pt idx="141">
                  <c:v>-16.508674</c:v>
                </c:pt>
                <c:pt idx="142">
                  <c:v>-17.201678</c:v>
                </c:pt>
                <c:pt idx="143">
                  <c:v>-16.179222</c:v>
                </c:pt>
                <c:pt idx="144">
                  <c:v>-16.23405</c:v>
                </c:pt>
                <c:pt idx="145">
                  <c:v>-18.38608</c:v>
                </c:pt>
                <c:pt idx="146">
                  <c:v>-18.732424</c:v>
                </c:pt>
                <c:pt idx="147">
                  <c:v>-18.444582</c:v>
                </c:pt>
                <c:pt idx="148">
                  <c:v>-17.641852</c:v>
                </c:pt>
                <c:pt idx="149">
                  <c:v>-20.180844</c:v>
                </c:pt>
                <c:pt idx="150">
                  <c:v>-22.222064</c:v>
                </c:pt>
                <c:pt idx="151">
                  <c:v>-21.623824</c:v>
                </c:pt>
                <c:pt idx="152">
                  <c:v>-20.507808</c:v>
                </c:pt>
                <c:pt idx="153">
                  <c:v>-21.804022</c:v>
                </c:pt>
                <c:pt idx="154">
                  <c:v>-17.833294</c:v>
                </c:pt>
                <c:pt idx="155">
                  <c:v>-14.896772</c:v>
                </c:pt>
                <c:pt idx="156">
                  <c:v>-12.345688</c:v>
                </c:pt>
                <c:pt idx="157">
                  <c:v>-12.40079</c:v>
                </c:pt>
                <c:pt idx="158">
                  <c:v>-11.198326</c:v>
                </c:pt>
                <c:pt idx="159">
                  <c:v>-10.5387406</c:v>
                </c:pt>
                <c:pt idx="160">
                  <c:v>-8.0437884</c:v>
                </c:pt>
                <c:pt idx="161">
                  <c:v>-7.6832412</c:v>
                </c:pt>
                <c:pt idx="162">
                  <c:v>-8.4011852</c:v>
                </c:pt>
                <c:pt idx="163">
                  <c:v>-7.209875200000001</c:v>
                </c:pt>
                <c:pt idx="164">
                  <c:v>-4.5097992</c:v>
                </c:pt>
                <c:pt idx="165">
                  <c:v>-4.806119600000001</c:v>
                </c:pt>
                <c:pt idx="166">
                  <c:v>-5.2106302</c:v>
                </c:pt>
                <c:pt idx="167">
                  <c:v>-5.043010199999999</c:v>
                </c:pt>
                <c:pt idx="168">
                  <c:v>-3.6655152</c:v>
                </c:pt>
                <c:pt idx="169">
                  <c:v>-2.01282</c:v>
                </c:pt>
                <c:pt idx="170">
                  <c:v>-2.7020002</c:v>
                </c:pt>
                <c:pt idx="171">
                  <c:v>-2.760342</c:v>
                </c:pt>
                <c:pt idx="172">
                  <c:v>-0.525983</c:v>
                </c:pt>
                <c:pt idx="173">
                  <c:v>0.8896932</c:v>
                </c:pt>
                <c:pt idx="174">
                  <c:v>-0.5372708</c:v>
                </c:pt>
                <c:pt idx="175">
                  <c:v>-0.2157166</c:v>
                </c:pt>
                <c:pt idx="176">
                  <c:v>0.5866616</c:v>
                </c:pt>
                <c:pt idx="177">
                  <c:v>2.1532324</c:v>
                </c:pt>
                <c:pt idx="178">
                  <c:v>1.8369702</c:v>
                </c:pt>
                <c:pt idx="179">
                  <c:v>1.2989126</c:v>
                </c:pt>
                <c:pt idx="180">
                  <c:v>1.941475</c:v>
                </c:pt>
                <c:pt idx="181">
                  <c:v>3.6267188</c:v>
                </c:pt>
                <c:pt idx="182">
                  <c:v>2.692936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3.29048225</c:v>
                </c:pt>
                <c:pt idx="1">
                  <c:v>2.989643</c:v>
                </c:pt>
                <c:pt idx="2">
                  <c:v>2.8725512</c:v>
                </c:pt>
                <c:pt idx="3">
                  <c:v>4.7871552</c:v>
                </c:pt>
                <c:pt idx="4">
                  <c:v>4.354283199999999</c:v>
                </c:pt>
                <c:pt idx="5">
                  <c:v>4.421947</c:v>
                </c:pt>
                <c:pt idx="6">
                  <c:v>4.141577</c:v>
                </c:pt>
                <c:pt idx="7">
                  <c:v>6.10501</c:v>
                </c:pt>
                <c:pt idx="8">
                  <c:v>6.396800199999999</c:v>
                </c:pt>
                <c:pt idx="9">
                  <c:v>5.743412999999999</c:v>
                </c:pt>
                <c:pt idx="10">
                  <c:v>5.2613138</c:v>
                </c:pt>
                <c:pt idx="11">
                  <c:v>5.0331652</c:v>
                </c:pt>
                <c:pt idx="12">
                  <c:v>7.3065582</c:v>
                </c:pt>
                <c:pt idx="13">
                  <c:v>5.8185178</c:v>
                </c:pt>
                <c:pt idx="14">
                  <c:v>6.4637822</c:v>
                </c:pt>
                <c:pt idx="15">
                  <c:v>7.3344566</c:v>
                </c:pt>
                <c:pt idx="16">
                  <c:v>8.227528400000001</c:v>
                </c:pt>
                <c:pt idx="17">
                  <c:v>8.1195746</c:v>
                </c:pt>
                <c:pt idx="18">
                  <c:v>7.7991792</c:v>
                </c:pt>
                <c:pt idx="19">
                  <c:v>8.266867999999999</c:v>
                </c:pt>
                <c:pt idx="20">
                  <c:v>9.621778600000001</c:v>
                </c:pt>
                <c:pt idx="21">
                  <c:v>9.9167364</c:v>
                </c:pt>
                <c:pt idx="22">
                  <c:v>8.932834199999999</c:v>
                </c:pt>
                <c:pt idx="23">
                  <c:v>10.2229098</c:v>
                </c:pt>
                <c:pt idx="24">
                  <c:v>12.311164</c:v>
                </c:pt>
                <c:pt idx="25">
                  <c:v>12.015184</c:v>
                </c:pt>
                <c:pt idx="26">
                  <c:v>11.720526</c:v>
                </c:pt>
                <c:pt idx="27">
                  <c:v>12.102724</c:v>
                </c:pt>
                <c:pt idx="28">
                  <c:v>13.850392</c:v>
                </c:pt>
                <c:pt idx="29">
                  <c:v>15.742122</c:v>
                </c:pt>
                <c:pt idx="30">
                  <c:v>16.571706</c:v>
                </c:pt>
                <c:pt idx="31">
                  <c:v>18.332244</c:v>
                </c:pt>
                <c:pt idx="32">
                  <c:v>22.424566</c:v>
                </c:pt>
                <c:pt idx="33">
                  <c:v>25.20071</c:v>
                </c:pt>
                <c:pt idx="34">
                  <c:v>27.959416</c:v>
                </c:pt>
                <c:pt idx="35">
                  <c:v>31.014282</c:v>
                </c:pt>
                <c:pt idx="36">
                  <c:v>32.94405</c:v>
                </c:pt>
                <c:pt idx="37">
                  <c:v>36.39062</c:v>
                </c:pt>
                <c:pt idx="38">
                  <c:v>36.501926</c:v>
                </c:pt>
                <c:pt idx="39">
                  <c:v>36.595918</c:v>
                </c:pt>
                <c:pt idx="40">
                  <c:v>37.065246</c:v>
                </c:pt>
                <c:pt idx="41">
                  <c:v>37.687868</c:v>
                </c:pt>
                <c:pt idx="42">
                  <c:v>36.56289</c:v>
                </c:pt>
                <c:pt idx="43">
                  <c:v>35.16259</c:v>
                </c:pt>
                <c:pt idx="44">
                  <c:v>35.359014</c:v>
                </c:pt>
                <c:pt idx="45">
                  <c:v>35.930938</c:v>
                </c:pt>
                <c:pt idx="46">
                  <c:v>36.467162</c:v>
                </c:pt>
                <c:pt idx="47">
                  <c:v>34.073262</c:v>
                </c:pt>
                <c:pt idx="48">
                  <c:v>33.017152</c:v>
                </c:pt>
                <c:pt idx="49">
                  <c:v>34.423552</c:v>
                </c:pt>
                <c:pt idx="50">
                  <c:v>33.53657</c:v>
                </c:pt>
                <c:pt idx="51">
                  <c:v>32.603096</c:v>
                </c:pt>
                <c:pt idx="52">
                  <c:v>32.309582</c:v>
                </c:pt>
                <c:pt idx="53">
                  <c:v>33.259282</c:v>
                </c:pt>
                <c:pt idx="54">
                  <c:v>33.09825600000001</c:v>
                </c:pt>
                <c:pt idx="55">
                  <c:v>32.676406</c:v>
                </c:pt>
                <c:pt idx="56">
                  <c:v>32.493796</c:v>
                </c:pt>
                <c:pt idx="57">
                  <c:v>34.09326</c:v>
                </c:pt>
                <c:pt idx="58">
                  <c:v>34.221766</c:v>
                </c:pt>
                <c:pt idx="59">
                  <c:v>34.170508</c:v>
                </c:pt>
                <c:pt idx="60">
                  <c:v>34.331862</c:v>
                </c:pt>
                <c:pt idx="61">
                  <c:v>33.422878</c:v>
                </c:pt>
                <c:pt idx="62">
                  <c:v>30.680366</c:v>
                </c:pt>
                <c:pt idx="63">
                  <c:v>26.595738</c:v>
                </c:pt>
                <c:pt idx="64">
                  <c:v>25.828464</c:v>
                </c:pt>
                <c:pt idx="65">
                  <c:v>24.380632</c:v>
                </c:pt>
                <c:pt idx="66">
                  <c:v>22.824656</c:v>
                </c:pt>
                <c:pt idx="67">
                  <c:v>20.958354</c:v>
                </c:pt>
                <c:pt idx="68">
                  <c:v>20.135192</c:v>
                </c:pt>
                <c:pt idx="69">
                  <c:v>19.35466</c:v>
                </c:pt>
                <c:pt idx="70">
                  <c:v>18.770186</c:v>
                </c:pt>
                <c:pt idx="71">
                  <c:v>15.882624</c:v>
                </c:pt>
                <c:pt idx="72">
                  <c:v>15.670624</c:v>
                </c:pt>
                <c:pt idx="73">
                  <c:v>15.398996</c:v>
                </c:pt>
                <c:pt idx="74">
                  <c:v>14.861184</c:v>
                </c:pt>
                <c:pt idx="75">
                  <c:v>13.125648</c:v>
                </c:pt>
                <c:pt idx="76">
                  <c:v>12.56229</c:v>
                </c:pt>
                <c:pt idx="77">
                  <c:v>12.62729</c:v>
                </c:pt>
                <c:pt idx="78">
                  <c:v>12.090502</c:v>
                </c:pt>
                <c:pt idx="79">
                  <c:v>10.0850958</c:v>
                </c:pt>
                <c:pt idx="80">
                  <c:v>9.449036400000001</c:v>
                </c:pt>
                <c:pt idx="81">
                  <c:v>9.9730382</c:v>
                </c:pt>
                <c:pt idx="82">
                  <c:v>8.8261824</c:v>
                </c:pt>
                <c:pt idx="83">
                  <c:v>6.7946286</c:v>
                </c:pt>
                <c:pt idx="84">
                  <c:v>4.4448404</c:v>
                </c:pt>
                <c:pt idx="85">
                  <c:v>3.3200038</c:v>
                </c:pt>
                <c:pt idx="86">
                  <c:v>2.4222002</c:v>
                </c:pt>
                <c:pt idx="87">
                  <c:v>-0.7740492</c:v>
                </c:pt>
                <c:pt idx="88">
                  <c:v>-3.483359</c:v>
                </c:pt>
                <c:pt idx="89">
                  <c:v>-3.6255404</c:v>
                </c:pt>
                <c:pt idx="90">
                  <c:v>-2.095302</c:v>
                </c:pt>
                <c:pt idx="91">
                  <c:v>-0.7328254</c:v>
                </c:pt>
                <c:pt idx="92">
                  <c:v>-1.42156</c:v>
                </c:pt>
                <c:pt idx="93">
                  <c:v>-1.3168378</c:v>
                </c:pt>
                <c:pt idx="94">
                  <c:v>-2.660654</c:v>
                </c:pt>
                <c:pt idx="95">
                  <c:v>-4.817494000000001</c:v>
                </c:pt>
                <c:pt idx="96">
                  <c:v>-7.1222236</c:v>
                </c:pt>
                <c:pt idx="97">
                  <c:v>-7.541294600000001</c:v>
                </c:pt>
                <c:pt idx="98">
                  <c:v>-7.7763856</c:v>
                </c:pt>
                <c:pt idx="99">
                  <c:v>-7.4025488</c:v>
                </c:pt>
                <c:pt idx="100">
                  <c:v>-8.916565799999999</c:v>
                </c:pt>
                <c:pt idx="101">
                  <c:v>-9.620802600000001</c:v>
                </c:pt>
                <c:pt idx="102">
                  <c:v>-9.185490400000001</c:v>
                </c:pt>
                <c:pt idx="103">
                  <c:v>-8.791073799999999</c:v>
                </c:pt>
                <c:pt idx="104">
                  <c:v>-10.444729</c:v>
                </c:pt>
                <c:pt idx="105">
                  <c:v>-10.4779234</c:v>
                </c:pt>
                <c:pt idx="106">
                  <c:v>-10.1450038</c:v>
                </c:pt>
                <c:pt idx="107">
                  <c:v>-9.9812444</c:v>
                </c:pt>
                <c:pt idx="108">
                  <c:v>-9.5317154</c:v>
                </c:pt>
                <c:pt idx="109">
                  <c:v>-11.534652</c:v>
                </c:pt>
                <c:pt idx="110">
                  <c:v>-10.4086592</c:v>
                </c:pt>
                <c:pt idx="111">
                  <c:v>-9.494553400000001</c:v>
                </c:pt>
                <c:pt idx="112">
                  <c:v>-9.8533404</c:v>
                </c:pt>
                <c:pt idx="113">
                  <c:v>-11.37021</c:v>
                </c:pt>
                <c:pt idx="114">
                  <c:v>-11.151234</c:v>
                </c:pt>
                <c:pt idx="115">
                  <c:v>-10.751206</c:v>
                </c:pt>
                <c:pt idx="116">
                  <c:v>-10.4997612</c:v>
                </c:pt>
                <c:pt idx="117">
                  <c:v>-11.222384</c:v>
                </c:pt>
                <c:pt idx="118">
                  <c:v>-11.92347</c:v>
                </c:pt>
                <c:pt idx="119">
                  <c:v>-11.2671232</c:v>
                </c:pt>
                <c:pt idx="120">
                  <c:v>-10.906844</c:v>
                </c:pt>
                <c:pt idx="121">
                  <c:v>-11.3462082</c:v>
                </c:pt>
                <c:pt idx="122">
                  <c:v>-12.350212</c:v>
                </c:pt>
                <c:pt idx="123">
                  <c:v>-12.101092</c:v>
                </c:pt>
                <c:pt idx="124">
                  <c:v>-11.886552</c:v>
                </c:pt>
                <c:pt idx="125">
                  <c:v>-12.22777</c:v>
                </c:pt>
                <c:pt idx="126">
                  <c:v>-13.228572</c:v>
                </c:pt>
                <c:pt idx="127">
                  <c:v>-12.624114</c:v>
                </c:pt>
                <c:pt idx="128">
                  <c:v>-12.074836</c:v>
                </c:pt>
                <c:pt idx="129">
                  <c:v>-12.791934</c:v>
                </c:pt>
                <c:pt idx="130">
                  <c:v>-14.019598</c:v>
                </c:pt>
                <c:pt idx="131">
                  <c:v>-13.35439</c:v>
                </c:pt>
                <c:pt idx="132">
                  <c:v>-13.64093</c:v>
                </c:pt>
                <c:pt idx="133">
                  <c:v>-13.198672</c:v>
                </c:pt>
                <c:pt idx="134">
                  <c:v>-14.88367</c:v>
                </c:pt>
                <c:pt idx="135">
                  <c:v>-14.456606</c:v>
                </c:pt>
                <c:pt idx="136">
                  <c:v>-13.732314</c:v>
                </c:pt>
                <c:pt idx="137">
                  <c:v>-13.79947</c:v>
                </c:pt>
                <c:pt idx="138">
                  <c:v>-15.744902</c:v>
                </c:pt>
                <c:pt idx="139">
                  <c:v>-16.08013</c:v>
                </c:pt>
                <c:pt idx="140">
                  <c:v>-15.404862</c:v>
                </c:pt>
                <c:pt idx="141">
                  <c:v>-15.329628</c:v>
                </c:pt>
                <c:pt idx="142">
                  <c:v>-16.495568</c:v>
                </c:pt>
                <c:pt idx="143">
                  <c:v>-17.540076</c:v>
                </c:pt>
                <c:pt idx="144">
                  <c:v>-17.047156</c:v>
                </c:pt>
                <c:pt idx="145">
                  <c:v>-17.092696</c:v>
                </c:pt>
                <c:pt idx="146">
                  <c:v>-18.536738</c:v>
                </c:pt>
                <c:pt idx="147">
                  <c:v>-20.582448</c:v>
                </c:pt>
                <c:pt idx="148">
                  <c:v>-20.34274</c:v>
                </c:pt>
                <c:pt idx="149">
                  <c:v>-20.036966</c:v>
                </c:pt>
                <c:pt idx="150">
                  <c:v>-21.266122</c:v>
                </c:pt>
                <c:pt idx="151">
                  <c:v>-21.966538</c:v>
                </c:pt>
                <c:pt idx="152">
                  <c:v>-16.96924</c:v>
                </c:pt>
                <c:pt idx="153">
                  <c:v>-13.36137</c:v>
                </c:pt>
                <c:pt idx="154">
                  <c:v>-13.189278</c:v>
                </c:pt>
                <c:pt idx="155">
                  <c:v>-12.262402</c:v>
                </c:pt>
                <c:pt idx="156">
                  <c:v>-11.550178</c:v>
                </c:pt>
                <c:pt idx="157">
                  <c:v>-8.925762199999999</c:v>
                </c:pt>
                <c:pt idx="158">
                  <c:v>-8.070546400000001</c:v>
                </c:pt>
                <c:pt idx="159">
                  <c:v>-8.162619400000001</c:v>
                </c:pt>
                <c:pt idx="160">
                  <c:v>-7.334358399999999</c:v>
                </c:pt>
                <c:pt idx="161">
                  <c:v>-4.7704118</c:v>
                </c:pt>
                <c:pt idx="162">
                  <c:v>-4.3738664</c:v>
                </c:pt>
                <c:pt idx="163">
                  <c:v>-5.2283396</c:v>
                </c:pt>
                <c:pt idx="164">
                  <c:v>-5.2633994</c:v>
                </c:pt>
                <c:pt idx="165">
                  <c:v>-2.9340086</c:v>
                </c:pt>
                <c:pt idx="166">
                  <c:v>-3.0312976</c:v>
                </c:pt>
                <c:pt idx="167">
                  <c:v>-3.0236762</c:v>
                </c:pt>
                <c:pt idx="168">
                  <c:v>-2.9208044</c:v>
                </c:pt>
                <c:pt idx="169">
                  <c:v>-1.4960602</c:v>
                </c:pt>
                <c:pt idx="170">
                  <c:v>0.8683696</c:v>
                </c:pt>
                <c:pt idx="171">
                  <c:v>-0.4914864</c:v>
                </c:pt>
                <c:pt idx="172">
                  <c:v>-0.1477978</c:v>
                </c:pt>
                <c:pt idx="173">
                  <c:v>0.342006</c:v>
                </c:pt>
                <c:pt idx="174">
                  <c:v>2.0767362</c:v>
                </c:pt>
                <c:pt idx="175">
                  <c:v>1.7786814</c:v>
                </c:pt>
                <c:pt idx="176">
                  <c:v>1.8218966</c:v>
                </c:pt>
                <c:pt idx="177">
                  <c:v>1.9139528</c:v>
                </c:pt>
                <c:pt idx="178">
                  <c:v>3.6818394</c:v>
                </c:pt>
                <c:pt idx="179">
                  <c:v>3.212032</c:v>
                </c:pt>
                <c:pt idx="180">
                  <c:v>2.9643128</c:v>
                </c:pt>
                <c:pt idx="181">
                  <c:v>3.6153606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5.180654</c:v>
                </c:pt>
                <c:pt idx="1">
                  <c:v>5.0525286</c:v>
                </c:pt>
                <c:pt idx="2">
                  <c:v>4.1737848</c:v>
                </c:pt>
                <c:pt idx="3">
                  <c:v>3.9674932</c:v>
                </c:pt>
                <c:pt idx="4">
                  <c:v>6.0754712</c:v>
                </c:pt>
                <c:pt idx="5">
                  <c:v>6.5273702</c:v>
                </c:pt>
                <c:pt idx="6">
                  <c:v>5.4143166</c:v>
                </c:pt>
                <c:pt idx="7">
                  <c:v>5.652571</c:v>
                </c:pt>
                <c:pt idx="8">
                  <c:v>6.2958084</c:v>
                </c:pt>
                <c:pt idx="9">
                  <c:v>5.3476798</c:v>
                </c:pt>
                <c:pt idx="10">
                  <c:v>6.7728556</c:v>
                </c:pt>
                <c:pt idx="11">
                  <c:v>6.598906600000001</c:v>
                </c:pt>
                <c:pt idx="12">
                  <c:v>7.0879102</c:v>
                </c:pt>
                <c:pt idx="13">
                  <c:v>9.298152999999999</c:v>
                </c:pt>
                <c:pt idx="14">
                  <c:v>7.917063600000001</c:v>
                </c:pt>
                <c:pt idx="15">
                  <c:v>7.9862944</c:v>
                </c:pt>
                <c:pt idx="16">
                  <c:v>8.5637802</c:v>
                </c:pt>
                <c:pt idx="17">
                  <c:v>9.9240052</c:v>
                </c:pt>
                <c:pt idx="18">
                  <c:v>9.5105738</c:v>
                </c:pt>
                <c:pt idx="19">
                  <c:v>9.620222999999999</c:v>
                </c:pt>
                <c:pt idx="20">
                  <c:v>9.361551199999999</c:v>
                </c:pt>
                <c:pt idx="21">
                  <c:v>12.26642</c:v>
                </c:pt>
                <c:pt idx="22">
                  <c:v>11.421014</c:v>
                </c:pt>
                <c:pt idx="23">
                  <c:v>11.044938</c:v>
                </c:pt>
                <c:pt idx="24">
                  <c:v>11.914802</c:v>
                </c:pt>
                <c:pt idx="25">
                  <c:v>13.67165</c:v>
                </c:pt>
                <c:pt idx="26">
                  <c:v>14.424106</c:v>
                </c:pt>
                <c:pt idx="27">
                  <c:v>15.521382</c:v>
                </c:pt>
                <c:pt idx="28">
                  <c:v>16.437224</c:v>
                </c:pt>
                <c:pt idx="29">
                  <c:v>19.31664</c:v>
                </c:pt>
                <c:pt idx="30">
                  <c:v>22.669198</c:v>
                </c:pt>
                <c:pt idx="31">
                  <c:v>24.508646</c:v>
                </c:pt>
                <c:pt idx="32">
                  <c:v>27.21675</c:v>
                </c:pt>
                <c:pt idx="33">
                  <c:v>31.553852</c:v>
                </c:pt>
                <c:pt idx="34">
                  <c:v>33.66371400000001</c:v>
                </c:pt>
                <c:pt idx="35">
                  <c:v>35.47701</c:v>
                </c:pt>
                <c:pt idx="36">
                  <c:v>35.870726</c:v>
                </c:pt>
                <c:pt idx="37">
                  <c:v>36.581262</c:v>
                </c:pt>
                <c:pt idx="38">
                  <c:v>38.237092</c:v>
                </c:pt>
                <c:pt idx="39">
                  <c:v>37.351082</c:v>
                </c:pt>
                <c:pt idx="40">
                  <c:v>36.36413599999999</c:v>
                </c:pt>
                <c:pt idx="41">
                  <c:v>35.162836</c:v>
                </c:pt>
                <c:pt idx="42">
                  <c:v>36.45585</c:v>
                </c:pt>
                <c:pt idx="43">
                  <c:v>36.256052</c:v>
                </c:pt>
                <c:pt idx="44">
                  <c:v>34.360978</c:v>
                </c:pt>
                <c:pt idx="45">
                  <c:v>33.67213</c:v>
                </c:pt>
                <c:pt idx="46">
                  <c:v>34.672716</c:v>
                </c:pt>
                <c:pt idx="47">
                  <c:v>34.108832</c:v>
                </c:pt>
                <c:pt idx="48">
                  <c:v>32.943982</c:v>
                </c:pt>
                <c:pt idx="49">
                  <c:v>32.43135600000001</c:v>
                </c:pt>
                <c:pt idx="50">
                  <c:v>33.203516</c:v>
                </c:pt>
                <c:pt idx="51">
                  <c:v>33.252278</c:v>
                </c:pt>
                <c:pt idx="52">
                  <c:v>33.053354</c:v>
                </c:pt>
                <c:pt idx="53">
                  <c:v>32.380808</c:v>
                </c:pt>
                <c:pt idx="54">
                  <c:v>33.51171</c:v>
                </c:pt>
                <c:pt idx="55">
                  <c:v>34.57223800000001</c:v>
                </c:pt>
                <c:pt idx="56">
                  <c:v>34.34348</c:v>
                </c:pt>
                <c:pt idx="57">
                  <c:v>33.66993</c:v>
                </c:pt>
                <c:pt idx="58">
                  <c:v>34.598956</c:v>
                </c:pt>
                <c:pt idx="59">
                  <c:v>34.41301</c:v>
                </c:pt>
                <c:pt idx="60">
                  <c:v>28.834018</c:v>
                </c:pt>
                <c:pt idx="61">
                  <c:v>27.827072</c:v>
                </c:pt>
                <c:pt idx="62">
                  <c:v>26.377078</c:v>
                </c:pt>
                <c:pt idx="63">
                  <c:v>24.845916</c:v>
                </c:pt>
                <c:pt idx="64">
                  <c:v>21.87088</c:v>
                </c:pt>
                <c:pt idx="65">
                  <c:v>21.584796</c:v>
                </c:pt>
                <c:pt idx="66">
                  <c:v>20.72654</c:v>
                </c:pt>
                <c:pt idx="67">
                  <c:v>19.720962</c:v>
                </c:pt>
                <c:pt idx="68">
                  <c:v>17.211158</c:v>
                </c:pt>
                <c:pt idx="69">
                  <c:v>16.711744</c:v>
                </c:pt>
                <c:pt idx="70">
                  <c:v>16.660062</c:v>
                </c:pt>
                <c:pt idx="71">
                  <c:v>15.821258</c:v>
                </c:pt>
                <c:pt idx="72">
                  <c:v>14.276226</c:v>
                </c:pt>
                <c:pt idx="73">
                  <c:v>13.057148</c:v>
                </c:pt>
                <c:pt idx="74">
                  <c:v>13.493438</c:v>
                </c:pt>
                <c:pt idx="75">
                  <c:v>12.625112</c:v>
                </c:pt>
                <c:pt idx="76">
                  <c:v>11.291766</c:v>
                </c:pt>
                <c:pt idx="77">
                  <c:v>10.6490488</c:v>
                </c:pt>
                <c:pt idx="78">
                  <c:v>10.4270362</c:v>
                </c:pt>
                <c:pt idx="79">
                  <c:v>10.1577614</c:v>
                </c:pt>
                <c:pt idx="80">
                  <c:v>8.9667174</c:v>
                </c:pt>
                <c:pt idx="81">
                  <c:v>7.0124408</c:v>
                </c:pt>
                <c:pt idx="82">
                  <c:v>5.8795074</c:v>
                </c:pt>
                <c:pt idx="83">
                  <c:v>3.9720762</c:v>
                </c:pt>
                <c:pt idx="84">
                  <c:v>2.8403484</c:v>
                </c:pt>
                <c:pt idx="85">
                  <c:v>-1.205654</c:v>
                </c:pt>
                <c:pt idx="86">
                  <c:v>-3.373731</c:v>
                </c:pt>
                <c:pt idx="87">
                  <c:v>-2.521827</c:v>
                </c:pt>
                <c:pt idx="88">
                  <c:v>-1.6453508</c:v>
                </c:pt>
                <c:pt idx="89">
                  <c:v>-2.0145918</c:v>
                </c:pt>
                <c:pt idx="90">
                  <c:v>-1.5762208</c:v>
                </c:pt>
                <c:pt idx="91">
                  <c:v>-0.9860058</c:v>
                </c:pt>
                <c:pt idx="92">
                  <c:v>-3.2575794</c:v>
                </c:pt>
                <c:pt idx="93">
                  <c:v>-6.1784478</c:v>
                </c:pt>
                <c:pt idx="94">
                  <c:v>-7.9251148</c:v>
                </c:pt>
                <c:pt idx="95">
                  <c:v>-7.177157200000001</c:v>
                </c:pt>
                <c:pt idx="96">
                  <c:v>-7.308946399999999</c:v>
                </c:pt>
                <c:pt idx="97">
                  <c:v>-8.327723600000001</c:v>
                </c:pt>
                <c:pt idx="98">
                  <c:v>-8.8746356</c:v>
                </c:pt>
                <c:pt idx="99">
                  <c:v>-8.452052</c:v>
                </c:pt>
                <c:pt idx="100">
                  <c:v>-8.318873999999999</c:v>
                </c:pt>
                <c:pt idx="101">
                  <c:v>-9.0572596</c:v>
                </c:pt>
                <c:pt idx="102">
                  <c:v>-10.7320546</c:v>
                </c:pt>
                <c:pt idx="103">
                  <c:v>-9.924597</c:v>
                </c:pt>
                <c:pt idx="104">
                  <c:v>-9.368229199999998</c:v>
                </c:pt>
                <c:pt idx="105">
                  <c:v>-9.317847799999999</c:v>
                </c:pt>
                <c:pt idx="106">
                  <c:v>-10.6905732</c:v>
                </c:pt>
                <c:pt idx="107">
                  <c:v>-10.806572</c:v>
                </c:pt>
                <c:pt idx="108">
                  <c:v>-9.912563799999999</c:v>
                </c:pt>
                <c:pt idx="109">
                  <c:v>-8.800853800000001</c:v>
                </c:pt>
                <c:pt idx="110">
                  <c:v>-10.5267252</c:v>
                </c:pt>
                <c:pt idx="111">
                  <c:v>-10.885712</c:v>
                </c:pt>
                <c:pt idx="112">
                  <c:v>-10.3139286</c:v>
                </c:pt>
                <c:pt idx="113">
                  <c:v>-9.602064</c:v>
                </c:pt>
                <c:pt idx="114">
                  <c:v>-11.319548</c:v>
                </c:pt>
                <c:pt idx="115">
                  <c:v>-11.0709736</c:v>
                </c:pt>
                <c:pt idx="116">
                  <c:v>-10.5552658</c:v>
                </c:pt>
                <c:pt idx="117">
                  <c:v>-10.60729</c:v>
                </c:pt>
                <c:pt idx="118">
                  <c:v>-11.641066</c:v>
                </c:pt>
                <c:pt idx="119">
                  <c:v>-12.304334</c:v>
                </c:pt>
                <c:pt idx="120">
                  <c:v>-11.575136</c:v>
                </c:pt>
                <c:pt idx="121">
                  <c:v>-11.057626</c:v>
                </c:pt>
                <c:pt idx="122">
                  <c:v>-11.818202</c:v>
                </c:pt>
                <c:pt idx="123">
                  <c:v>-12.748574</c:v>
                </c:pt>
                <c:pt idx="124">
                  <c:v>-12.659274</c:v>
                </c:pt>
                <c:pt idx="125">
                  <c:v>-11.788064</c:v>
                </c:pt>
                <c:pt idx="126">
                  <c:v>-11.76026</c:v>
                </c:pt>
                <c:pt idx="127">
                  <c:v>-14.008462</c:v>
                </c:pt>
                <c:pt idx="128">
                  <c:v>-13.29631</c:v>
                </c:pt>
                <c:pt idx="129">
                  <c:v>-12.73016</c:v>
                </c:pt>
                <c:pt idx="130">
                  <c:v>-12.716522</c:v>
                </c:pt>
                <c:pt idx="131">
                  <c:v>-14.645726</c:v>
                </c:pt>
                <c:pt idx="132">
                  <c:v>-14.017824</c:v>
                </c:pt>
                <c:pt idx="133">
                  <c:v>-14.086582</c:v>
                </c:pt>
                <c:pt idx="134">
                  <c:v>-13.320456</c:v>
                </c:pt>
                <c:pt idx="135">
                  <c:v>-15.087066</c:v>
                </c:pt>
                <c:pt idx="136">
                  <c:v>-15.63731</c:v>
                </c:pt>
                <c:pt idx="137">
                  <c:v>-15.433834</c:v>
                </c:pt>
                <c:pt idx="138">
                  <c:v>-14.834848</c:v>
                </c:pt>
                <c:pt idx="139">
                  <c:v>-16.511148</c:v>
                </c:pt>
                <c:pt idx="140">
                  <c:v>-16.33834</c:v>
                </c:pt>
                <c:pt idx="141">
                  <c:v>-16.257902</c:v>
                </c:pt>
                <c:pt idx="142">
                  <c:v>-16.766138</c:v>
                </c:pt>
                <c:pt idx="143">
                  <c:v>-18.079638</c:v>
                </c:pt>
                <c:pt idx="144">
                  <c:v>-19.867104</c:v>
                </c:pt>
                <c:pt idx="145">
                  <c:v>-19.876746</c:v>
                </c:pt>
                <c:pt idx="146">
                  <c:v>-19.644184</c:v>
                </c:pt>
                <c:pt idx="147">
                  <c:v>-20.11557</c:v>
                </c:pt>
                <c:pt idx="148">
                  <c:v>-22.65277</c:v>
                </c:pt>
                <c:pt idx="149">
                  <c:v>-21.352358</c:v>
                </c:pt>
                <c:pt idx="150">
                  <c:v>-15.258344</c:v>
                </c:pt>
                <c:pt idx="151">
                  <c:v>-14.082596</c:v>
                </c:pt>
                <c:pt idx="152">
                  <c:v>-13.290812</c:v>
                </c:pt>
                <c:pt idx="153">
                  <c:v>-12.50615</c:v>
                </c:pt>
                <c:pt idx="154">
                  <c:v>-9.5687254</c:v>
                </c:pt>
                <c:pt idx="155">
                  <c:v>-8.754731000000001</c:v>
                </c:pt>
                <c:pt idx="156">
                  <c:v>-8.016482399999999</c:v>
                </c:pt>
                <c:pt idx="157">
                  <c:v>-8.274145600000001</c:v>
                </c:pt>
                <c:pt idx="158">
                  <c:v>-5.902059599999999</c:v>
                </c:pt>
                <c:pt idx="159">
                  <c:v>-4.9830134</c:v>
                </c:pt>
                <c:pt idx="160">
                  <c:v>-5.608009</c:v>
                </c:pt>
                <c:pt idx="161">
                  <c:v>-5.6502048</c:v>
                </c:pt>
                <c:pt idx="162">
                  <c:v>-3.4393362</c:v>
                </c:pt>
                <c:pt idx="163">
                  <c:v>-3.0241492</c:v>
                </c:pt>
                <c:pt idx="164">
                  <c:v>-3.1394814</c:v>
                </c:pt>
                <c:pt idx="165">
                  <c:v>-2.4423728</c:v>
                </c:pt>
                <c:pt idx="166">
                  <c:v>-1.5635136</c:v>
                </c:pt>
                <c:pt idx="167">
                  <c:v>0.02926519999999999</c:v>
                </c:pt>
                <c:pt idx="168">
                  <c:v>0.1544928</c:v>
                </c:pt>
                <c:pt idx="169">
                  <c:v>-0.5998446</c:v>
                </c:pt>
                <c:pt idx="170">
                  <c:v>-0.1669204</c:v>
                </c:pt>
                <c:pt idx="171">
                  <c:v>2.1244258</c:v>
                </c:pt>
                <c:pt idx="172">
                  <c:v>1.3037058</c:v>
                </c:pt>
                <c:pt idx="173">
                  <c:v>1.1400432</c:v>
                </c:pt>
                <c:pt idx="174">
                  <c:v>1.04704</c:v>
                </c:pt>
                <c:pt idx="175">
                  <c:v>3.7449712</c:v>
                </c:pt>
                <c:pt idx="176">
                  <c:v>3.7626538</c:v>
                </c:pt>
                <c:pt idx="177">
                  <c:v>2.9358834</c:v>
                </c:pt>
                <c:pt idx="178">
                  <c:v>3.5002384</c:v>
                </c:pt>
                <c:pt idx="179">
                  <c:v>5.087942</c:v>
                </c:pt>
                <c:pt idx="180">
                  <c:v>4.04065</c:v>
                </c:pt>
                <c:pt idx="181">
                  <c:v>5.26651575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4.535354</c:v>
                </c:pt>
                <c:pt idx="1">
                  <c:v>4.3277434</c:v>
                </c:pt>
                <c:pt idx="2">
                  <c:v>5.6858424</c:v>
                </c:pt>
                <c:pt idx="3">
                  <c:v>6.614602000000001</c:v>
                </c:pt>
                <c:pt idx="4">
                  <c:v>5.5268054</c:v>
                </c:pt>
                <c:pt idx="5">
                  <c:v>6.3931598</c:v>
                </c:pt>
                <c:pt idx="6">
                  <c:v>6.288198400000001</c:v>
                </c:pt>
                <c:pt idx="7">
                  <c:v>7.8587046</c:v>
                </c:pt>
                <c:pt idx="8">
                  <c:v>5.5703514</c:v>
                </c:pt>
                <c:pt idx="9">
                  <c:v>6.652772400000001</c:v>
                </c:pt>
                <c:pt idx="10">
                  <c:v>7.297608199999999</c:v>
                </c:pt>
                <c:pt idx="11">
                  <c:v>9.285520999999999</c:v>
                </c:pt>
                <c:pt idx="12">
                  <c:v>8.426349400000001</c:v>
                </c:pt>
                <c:pt idx="13">
                  <c:v>7.1997164</c:v>
                </c:pt>
                <c:pt idx="14">
                  <c:v>8.0653234</c:v>
                </c:pt>
                <c:pt idx="15">
                  <c:v>9.036338199999999</c:v>
                </c:pt>
                <c:pt idx="16">
                  <c:v>9.8034088</c:v>
                </c:pt>
                <c:pt idx="17">
                  <c:v>9.3256158</c:v>
                </c:pt>
                <c:pt idx="18">
                  <c:v>9.490654000000001</c:v>
                </c:pt>
                <c:pt idx="19">
                  <c:v>10.8096056</c:v>
                </c:pt>
                <c:pt idx="20">
                  <c:v>11.552424</c:v>
                </c:pt>
                <c:pt idx="21">
                  <c:v>11.0933014</c:v>
                </c:pt>
                <c:pt idx="22">
                  <c:v>11.614044</c:v>
                </c:pt>
                <c:pt idx="23">
                  <c:v>13.134128</c:v>
                </c:pt>
                <c:pt idx="24">
                  <c:v>14.195972</c:v>
                </c:pt>
                <c:pt idx="25">
                  <c:v>13.837</c:v>
                </c:pt>
                <c:pt idx="26">
                  <c:v>15.206572</c:v>
                </c:pt>
                <c:pt idx="27">
                  <c:v>17.07339</c:v>
                </c:pt>
                <c:pt idx="28">
                  <c:v>19.795892</c:v>
                </c:pt>
                <c:pt idx="29">
                  <c:v>22.115594</c:v>
                </c:pt>
                <c:pt idx="30">
                  <c:v>24.535758</c:v>
                </c:pt>
                <c:pt idx="31">
                  <c:v>27.328814</c:v>
                </c:pt>
                <c:pt idx="32">
                  <c:v>32.683552</c:v>
                </c:pt>
                <c:pt idx="33">
                  <c:v>33.015248</c:v>
                </c:pt>
                <c:pt idx="34">
                  <c:v>34.939344</c:v>
                </c:pt>
                <c:pt idx="35">
                  <c:v>35.72076</c:v>
                </c:pt>
                <c:pt idx="36">
                  <c:v>37.973314</c:v>
                </c:pt>
                <c:pt idx="37">
                  <c:v>37.576304</c:v>
                </c:pt>
                <c:pt idx="38">
                  <c:v>36.518908</c:v>
                </c:pt>
                <c:pt idx="39">
                  <c:v>35.963312</c:v>
                </c:pt>
                <c:pt idx="40">
                  <c:v>36.335048</c:v>
                </c:pt>
                <c:pt idx="41">
                  <c:v>36.402332</c:v>
                </c:pt>
                <c:pt idx="42">
                  <c:v>35.08937</c:v>
                </c:pt>
                <c:pt idx="43">
                  <c:v>34.091462</c:v>
                </c:pt>
                <c:pt idx="44">
                  <c:v>35.05236</c:v>
                </c:pt>
                <c:pt idx="45">
                  <c:v>34.589958</c:v>
                </c:pt>
                <c:pt idx="46">
                  <c:v>33.61866</c:v>
                </c:pt>
                <c:pt idx="47">
                  <c:v>32.528456</c:v>
                </c:pt>
                <c:pt idx="48">
                  <c:v>33.23260000000001</c:v>
                </c:pt>
                <c:pt idx="49">
                  <c:v>33.270184</c:v>
                </c:pt>
                <c:pt idx="50">
                  <c:v>33.388968</c:v>
                </c:pt>
                <c:pt idx="51">
                  <c:v>32.58201</c:v>
                </c:pt>
                <c:pt idx="52">
                  <c:v>32.902082</c:v>
                </c:pt>
                <c:pt idx="53">
                  <c:v>34.846992</c:v>
                </c:pt>
                <c:pt idx="54">
                  <c:v>33.961432</c:v>
                </c:pt>
                <c:pt idx="55">
                  <c:v>33.462356</c:v>
                </c:pt>
                <c:pt idx="56">
                  <c:v>34.656496</c:v>
                </c:pt>
                <c:pt idx="57">
                  <c:v>35.894658</c:v>
                </c:pt>
                <c:pt idx="58">
                  <c:v>33.615496</c:v>
                </c:pt>
                <c:pt idx="59">
                  <c:v>29.724816</c:v>
                </c:pt>
                <c:pt idx="60">
                  <c:v>28.463582</c:v>
                </c:pt>
                <c:pt idx="61">
                  <c:v>26.665118</c:v>
                </c:pt>
                <c:pt idx="62">
                  <c:v>23.727246</c:v>
                </c:pt>
                <c:pt idx="63">
                  <c:v>22.783888</c:v>
                </c:pt>
                <c:pt idx="64">
                  <c:v>21.594178</c:v>
                </c:pt>
                <c:pt idx="65">
                  <c:v>21.004894</c:v>
                </c:pt>
                <c:pt idx="66">
                  <c:v>18.963256</c:v>
                </c:pt>
                <c:pt idx="67">
                  <c:v>17.132898</c:v>
                </c:pt>
                <c:pt idx="68">
                  <c:v>17.353416</c:v>
                </c:pt>
                <c:pt idx="69">
                  <c:v>17.270972</c:v>
                </c:pt>
                <c:pt idx="70">
                  <c:v>15.467386</c:v>
                </c:pt>
                <c:pt idx="71">
                  <c:v>14.080196</c:v>
                </c:pt>
                <c:pt idx="72">
                  <c:v>14.186036</c:v>
                </c:pt>
                <c:pt idx="73">
                  <c:v>13.073464</c:v>
                </c:pt>
                <c:pt idx="74">
                  <c:v>12.529582</c:v>
                </c:pt>
                <c:pt idx="75">
                  <c:v>10.701448</c:v>
                </c:pt>
                <c:pt idx="76">
                  <c:v>10.973756</c:v>
                </c:pt>
                <c:pt idx="77">
                  <c:v>10.511163</c:v>
                </c:pt>
                <c:pt idx="78">
                  <c:v>9.985222</c:v>
                </c:pt>
                <c:pt idx="79">
                  <c:v>8.2874938</c:v>
                </c:pt>
                <c:pt idx="80">
                  <c:v>7.216039</c:v>
                </c:pt>
                <c:pt idx="81">
                  <c:v>6.193577400000001</c:v>
                </c:pt>
                <c:pt idx="82">
                  <c:v>4.125521</c:v>
                </c:pt>
                <c:pt idx="83">
                  <c:v>1.3649868</c:v>
                </c:pt>
                <c:pt idx="84">
                  <c:v>-0.918177</c:v>
                </c:pt>
                <c:pt idx="85">
                  <c:v>-2.2521752</c:v>
                </c:pt>
                <c:pt idx="86">
                  <c:v>-2.2628242</c:v>
                </c:pt>
                <c:pt idx="87">
                  <c:v>-2.9549062</c:v>
                </c:pt>
                <c:pt idx="88">
                  <c:v>-1.1041208</c:v>
                </c:pt>
                <c:pt idx="89">
                  <c:v>-0.6410608</c:v>
                </c:pt>
                <c:pt idx="90">
                  <c:v>-0.596766</c:v>
                </c:pt>
                <c:pt idx="91">
                  <c:v>-4.2679116</c:v>
                </c:pt>
                <c:pt idx="92">
                  <c:v>-7.3628946</c:v>
                </c:pt>
                <c:pt idx="93">
                  <c:v>-7.870448000000001</c:v>
                </c:pt>
                <c:pt idx="94">
                  <c:v>-6.7468114</c:v>
                </c:pt>
                <c:pt idx="95">
                  <c:v>-7.2511698</c:v>
                </c:pt>
                <c:pt idx="96">
                  <c:v>-8.509482999999999</c:v>
                </c:pt>
                <c:pt idx="97">
                  <c:v>-8.6151958</c:v>
                </c:pt>
                <c:pt idx="98">
                  <c:v>-7.711784799999999</c:v>
                </c:pt>
                <c:pt idx="99">
                  <c:v>-8.3539382</c:v>
                </c:pt>
                <c:pt idx="100">
                  <c:v>-10.2114374</c:v>
                </c:pt>
                <c:pt idx="101">
                  <c:v>-9.845082399999999</c:v>
                </c:pt>
                <c:pt idx="102">
                  <c:v>-8.869663599999999</c:v>
                </c:pt>
                <c:pt idx="103">
                  <c:v>-9.148332399999999</c:v>
                </c:pt>
                <c:pt idx="104">
                  <c:v>-10.3475464</c:v>
                </c:pt>
                <c:pt idx="105">
                  <c:v>-10.1408232</c:v>
                </c:pt>
                <c:pt idx="106">
                  <c:v>-9.803227400000001</c:v>
                </c:pt>
                <c:pt idx="107">
                  <c:v>-9.510798599999999</c:v>
                </c:pt>
                <c:pt idx="108">
                  <c:v>-10.4316968</c:v>
                </c:pt>
                <c:pt idx="109">
                  <c:v>-10.953656</c:v>
                </c:pt>
                <c:pt idx="110">
                  <c:v>-10.3916796</c:v>
                </c:pt>
                <c:pt idx="111">
                  <c:v>-9.894476600000001</c:v>
                </c:pt>
                <c:pt idx="112">
                  <c:v>-11.1062984</c:v>
                </c:pt>
                <c:pt idx="113">
                  <c:v>-11.1706188</c:v>
                </c:pt>
                <c:pt idx="114">
                  <c:v>-10.4095156</c:v>
                </c:pt>
                <c:pt idx="115">
                  <c:v>-10.4716112</c:v>
                </c:pt>
                <c:pt idx="116">
                  <c:v>-11.066812</c:v>
                </c:pt>
                <c:pt idx="117">
                  <c:v>-12.531512</c:v>
                </c:pt>
                <c:pt idx="118">
                  <c:v>-11.500788</c:v>
                </c:pt>
                <c:pt idx="119">
                  <c:v>-11.294066</c:v>
                </c:pt>
                <c:pt idx="120">
                  <c:v>-10.893038</c:v>
                </c:pt>
                <c:pt idx="121">
                  <c:v>-12.755238</c:v>
                </c:pt>
                <c:pt idx="122">
                  <c:v>-12.065724</c:v>
                </c:pt>
                <c:pt idx="123">
                  <c:v>-12.119928</c:v>
                </c:pt>
                <c:pt idx="124">
                  <c:v>-11.532668</c:v>
                </c:pt>
                <c:pt idx="125">
                  <c:v>-13.249922</c:v>
                </c:pt>
                <c:pt idx="126">
                  <c:v>-13.31364</c:v>
                </c:pt>
                <c:pt idx="127">
                  <c:v>-12.316986</c:v>
                </c:pt>
                <c:pt idx="128">
                  <c:v>-12.172446</c:v>
                </c:pt>
                <c:pt idx="129">
                  <c:v>-13.205552</c:v>
                </c:pt>
                <c:pt idx="130">
                  <c:v>-14.112748</c:v>
                </c:pt>
                <c:pt idx="131">
                  <c:v>-13.676834</c:v>
                </c:pt>
                <c:pt idx="132">
                  <c:v>-13.099916</c:v>
                </c:pt>
                <c:pt idx="133">
                  <c:v>-14.278014</c:v>
                </c:pt>
                <c:pt idx="134">
                  <c:v>-15.206394</c:v>
                </c:pt>
                <c:pt idx="135">
                  <c:v>-14.765584</c:v>
                </c:pt>
                <c:pt idx="136">
                  <c:v>-14.717648</c:v>
                </c:pt>
                <c:pt idx="137">
                  <c:v>-15.723706</c:v>
                </c:pt>
                <c:pt idx="138">
                  <c:v>-16.677484</c:v>
                </c:pt>
                <c:pt idx="139">
                  <c:v>-16.18032</c:v>
                </c:pt>
                <c:pt idx="140">
                  <c:v>-15.665744</c:v>
                </c:pt>
                <c:pt idx="141">
                  <c:v>-16.065888</c:v>
                </c:pt>
                <c:pt idx="142">
                  <c:v>-19.226096</c:v>
                </c:pt>
                <c:pt idx="143">
                  <c:v>-18.656858</c:v>
                </c:pt>
                <c:pt idx="144">
                  <c:v>-18.771072</c:v>
                </c:pt>
                <c:pt idx="145">
                  <c:v>-19.04059</c:v>
                </c:pt>
                <c:pt idx="146">
                  <c:v>-21.889724</c:v>
                </c:pt>
                <c:pt idx="147">
                  <c:v>-22.321192</c:v>
                </c:pt>
                <c:pt idx="148">
                  <c:v>-19.771024</c:v>
                </c:pt>
                <c:pt idx="149">
                  <c:v>-15.500416</c:v>
                </c:pt>
                <c:pt idx="150">
                  <c:v>-14.4996</c:v>
                </c:pt>
                <c:pt idx="151">
                  <c:v>-13.683394</c:v>
                </c:pt>
                <c:pt idx="152">
                  <c:v>-11.0279978</c:v>
                </c:pt>
                <c:pt idx="153">
                  <c:v>-9.144664000000001</c:v>
                </c:pt>
                <c:pt idx="154">
                  <c:v>-9.417682600000001</c:v>
                </c:pt>
                <c:pt idx="155">
                  <c:v>-8.651798600000001</c:v>
                </c:pt>
                <c:pt idx="156">
                  <c:v>-7.1505932</c:v>
                </c:pt>
                <c:pt idx="157">
                  <c:v>-5.3763476</c:v>
                </c:pt>
                <c:pt idx="158">
                  <c:v>-6.372014800000001</c:v>
                </c:pt>
                <c:pt idx="159">
                  <c:v>-5.3357026</c:v>
                </c:pt>
                <c:pt idx="160">
                  <c:v>-4.8885542</c:v>
                </c:pt>
                <c:pt idx="161">
                  <c:v>-3.1219086</c:v>
                </c:pt>
                <c:pt idx="162">
                  <c:v>-3.104051</c:v>
                </c:pt>
                <c:pt idx="163">
                  <c:v>-3.5524726</c:v>
                </c:pt>
                <c:pt idx="164">
                  <c:v>-2.5448316</c:v>
                </c:pt>
                <c:pt idx="165">
                  <c:v>-0.06509180000000001</c:v>
                </c:pt>
                <c:pt idx="166">
                  <c:v>-0.1758724</c:v>
                </c:pt>
                <c:pt idx="167">
                  <c:v>-0.8110989999999999</c:v>
                </c:pt>
                <c:pt idx="168">
                  <c:v>-0.5782598</c:v>
                </c:pt>
                <c:pt idx="169">
                  <c:v>1.3153558</c:v>
                </c:pt>
                <c:pt idx="170">
                  <c:v>1.5561416</c:v>
                </c:pt>
                <c:pt idx="171">
                  <c:v>1.1482936</c:v>
                </c:pt>
                <c:pt idx="172">
                  <c:v>0.8429148</c:v>
                </c:pt>
                <c:pt idx="173">
                  <c:v>2.9565782</c:v>
                </c:pt>
                <c:pt idx="174">
                  <c:v>3.6691462</c:v>
                </c:pt>
                <c:pt idx="175">
                  <c:v>2.7664424</c:v>
                </c:pt>
                <c:pt idx="176">
                  <c:v>2.9720558</c:v>
                </c:pt>
                <c:pt idx="177">
                  <c:v>4.4476354</c:v>
                </c:pt>
                <c:pt idx="178">
                  <c:v>4.747178799999999</c:v>
                </c:pt>
                <c:pt idx="179">
                  <c:v>4.7183524</c:v>
                </c:pt>
                <c:pt idx="180">
                  <c:v>3.708877</c:v>
                </c:pt>
                <c:pt idx="181">
                  <c:v>4.7596098</c:v>
                </c:pt>
                <c:pt idx="182">
                  <c:v>6.754752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6.2876525</c:v>
                </c:pt>
                <c:pt idx="1">
                  <c:v>5.9368006</c:v>
                </c:pt>
                <c:pt idx="2">
                  <c:v>5.4853352</c:v>
                </c:pt>
                <c:pt idx="3">
                  <c:v>5.7030432</c:v>
                </c:pt>
                <c:pt idx="4">
                  <c:v>6.897309799999999</c:v>
                </c:pt>
                <c:pt idx="5">
                  <c:v>7.203573799999999</c:v>
                </c:pt>
                <c:pt idx="6">
                  <c:v>5.715271</c:v>
                </c:pt>
                <c:pt idx="7">
                  <c:v>6.716100399999999</c:v>
                </c:pt>
                <c:pt idx="8">
                  <c:v>8.072122999999999</c:v>
                </c:pt>
                <c:pt idx="9">
                  <c:v>8.0447834</c:v>
                </c:pt>
                <c:pt idx="10">
                  <c:v>7.837208599999999</c:v>
                </c:pt>
                <c:pt idx="11">
                  <c:v>7.557364</c:v>
                </c:pt>
                <c:pt idx="12">
                  <c:v>9.053525799999999</c:v>
                </c:pt>
                <c:pt idx="13">
                  <c:v>9.843939600000001</c:v>
                </c:pt>
                <c:pt idx="14">
                  <c:v>8.7194406</c:v>
                </c:pt>
                <c:pt idx="15">
                  <c:v>8.9239686</c:v>
                </c:pt>
                <c:pt idx="16">
                  <c:v>9.6236864</c:v>
                </c:pt>
                <c:pt idx="17">
                  <c:v>11.206364</c:v>
                </c:pt>
                <c:pt idx="18">
                  <c:v>10.907704</c:v>
                </c:pt>
                <c:pt idx="19">
                  <c:v>11.24901</c:v>
                </c:pt>
                <c:pt idx="20">
                  <c:v>11.673108</c:v>
                </c:pt>
                <c:pt idx="21">
                  <c:v>13.21995</c:v>
                </c:pt>
                <c:pt idx="22">
                  <c:v>13.327284</c:v>
                </c:pt>
                <c:pt idx="23">
                  <c:v>13.780922</c:v>
                </c:pt>
                <c:pt idx="24">
                  <c:v>15.310172</c:v>
                </c:pt>
                <c:pt idx="25">
                  <c:v>18.065392</c:v>
                </c:pt>
                <c:pt idx="26">
                  <c:v>19.26015</c:v>
                </c:pt>
                <c:pt idx="27">
                  <c:v>20.907136</c:v>
                </c:pt>
                <c:pt idx="28">
                  <c:v>23.419594</c:v>
                </c:pt>
                <c:pt idx="29">
                  <c:v>27.833768</c:v>
                </c:pt>
                <c:pt idx="30">
                  <c:v>31.46577</c:v>
                </c:pt>
                <c:pt idx="31">
                  <c:v>33.299682</c:v>
                </c:pt>
                <c:pt idx="32">
                  <c:v>33.690836</c:v>
                </c:pt>
                <c:pt idx="33">
                  <c:v>36.935586</c:v>
                </c:pt>
                <c:pt idx="34">
                  <c:v>37.919122</c:v>
                </c:pt>
                <c:pt idx="35">
                  <c:v>37.801642</c:v>
                </c:pt>
                <c:pt idx="36">
                  <c:v>36.100926</c:v>
                </c:pt>
                <c:pt idx="37">
                  <c:v>35.979884</c:v>
                </c:pt>
                <c:pt idx="38">
                  <c:v>36.36337200000001</c:v>
                </c:pt>
                <c:pt idx="39">
                  <c:v>35.37039</c:v>
                </c:pt>
                <c:pt idx="40">
                  <c:v>34.860564</c:v>
                </c:pt>
                <c:pt idx="41">
                  <c:v>35.186178</c:v>
                </c:pt>
                <c:pt idx="42">
                  <c:v>35.51220600000001</c:v>
                </c:pt>
                <c:pt idx="43">
                  <c:v>34.111726</c:v>
                </c:pt>
                <c:pt idx="44">
                  <c:v>33.155368</c:v>
                </c:pt>
                <c:pt idx="45">
                  <c:v>32.98317</c:v>
                </c:pt>
                <c:pt idx="46">
                  <c:v>33.781918</c:v>
                </c:pt>
                <c:pt idx="47">
                  <c:v>33.26192</c:v>
                </c:pt>
                <c:pt idx="48">
                  <c:v>32.378754</c:v>
                </c:pt>
                <c:pt idx="49">
                  <c:v>32.921268</c:v>
                </c:pt>
                <c:pt idx="50">
                  <c:v>33.736022</c:v>
                </c:pt>
                <c:pt idx="51">
                  <c:v>33.538584</c:v>
                </c:pt>
                <c:pt idx="52">
                  <c:v>33.402106</c:v>
                </c:pt>
                <c:pt idx="53">
                  <c:v>33.511268</c:v>
                </c:pt>
                <c:pt idx="54">
                  <c:v>35.39777400000001</c:v>
                </c:pt>
                <c:pt idx="55">
                  <c:v>34.997632</c:v>
                </c:pt>
                <c:pt idx="56">
                  <c:v>34.34844</c:v>
                </c:pt>
                <c:pt idx="57">
                  <c:v>31.236962</c:v>
                </c:pt>
                <c:pt idx="58">
                  <c:v>28.851674</c:v>
                </c:pt>
                <c:pt idx="59">
                  <c:v>26.559516</c:v>
                </c:pt>
                <c:pt idx="60">
                  <c:v>23.786158</c:v>
                </c:pt>
                <c:pt idx="61">
                  <c:v>23.4074</c:v>
                </c:pt>
                <c:pt idx="62">
                  <c:v>22.245822</c:v>
                </c:pt>
                <c:pt idx="63">
                  <c:v>21.434154</c:v>
                </c:pt>
                <c:pt idx="64">
                  <c:v>19.216036</c:v>
                </c:pt>
                <c:pt idx="65">
                  <c:v>18.485548</c:v>
                </c:pt>
                <c:pt idx="66">
                  <c:v>17.75852</c:v>
                </c:pt>
                <c:pt idx="67">
                  <c:v>16.726492</c:v>
                </c:pt>
                <c:pt idx="68">
                  <c:v>14.954426</c:v>
                </c:pt>
                <c:pt idx="69">
                  <c:v>14.41823</c:v>
                </c:pt>
                <c:pt idx="70">
                  <c:v>14.845596</c:v>
                </c:pt>
                <c:pt idx="71">
                  <c:v>14.015742</c:v>
                </c:pt>
                <c:pt idx="72">
                  <c:v>11.086428</c:v>
                </c:pt>
                <c:pt idx="73">
                  <c:v>11.581562</c:v>
                </c:pt>
                <c:pt idx="74">
                  <c:v>11.355142</c:v>
                </c:pt>
                <c:pt idx="75">
                  <c:v>11.40069</c:v>
                </c:pt>
                <c:pt idx="76">
                  <c:v>9.9429514</c:v>
                </c:pt>
                <c:pt idx="77">
                  <c:v>8.628659000000001</c:v>
                </c:pt>
                <c:pt idx="78">
                  <c:v>8.273237</c:v>
                </c:pt>
                <c:pt idx="79">
                  <c:v>6.4776696</c:v>
                </c:pt>
                <c:pt idx="80">
                  <c:v>4.3416796</c:v>
                </c:pt>
                <c:pt idx="81">
                  <c:v>1.3586646</c:v>
                </c:pt>
                <c:pt idx="82">
                  <c:v>0.7799902000000001</c:v>
                </c:pt>
                <c:pt idx="83">
                  <c:v>-0.5389874</c:v>
                </c:pt>
                <c:pt idx="84">
                  <c:v>-2.433357</c:v>
                </c:pt>
                <c:pt idx="85">
                  <c:v>-2.665059</c:v>
                </c:pt>
                <c:pt idx="86">
                  <c:v>-1.0905366</c:v>
                </c:pt>
                <c:pt idx="87">
                  <c:v>-0.0808846</c:v>
                </c:pt>
                <c:pt idx="88">
                  <c:v>-1.6914902</c:v>
                </c:pt>
                <c:pt idx="89">
                  <c:v>-4.417851799999999</c:v>
                </c:pt>
                <c:pt idx="90">
                  <c:v>-6.8705932</c:v>
                </c:pt>
                <c:pt idx="91">
                  <c:v>-7.479323200000001</c:v>
                </c:pt>
                <c:pt idx="92">
                  <c:v>-7.478112400000001</c:v>
                </c:pt>
                <c:pt idx="93">
                  <c:v>-8.6382136</c:v>
                </c:pt>
                <c:pt idx="94">
                  <c:v>-8.495082200000001</c:v>
                </c:pt>
                <c:pt idx="95">
                  <c:v>-7.9819334</c:v>
                </c:pt>
                <c:pt idx="96">
                  <c:v>-7.396694800000001</c:v>
                </c:pt>
                <c:pt idx="97">
                  <c:v>-9.1837328</c:v>
                </c:pt>
                <c:pt idx="98">
                  <c:v>-9.541506</c:v>
                </c:pt>
                <c:pt idx="99">
                  <c:v>-9.123892399999999</c:v>
                </c:pt>
                <c:pt idx="100">
                  <c:v>-8.6473634</c:v>
                </c:pt>
                <c:pt idx="101">
                  <c:v>-9.977477199999999</c:v>
                </c:pt>
                <c:pt idx="102">
                  <c:v>-10.590272</c:v>
                </c:pt>
                <c:pt idx="103">
                  <c:v>-9.668775999999999</c:v>
                </c:pt>
                <c:pt idx="104">
                  <c:v>-9.2452478</c:v>
                </c:pt>
                <c:pt idx="105">
                  <c:v>-9.935687400000001</c:v>
                </c:pt>
                <c:pt idx="106">
                  <c:v>-10.5876578</c:v>
                </c:pt>
                <c:pt idx="107">
                  <c:v>-9.703789799999999</c:v>
                </c:pt>
                <c:pt idx="108">
                  <c:v>-8.9700962</c:v>
                </c:pt>
                <c:pt idx="109">
                  <c:v>-10.352615</c:v>
                </c:pt>
                <c:pt idx="110">
                  <c:v>-11.135834</c:v>
                </c:pt>
                <c:pt idx="111">
                  <c:v>-10.0208908</c:v>
                </c:pt>
                <c:pt idx="112">
                  <c:v>-10.6958052</c:v>
                </c:pt>
                <c:pt idx="113">
                  <c:v>-9.866754</c:v>
                </c:pt>
                <c:pt idx="114">
                  <c:v>-12.268904</c:v>
                </c:pt>
                <c:pt idx="115">
                  <c:v>-11.021742</c:v>
                </c:pt>
                <c:pt idx="116">
                  <c:v>-10.5684002</c:v>
                </c:pt>
                <c:pt idx="117">
                  <c:v>-10.804055</c:v>
                </c:pt>
                <c:pt idx="118">
                  <c:v>-12.160864</c:v>
                </c:pt>
                <c:pt idx="119">
                  <c:v>-12.301514</c:v>
                </c:pt>
                <c:pt idx="120">
                  <c:v>-12.057604</c:v>
                </c:pt>
                <c:pt idx="121">
                  <c:v>-11.350672</c:v>
                </c:pt>
                <c:pt idx="122">
                  <c:v>-12.907526</c:v>
                </c:pt>
                <c:pt idx="123">
                  <c:v>-13.28057</c:v>
                </c:pt>
                <c:pt idx="124">
                  <c:v>-12.297348</c:v>
                </c:pt>
                <c:pt idx="125">
                  <c:v>-11.501716</c:v>
                </c:pt>
                <c:pt idx="126">
                  <c:v>-12.955316</c:v>
                </c:pt>
                <c:pt idx="127">
                  <c:v>-13.541802</c:v>
                </c:pt>
                <c:pt idx="128">
                  <c:v>-12.96479</c:v>
                </c:pt>
                <c:pt idx="129">
                  <c:v>-12.9128</c:v>
                </c:pt>
                <c:pt idx="130">
                  <c:v>-13.605012</c:v>
                </c:pt>
                <c:pt idx="131">
                  <c:v>-15.122128</c:v>
                </c:pt>
                <c:pt idx="132">
                  <c:v>-14.608044</c:v>
                </c:pt>
                <c:pt idx="133">
                  <c:v>-14.185616</c:v>
                </c:pt>
                <c:pt idx="134">
                  <c:v>-14.43315</c:v>
                </c:pt>
                <c:pt idx="135">
                  <c:v>-16.369342</c:v>
                </c:pt>
                <c:pt idx="136">
                  <c:v>-15.955366</c:v>
                </c:pt>
                <c:pt idx="137">
                  <c:v>-15.927244</c:v>
                </c:pt>
                <c:pt idx="138">
                  <c:v>-15.318156</c:v>
                </c:pt>
                <c:pt idx="139">
                  <c:v>-18.052774</c:v>
                </c:pt>
                <c:pt idx="140">
                  <c:v>-18.64205</c:v>
                </c:pt>
                <c:pt idx="141">
                  <c:v>-17.77522</c:v>
                </c:pt>
                <c:pt idx="142">
                  <c:v>-17.49077</c:v>
                </c:pt>
                <c:pt idx="143">
                  <c:v>-20.00277</c:v>
                </c:pt>
                <c:pt idx="144">
                  <c:v>-21.101334</c:v>
                </c:pt>
                <c:pt idx="145">
                  <c:v>-21.180196</c:v>
                </c:pt>
                <c:pt idx="146">
                  <c:v>-19.990076</c:v>
                </c:pt>
                <c:pt idx="147">
                  <c:v>-16.8828</c:v>
                </c:pt>
                <c:pt idx="148">
                  <c:v>-15.344054</c:v>
                </c:pt>
                <c:pt idx="149">
                  <c:v>-13.257832</c:v>
                </c:pt>
                <c:pt idx="150">
                  <c:v>-10.986323</c:v>
                </c:pt>
                <c:pt idx="151">
                  <c:v>-9.7580762</c:v>
                </c:pt>
                <c:pt idx="152">
                  <c:v>-9.8507088</c:v>
                </c:pt>
                <c:pt idx="153">
                  <c:v>-8.364632199999999</c:v>
                </c:pt>
                <c:pt idx="154">
                  <c:v>-6.0650552</c:v>
                </c:pt>
                <c:pt idx="155">
                  <c:v>-6.2204348</c:v>
                </c:pt>
                <c:pt idx="156">
                  <c:v>-6.2785136</c:v>
                </c:pt>
                <c:pt idx="157">
                  <c:v>-5.740613600000001</c:v>
                </c:pt>
                <c:pt idx="158">
                  <c:v>-3.641899</c:v>
                </c:pt>
                <c:pt idx="159">
                  <c:v>-3.1731052</c:v>
                </c:pt>
                <c:pt idx="160">
                  <c:v>-4.0593596</c:v>
                </c:pt>
                <c:pt idx="161">
                  <c:v>-4.211604400000001</c:v>
                </c:pt>
                <c:pt idx="162">
                  <c:v>-1.6392074</c:v>
                </c:pt>
                <c:pt idx="163">
                  <c:v>-0.8779169999999998</c:v>
                </c:pt>
                <c:pt idx="164">
                  <c:v>-1.9626736</c:v>
                </c:pt>
                <c:pt idx="165">
                  <c:v>-1.098341</c:v>
                </c:pt>
                <c:pt idx="166">
                  <c:v>0.4232514</c:v>
                </c:pt>
                <c:pt idx="167">
                  <c:v>1.2911566</c:v>
                </c:pt>
                <c:pt idx="168">
                  <c:v>0.9183546</c:v>
                </c:pt>
                <c:pt idx="169">
                  <c:v>0.6501036</c:v>
                </c:pt>
                <c:pt idx="170">
                  <c:v>2.4329936</c:v>
                </c:pt>
                <c:pt idx="171">
                  <c:v>3.749766</c:v>
                </c:pt>
                <c:pt idx="172">
                  <c:v>2.630851</c:v>
                </c:pt>
                <c:pt idx="173">
                  <c:v>2.6248906</c:v>
                </c:pt>
                <c:pt idx="174">
                  <c:v>2.93251</c:v>
                </c:pt>
                <c:pt idx="175">
                  <c:v>4.4470642</c:v>
                </c:pt>
                <c:pt idx="176">
                  <c:v>4.3210128</c:v>
                </c:pt>
                <c:pt idx="177">
                  <c:v>4.415849400000001</c:v>
                </c:pt>
                <c:pt idx="178">
                  <c:v>3.872257</c:v>
                </c:pt>
                <c:pt idx="179">
                  <c:v>5.6730094</c:v>
                </c:pt>
                <c:pt idx="180">
                  <c:v>5.992304</c:v>
                </c:pt>
                <c:pt idx="181">
                  <c:v>5.5489658</c:v>
                </c:pt>
                <c:pt idx="182">
                  <c:v>4.410935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4.9427975</c:v>
                </c:pt>
                <c:pt idx="1">
                  <c:v>6.649513199999999</c:v>
                </c:pt>
                <c:pt idx="2">
                  <c:v>7.5024522</c:v>
                </c:pt>
                <c:pt idx="3">
                  <c:v>6.3618918</c:v>
                </c:pt>
                <c:pt idx="4">
                  <c:v>5.6426778</c:v>
                </c:pt>
                <c:pt idx="5">
                  <c:v>7.3930014</c:v>
                </c:pt>
                <c:pt idx="6">
                  <c:v>7.897607600000001</c:v>
                </c:pt>
                <c:pt idx="7">
                  <c:v>7.3613454</c:v>
                </c:pt>
                <c:pt idx="8">
                  <c:v>7.226926600000001</c:v>
                </c:pt>
                <c:pt idx="9">
                  <c:v>8.452387400000001</c:v>
                </c:pt>
                <c:pt idx="10">
                  <c:v>9.325981000000001</c:v>
                </c:pt>
                <c:pt idx="11">
                  <c:v>8.6111112</c:v>
                </c:pt>
                <c:pt idx="12">
                  <c:v>8.567886</c:v>
                </c:pt>
                <c:pt idx="13">
                  <c:v>9.5129378</c:v>
                </c:pt>
                <c:pt idx="14">
                  <c:v>10.956694</c:v>
                </c:pt>
                <c:pt idx="15">
                  <c:v>10.699738</c:v>
                </c:pt>
                <c:pt idx="16">
                  <c:v>10.661152</c:v>
                </c:pt>
                <c:pt idx="17">
                  <c:v>11.13533</c:v>
                </c:pt>
                <c:pt idx="18">
                  <c:v>13.186076</c:v>
                </c:pt>
                <c:pt idx="19">
                  <c:v>12.872826</c:v>
                </c:pt>
                <c:pt idx="20">
                  <c:v>13.211236</c:v>
                </c:pt>
                <c:pt idx="21">
                  <c:v>13.271902</c:v>
                </c:pt>
                <c:pt idx="22">
                  <c:v>16.286574</c:v>
                </c:pt>
                <c:pt idx="23">
                  <c:v>17.335622</c:v>
                </c:pt>
                <c:pt idx="24">
                  <c:v>18.84201</c:v>
                </c:pt>
                <c:pt idx="25">
                  <c:v>20.40308</c:v>
                </c:pt>
                <c:pt idx="26">
                  <c:v>24.244284</c:v>
                </c:pt>
                <c:pt idx="27">
                  <c:v>27.794128</c:v>
                </c:pt>
                <c:pt idx="28">
                  <c:v>31.018186</c:v>
                </c:pt>
                <c:pt idx="29">
                  <c:v>32.92858</c:v>
                </c:pt>
                <c:pt idx="30">
                  <c:v>34.617082</c:v>
                </c:pt>
                <c:pt idx="31">
                  <c:v>37.050238</c:v>
                </c:pt>
                <c:pt idx="32">
                  <c:v>37.51825</c:v>
                </c:pt>
                <c:pt idx="33">
                  <c:v>35.645428</c:v>
                </c:pt>
                <c:pt idx="34">
                  <c:v>37.083942</c:v>
                </c:pt>
                <c:pt idx="35">
                  <c:v>36.771914</c:v>
                </c:pt>
                <c:pt idx="36">
                  <c:v>36.233614</c:v>
                </c:pt>
                <c:pt idx="37">
                  <c:v>35.706902</c:v>
                </c:pt>
                <c:pt idx="38">
                  <c:v>35.13788</c:v>
                </c:pt>
                <c:pt idx="39">
                  <c:v>35.783962</c:v>
                </c:pt>
                <c:pt idx="40">
                  <c:v>35.15509</c:v>
                </c:pt>
                <c:pt idx="41">
                  <c:v>33.772402</c:v>
                </c:pt>
                <c:pt idx="42">
                  <c:v>33.159154</c:v>
                </c:pt>
                <c:pt idx="43">
                  <c:v>34.07028</c:v>
                </c:pt>
                <c:pt idx="44">
                  <c:v>33.735084</c:v>
                </c:pt>
                <c:pt idx="45">
                  <c:v>32.492254</c:v>
                </c:pt>
                <c:pt idx="46">
                  <c:v>32.425496</c:v>
                </c:pt>
                <c:pt idx="47">
                  <c:v>33.982402</c:v>
                </c:pt>
                <c:pt idx="48">
                  <c:v>33.715722</c:v>
                </c:pt>
                <c:pt idx="49">
                  <c:v>33.282924</c:v>
                </c:pt>
                <c:pt idx="50">
                  <c:v>33.230314</c:v>
                </c:pt>
                <c:pt idx="51">
                  <c:v>34.202962</c:v>
                </c:pt>
                <c:pt idx="52">
                  <c:v>35.39847</c:v>
                </c:pt>
                <c:pt idx="53">
                  <c:v>34.745714</c:v>
                </c:pt>
                <c:pt idx="54">
                  <c:v>34.229448</c:v>
                </c:pt>
                <c:pt idx="55">
                  <c:v>31.071962</c:v>
                </c:pt>
                <c:pt idx="56">
                  <c:v>28.119656</c:v>
                </c:pt>
                <c:pt idx="57">
                  <c:v>25.917828</c:v>
                </c:pt>
                <c:pt idx="58">
                  <c:v>24.016646</c:v>
                </c:pt>
                <c:pt idx="59">
                  <c:v>24.165042</c:v>
                </c:pt>
                <c:pt idx="60">
                  <c:v>22.059902</c:v>
                </c:pt>
                <c:pt idx="61">
                  <c:v>20.117844</c:v>
                </c:pt>
                <c:pt idx="62">
                  <c:v>19.14405</c:v>
                </c:pt>
                <c:pt idx="63">
                  <c:v>18.683948</c:v>
                </c:pt>
                <c:pt idx="64">
                  <c:v>17.588038</c:v>
                </c:pt>
                <c:pt idx="65">
                  <c:v>16.553776</c:v>
                </c:pt>
                <c:pt idx="66">
                  <c:v>15.168846</c:v>
                </c:pt>
                <c:pt idx="67">
                  <c:v>15.84464</c:v>
                </c:pt>
                <c:pt idx="68">
                  <c:v>14.313872</c:v>
                </c:pt>
                <c:pt idx="69">
                  <c:v>12.86615</c:v>
                </c:pt>
                <c:pt idx="70">
                  <c:v>12.36734</c:v>
                </c:pt>
                <c:pt idx="71">
                  <c:v>11.8415638</c:v>
                </c:pt>
                <c:pt idx="72">
                  <c:v>11.960838</c:v>
                </c:pt>
                <c:pt idx="73">
                  <c:v>10.210584</c:v>
                </c:pt>
                <c:pt idx="74">
                  <c:v>9.1353636</c:v>
                </c:pt>
                <c:pt idx="75">
                  <c:v>8.9433734</c:v>
                </c:pt>
                <c:pt idx="76">
                  <c:v>8.095353800000002</c:v>
                </c:pt>
                <c:pt idx="77">
                  <c:v>6.809803</c:v>
                </c:pt>
                <c:pt idx="78">
                  <c:v>3.5286608</c:v>
                </c:pt>
                <c:pt idx="79">
                  <c:v>2.5512072</c:v>
                </c:pt>
                <c:pt idx="80">
                  <c:v>1.67086</c:v>
                </c:pt>
                <c:pt idx="81">
                  <c:v>-0.5844978000000001</c:v>
                </c:pt>
                <c:pt idx="82">
                  <c:v>-3.0063962</c:v>
                </c:pt>
                <c:pt idx="83">
                  <c:v>-2.2097632</c:v>
                </c:pt>
                <c:pt idx="84">
                  <c:v>-0.2294424</c:v>
                </c:pt>
                <c:pt idx="85">
                  <c:v>-0.4987832</c:v>
                </c:pt>
                <c:pt idx="86">
                  <c:v>-3.623764</c:v>
                </c:pt>
                <c:pt idx="87">
                  <c:v>-5.1137072</c:v>
                </c:pt>
                <c:pt idx="88">
                  <c:v>-7.4418464</c:v>
                </c:pt>
                <c:pt idx="89">
                  <c:v>-7.5747928</c:v>
                </c:pt>
                <c:pt idx="90">
                  <c:v>-8.6791386</c:v>
                </c:pt>
                <c:pt idx="91">
                  <c:v>-8.4039986</c:v>
                </c:pt>
                <c:pt idx="92">
                  <c:v>-7.5790762</c:v>
                </c:pt>
                <c:pt idx="93">
                  <c:v>-7.8663984</c:v>
                </c:pt>
                <c:pt idx="94">
                  <c:v>-9.067736200000001</c:v>
                </c:pt>
                <c:pt idx="95">
                  <c:v>-9.297049599999999</c:v>
                </c:pt>
                <c:pt idx="96">
                  <c:v>-9.120790000000001</c:v>
                </c:pt>
                <c:pt idx="97">
                  <c:v>-8.810134</c:v>
                </c:pt>
                <c:pt idx="98">
                  <c:v>-9.265370200000001</c:v>
                </c:pt>
                <c:pt idx="99">
                  <c:v>-10.16605</c:v>
                </c:pt>
                <c:pt idx="100">
                  <c:v>-9.5662944</c:v>
                </c:pt>
                <c:pt idx="101">
                  <c:v>-9.4136956</c:v>
                </c:pt>
                <c:pt idx="102">
                  <c:v>-9.1080202</c:v>
                </c:pt>
                <c:pt idx="103">
                  <c:v>-11.135866</c:v>
                </c:pt>
                <c:pt idx="104">
                  <c:v>-9.8423058</c:v>
                </c:pt>
                <c:pt idx="105">
                  <c:v>-9.202707800000001</c:v>
                </c:pt>
                <c:pt idx="106">
                  <c:v>-9.710920400000001</c:v>
                </c:pt>
                <c:pt idx="107">
                  <c:v>-11.0406382</c:v>
                </c:pt>
                <c:pt idx="108">
                  <c:v>-10.3253166</c:v>
                </c:pt>
                <c:pt idx="109">
                  <c:v>-10.232381</c:v>
                </c:pt>
                <c:pt idx="110">
                  <c:v>-10.2015036</c:v>
                </c:pt>
                <c:pt idx="111">
                  <c:v>-11.747718</c:v>
                </c:pt>
                <c:pt idx="112">
                  <c:v>-11.395922</c:v>
                </c:pt>
                <c:pt idx="113">
                  <c:v>-10.916492</c:v>
                </c:pt>
                <c:pt idx="114">
                  <c:v>-10.497135</c:v>
                </c:pt>
                <c:pt idx="115">
                  <c:v>-11.4617678</c:v>
                </c:pt>
                <c:pt idx="116">
                  <c:v>-12.575722</c:v>
                </c:pt>
                <c:pt idx="117">
                  <c:v>-11.468094</c:v>
                </c:pt>
                <c:pt idx="118">
                  <c:v>-11.064338</c:v>
                </c:pt>
                <c:pt idx="119">
                  <c:v>-11.942936</c:v>
                </c:pt>
                <c:pt idx="120">
                  <c:v>-13.629494</c:v>
                </c:pt>
                <c:pt idx="121">
                  <c:v>-12.28799</c:v>
                </c:pt>
                <c:pt idx="122">
                  <c:v>-11.834706</c:v>
                </c:pt>
                <c:pt idx="123">
                  <c:v>-12.384426</c:v>
                </c:pt>
                <c:pt idx="124">
                  <c:v>-13.567814</c:v>
                </c:pt>
                <c:pt idx="125">
                  <c:v>-12.967606</c:v>
                </c:pt>
                <c:pt idx="126">
                  <c:v>-12.938844</c:v>
                </c:pt>
                <c:pt idx="127">
                  <c:v>-12.978456</c:v>
                </c:pt>
                <c:pt idx="128">
                  <c:v>-14.873164</c:v>
                </c:pt>
                <c:pt idx="129">
                  <c:v>-14.468978</c:v>
                </c:pt>
                <c:pt idx="130">
                  <c:v>-13.74057</c:v>
                </c:pt>
                <c:pt idx="131">
                  <c:v>-13.903458</c:v>
                </c:pt>
                <c:pt idx="132">
                  <c:v>-15.707766</c:v>
                </c:pt>
                <c:pt idx="133">
                  <c:v>-15.718792</c:v>
                </c:pt>
                <c:pt idx="134">
                  <c:v>-14.932118</c:v>
                </c:pt>
                <c:pt idx="135">
                  <c:v>-15.56119</c:v>
                </c:pt>
                <c:pt idx="136">
                  <c:v>-17.43015</c:v>
                </c:pt>
                <c:pt idx="137">
                  <c:v>-18.339394</c:v>
                </c:pt>
                <c:pt idx="138">
                  <c:v>-17.45847</c:v>
                </c:pt>
                <c:pt idx="139">
                  <c:v>-17.663278</c:v>
                </c:pt>
                <c:pt idx="140">
                  <c:v>-18.848502</c:v>
                </c:pt>
                <c:pt idx="141">
                  <c:v>-21.214996</c:v>
                </c:pt>
                <c:pt idx="142">
                  <c:v>-20.318984</c:v>
                </c:pt>
                <c:pt idx="143">
                  <c:v>-20.577768</c:v>
                </c:pt>
                <c:pt idx="144">
                  <c:v>-20.386626</c:v>
                </c:pt>
                <c:pt idx="145">
                  <c:v>-16.682308</c:v>
                </c:pt>
                <c:pt idx="146">
                  <c:v>-15.010616</c:v>
                </c:pt>
                <c:pt idx="147">
                  <c:v>-11.938596</c:v>
                </c:pt>
                <c:pt idx="148">
                  <c:v>-11.372068</c:v>
                </c:pt>
                <c:pt idx="149">
                  <c:v>-10.5247838</c:v>
                </c:pt>
                <c:pt idx="150">
                  <c:v>-10.0179942</c:v>
                </c:pt>
                <c:pt idx="151">
                  <c:v>-7.4629744</c:v>
                </c:pt>
                <c:pt idx="152">
                  <c:v>-7.068597</c:v>
                </c:pt>
                <c:pt idx="153">
                  <c:v>-6.9219182</c:v>
                </c:pt>
                <c:pt idx="154">
                  <c:v>-6.4548982</c:v>
                </c:pt>
                <c:pt idx="155">
                  <c:v>-4.2559602</c:v>
                </c:pt>
                <c:pt idx="156">
                  <c:v>-3.8560398</c:v>
                </c:pt>
                <c:pt idx="157">
                  <c:v>-3.780906</c:v>
                </c:pt>
                <c:pt idx="158">
                  <c:v>-3.9792446</c:v>
                </c:pt>
                <c:pt idx="159">
                  <c:v>-2.1791002</c:v>
                </c:pt>
                <c:pt idx="160">
                  <c:v>-1.4769482</c:v>
                </c:pt>
                <c:pt idx="161">
                  <c:v>-1.415071</c:v>
                </c:pt>
                <c:pt idx="162">
                  <c:v>-2.399477</c:v>
                </c:pt>
                <c:pt idx="163">
                  <c:v>-0.2086932</c:v>
                </c:pt>
                <c:pt idx="164">
                  <c:v>1.1632416</c:v>
                </c:pt>
                <c:pt idx="165">
                  <c:v>0.1885572</c:v>
                </c:pt>
                <c:pt idx="166">
                  <c:v>-0.06536720000000003</c:v>
                </c:pt>
                <c:pt idx="167">
                  <c:v>1.2410156</c:v>
                </c:pt>
                <c:pt idx="168">
                  <c:v>3.7423116</c:v>
                </c:pt>
                <c:pt idx="169">
                  <c:v>2.510305</c:v>
                </c:pt>
                <c:pt idx="170">
                  <c:v>2.3305228</c:v>
                </c:pt>
                <c:pt idx="171">
                  <c:v>2.684190800000001</c:v>
                </c:pt>
                <c:pt idx="172">
                  <c:v>4.0778374</c:v>
                </c:pt>
                <c:pt idx="173">
                  <c:v>4.174125399999999</c:v>
                </c:pt>
                <c:pt idx="174">
                  <c:v>3.4086198</c:v>
                </c:pt>
                <c:pt idx="175">
                  <c:v>4.2699728</c:v>
                </c:pt>
                <c:pt idx="176">
                  <c:v>5.557235</c:v>
                </c:pt>
                <c:pt idx="177">
                  <c:v>5.8261954</c:v>
                </c:pt>
                <c:pt idx="178">
                  <c:v>4.6542746</c:v>
                </c:pt>
                <c:pt idx="179">
                  <c:v>5.3971086</c:v>
                </c:pt>
                <c:pt idx="180">
                  <c:v>6.2693246</c:v>
                </c:pt>
                <c:pt idx="181">
                  <c:v>6.776062</c:v>
                </c:pt>
                <c:pt idx="182">
                  <c:v>6.8796795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6.351224333333334</c:v>
                </c:pt>
                <c:pt idx="1">
                  <c:v>5.8622914</c:v>
                </c:pt>
                <c:pt idx="2">
                  <c:v>6.770113</c:v>
                </c:pt>
                <c:pt idx="3">
                  <c:v>7.95758</c:v>
                </c:pt>
                <c:pt idx="4">
                  <c:v>7.030333600000001</c:v>
                </c:pt>
                <c:pt idx="5">
                  <c:v>7.887874000000001</c:v>
                </c:pt>
                <c:pt idx="6">
                  <c:v>8.2421346</c:v>
                </c:pt>
                <c:pt idx="7">
                  <c:v>9.0622864</c:v>
                </c:pt>
                <c:pt idx="8">
                  <c:v>8.5669004</c:v>
                </c:pt>
                <c:pt idx="9">
                  <c:v>8.555605</c:v>
                </c:pt>
                <c:pt idx="10">
                  <c:v>9.098861400000001</c:v>
                </c:pt>
                <c:pt idx="11">
                  <c:v>10.6421872</c:v>
                </c:pt>
                <c:pt idx="12">
                  <c:v>10.4935562</c:v>
                </c:pt>
                <c:pt idx="13">
                  <c:v>10.2722612</c:v>
                </c:pt>
                <c:pt idx="14">
                  <c:v>10.757136</c:v>
                </c:pt>
                <c:pt idx="15">
                  <c:v>12.615004</c:v>
                </c:pt>
                <c:pt idx="16">
                  <c:v>12.424196</c:v>
                </c:pt>
                <c:pt idx="17">
                  <c:v>12.316222</c:v>
                </c:pt>
                <c:pt idx="18">
                  <c:v>12.579184</c:v>
                </c:pt>
                <c:pt idx="19">
                  <c:v>15.06991</c:v>
                </c:pt>
                <c:pt idx="20">
                  <c:v>16.042284</c:v>
                </c:pt>
                <c:pt idx="21">
                  <c:v>16.804102</c:v>
                </c:pt>
                <c:pt idx="22">
                  <c:v>18.2753</c:v>
                </c:pt>
                <c:pt idx="23">
                  <c:v>21.620166</c:v>
                </c:pt>
                <c:pt idx="24">
                  <c:v>25.216122</c:v>
                </c:pt>
                <c:pt idx="25">
                  <c:v>27.81457</c:v>
                </c:pt>
                <c:pt idx="26">
                  <c:v>30.372078</c:v>
                </c:pt>
                <c:pt idx="27">
                  <c:v>33.764768</c:v>
                </c:pt>
                <c:pt idx="28">
                  <c:v>36.16536</c:v>
                </c:pt>
                <c:pt idx="29">
                  <c:v>37.224284</c:v>
                </c:pt>
                <c:pt idx="30">
                  <c:v>36.938934</c:v>
                </c:pt>
                <c:pt idx="31">
                  <c:v>36.531486</c:v>
                </c:pt>
                <c:pt idx="32">
                  <c:v>37.265262</c:v>
                </c:pt>
                <c:pt idx="33">
                  <c:v>35.925078</c:v>
                </c:pt>
                <c:pt idx="34">
                  <c:v>35.486878</c:v>
                </c:pt>
                <c:pt idx="35">
                  <c:v>35.371316</c:v>
                </c:pt>
                <c:pt idx="36">
                  <c:v>36.848028</c:v>
                </c:pt>
                <c:pt idx="37">
                  <c:v>35.724032</c:v>
                </c:pt>
                <c:pt idx="38">
                  <c:v>35.010176</c:v>
                </c:pt>
                <c:pt idx="39">
                  <c:v>33.402812</c:v>
                </c:pt>
                <c:pt idx="40">
                  <c:v>33.969956</c:v>
                </c:pt>
                <c:pt idx="41">
                  <c:v>33.264802</c:v>
                </c:pt>
                <c:pt idx="42">
                  <c:v>32.761278</c:v>
                </c:pt>
                <c:pt idx="43">
                  <c:v>32.49617</c:v>
                </c:pt>
                <c:pt idx="44">
                  <c:v>33.441684</c:v>
                </c:pt>
                <c:pt idx="45">
                  <c:v>34.294704</c:v>
                </c:pt>
                <c:pt idx="46">
                  <c:v>33.310328</c:v>
                </c:pt>
                <c:pt idx="47">
                  <c:v>32.825228</c:v>
                </c:pt>
                <c:pt idx="48">
                  <c:v>33.80684</c:v>
                </c:pt>
                <c:pt idx="49">
                  <c:v>34.557244</c:v>
                </c:pt>
                <c:pt idx="50">
                  <c:v>34.59218</c:v>
                </c:pt>
                <c:pt idx="51">
                  <c:v>34.553428</c:v>
                </c:pt>
                <c:pt idx="52">
                  <c:v>34.14513</c:v>
                </c:pt>
                <c:pt idx="53">
                  <c:v>31.226254</c:v>
                </c:pt>
                <c:pt idx="54">
                  <c:v>27.615792</c:v>
                </c:pt>
                <c:pt idx="55">
                  <c:v>26.200508</c:v>
                </c:pt>
                <c:pt idx="56">
                  <c:v>25.447734</c:v>
                </c:pt>
                <c:pt idx="57">
                  <c:v>23.49799</c:v>
                </c:pt>
                <c:pt idx="58">
                  <c:v>20.822956</c:v>
                </c:pt>
                <c:pt idx="59">
                  <c:v>19.65951</c:v>
                </c:pt>
                <c:pt idx="60">
                  <c:v>19.64938</c:v>
                </c:pt>
                <c:pt idx="61">
                  <c:v>18.960288</c:v>
                </c:pt>
                <c:pt idx="62">
                  <c:v>16.808476</c:v>
                </c:pt>
                <c:pt idx="63">
                  <c:v>16.719396</c:v>
                </c:pt>
                <c:pt idx="64">
                  <c:v>15.667246</c:v>
                </c:pt>
                <c:pt idx="65">
                  <c:v>15.350774</c:v>
                </c:pt>
                <c:pt idx="66">
                  <c:v>13.611806</c:v>
                </c:pt>
                <c:pt idx="67">
                  <c:v>12.647532</c:v>
                </c:pt>
                <c:pt idx="68">
                  <c:v>12.61859</c:v>
                </c:pt>
                <c:pt idx="69">
                  <c:v>12.078764</c:v>
                </c:pt>
                <c:pt idx="70">
                  <c:v>11.1041424</c:v>
                </c:pt>
                <c:pt idx="71">
                  <c:v>10.4462686</c:v>
                </c:pt>
                <c:pt idx="72">
                  <c:v>9.844832200000001</c:v>
                </c:pt>
                <c:pt idx="73">
                  <c:v>9.962990999999999</c:v>
                </c:pt>
                <c:pt idx="74">
                  <c:v>7.7814882</c:v>
                </c:pt>
                <c:pt idx="75">
                  <c:v>5.4021764</c:v>
                </c:pt>
                <c:pt idx="76">
                  <c:v>4.8106942</c:v>
                </c:pt>
                <c:pt idx="77">
                  <c:v>2.9833604</c:v>
                </c:pt>
                <c:pt idx="78">
                  <c:v>1.6664834</c:v>
                </c:pt>
                <c:pt idx="79">
                  <c:v>-2.4809194</c:v>
                </c:pt>
                <c:pt idx="80">
                  <c:v>-2.6287864</c:v>
                </c:pt>
                <c:pt idx="81">
                  <c:v>-1.0636512</c:v>
                </c:pt>
                <c:pt idx="82">
                  <c:v>0.4473288</c:v>
                </c:pt>
                <c:pt idx="83">
                  <c:v>-1.7902186</c:v>
                </c:pt>
                <c:pt idx="84">
                  <c:v>-2.6375552</c:v>
                </c:pt>
                <c:pt idx="85">
                  <c:v>-4.5253936</c:v>
                </c:pt>
                <c:pt idx="86">
                  <c:v>-7.0560748</c:v>
                </c:pt>
                <c:pt idx="87">
                  <c:v>-9.407877600000001</c:v>
                </c:pt>
                <c:pt idx="88">
                  <c:v>-8.793284199999999</c:v>
                </c:pt>
                <c:pt idx="89">
                  <c:v>-7.7369866</c:v>
                </c:pt>
                <c:pt idx="90">
                  <c:v>-7.3580134</c:v>
                </c:pt>
                <c:pt idx="91">
                  <c:v>-8.5835568</c:v>
                </c:pt>
                <c:pt idx="92">
                  <c:v>-9.453387599999999</c:v>
                </c:pt>
                <c:pt idx="93">
                  <c:v>-9.0430732</c:v>
                </c:pt>
                <c:pt idx="94">
                  <c:v>-8.3697912</c:v>
                </c:pt>
                <c:pt idx="95">
                  <c:v>-9.152587</c:v>
                </c:pt>
                <c:pt idx="96">
                  <c:v>-9.513880199999999</c:v>
                </c:pt>
                <c:pt idx="97">
                  <c:v>-9.521122999999999</c:v>
                </c:pt>
                <c:pt idx="98">
                  <c:v>-8.824497599999999</c:v>
                </c:pt>
                <c:pt idx="99">
                  <c:v>-9.178459200000001</c:v>
                </c:pt>
                <c:pt idx="100">
                  <c:v>-10.818562</c:v>
                </c:pt>
                <c:pt idx="101">
                  <c:v>-9.953556000000001</c:v>
                </c:pt>
                <c:pt idx="102">
                  <c:v>-9.2472566</c:v>
                </c:pt>
                <c:pt idx="103">
                  <c:v>-9.166808</c:v>
                </c:pt>
                <c:pt idx="104">
                  <c:v>-10.6804702</c:v>
                </c:pt>
                <c:pt idx="105">
                  <c:v>-10.7677406</c:v>
                </c:pt>
                <c:pt idx="106">
                  <c:v>-9.8355484</c:v>
                </c:pt>
                <c:pt idx="107">
                  <c:v>-10.0785244</c:v>
                </c:pt>
                <c:pt idx="108">
                  <c:v>-11.4670836</c:v>
                </c:pt>
                <c:pt idx="109">
                  <c:v>-11.718538</c:v>
                </c:pt>
                <c:pt idx="110">
                  <c:v>-10.1617798</c:v>
                </c:pt>
                <c:pt idx="111">
                  <c:v>-10.640116</c:v>
                </c:pt>
                <c:pt idx="112">
                  <c:v>-11.629006</c:v>
                </c:pt>
                <c:pt idx="113">
                  <c:v>-11.80659</c:v>
                </c:pt>
                <c:pt idx="114">
                  <c:v>-11.276672</c:v>
                </c:pt>
                <c:pt idx="115">
                  <c:v>-11.46531</c:v>
                </c:pt>
                <c:pt idx="116">
                  <c:v>-11.486596</c:v>
                </c:pt>
                <c:pt idx="117">
                  <c:v>-12.993336</c:v>
                </c:pt>
                <c:pt idx="118">
                  <c:v>-11.835804</c:v>
                </c:pt>
                <c:pt idx="119">
                  <c:v>-11.713102</c:v>
                </c:pt>
                <c:pt idx="120">
                  <c:v>-11.991676</c:v>
                </c:pt>
                <c:pt idx="121">
                  <c:v>-13.752132</c:v>
                </c:pt>
                <c:pt idx="122">
                  <c:v>-13.090352</c:v>
                </c:pt>
                <c:pt idx="123">
                  <c:v>-13.374358</c:v>
                </c:pt>
                <c:pt idx="124">
                  <c:v>-12.789606</c:v>
                </c:pt>
                <c:pt idx="125">
                  <c:v>-14.217034</c:v>
                </c:pt>
                <c:pt idx="126">
                  <c:v>-14.540182</c:v>
                </c:pt>
                <c:pt idx="127">
                  <c:v>-13.932934</c:v>
                </c:pt>
                <c:pt idx="128">
                  <c:v>-13.382652</c:v>
                </c:pt>
                <c:pt idx="129">
                  <c:v>-15.059868</c:v>
                </c:pt>
                <c:pt idx="130">
                  <c:v>-15.168278</c:v>
                </c:pt>
                <c:pt idx="131">
                  <c:v>-14.429192</c:v>
                </c:pt>
                <c:pt idx="132">
                  <c:v>-13.95864</c:v>
                </c:pt>
                <c:pt idx="133">
                  <c:v>-16.973718</c:v>
                </c:pt>
                <c:pt idx="134">
                  <c:v>-17.488448</c:v>
                </c:pt>
                <c:pt idx="135">
                  <c:v>-16.918118</c:v>
                </c:pt>
                <c:pt idx="136">
                  <c:v>-17.612576</c:v>
                </c:pt>
                <c:pt idx="137">
                  <c:v>-18.377254</c:v>
                </c:pt>
                <c:pt idx="138">
                  <c:v>-19.659822</c:v>
                </c:pt>
                <c:pt idx="139">
                  <c:v>-18.94536</c:v>
                </c:pt>
                <c:pt idx="140">
                  <c:v>-20.163754</c:v>
                </c:pt>
                <c:pt idx="141">
                  <c:v>-20.864866</c:v>
                </c:pt>
                <c:pt idx="142">
                  <c:v>-21.663368</c:v>
                </c:pt>
                <c:pt idx="143">
                  <c:v>-17.711778</c:v>
                </c:pt>
                <c:pt idx="144">
                  <c:v>-13.958772</c:v>
                </c:pt>
                <c:pt idx="145">
                  <c:v>-12.75095</c:v>
                </c:pt>
                <c:pt idx="146">
                  <c:v>-12.036102</c:v>
                </c:pt>
                <c:pt idx="147">
                  <c:v>-11.3011</c:v>
                </c:pt>
                <c:pt idx="148">
                  <c:v>-8.358179400000001</c:v>
                </c:pt>
                <c:pt idx="149">
                  <c:v>-7.620051800000001</c:v>
                </c:pt>
                <c:pt idx="150">
                  <c:v>-7.801643200000001</c:v>
                </c:pt>
                <c:pt idx="151">
                  <c:v>-7.411345799999999</c:v>
                </c:pt>
                <c:pt idx="152">
                  <c:v>-5.47237</c:v>
                </c:pt>
                <c:pt idx="153">
                  <c:v>-4.5919714</c:v>
                </c:pt>
                <c:pt idx="154">
                  <c:v>-5.0494796</c:v>
                </c:pt>
                <c:pt idx="155">
                  <c:v>-4.221969199999999</c:v>
                </c:pt>
                <c:pt idx="156">
                  <c:v>-2.5361582</c:v>
                </c:pt>
                <c:pt idx="157">
                  <c:v>-1.7127322</c:v>
                </c:pt>
                <c:pt idx="158">
                  <c:v>-2.105954</c:v>
                </c:pt>
                <c:pt idx="159">
                  <c:v>-1.9308442</c:v>
                </c:pt>
                <c:pt idx="160">
                  <c:v>-0.9816779999999999</c:v>
                </c:pt>
                <c:pt idx="161">
                  <c:v>0.691091</c:v>
                </c:pt>
                <c:pt idx="162">
                  <c:v>0.09089800000000001</c:v>
                </c:pt>
                <c:pt idx="163">
                  <c:v>0.3785372</c:v>
                </c:pt>
                <c:pt idx="164">
                  <c:v>0.9225538</c:v>
                </c:pt>
                <c:pt idx="165">
                  <c:v>2.0500572</c:v>
                </c:pt>
                <c:pt idx="166">
                  <c:v>2.7536396</c:v>
                </c:pt>
                <c:pt idx="167">
                  <c:v>1.898899</c:v>
                </c:pt>
                <c:pt idx="168">
                  <c:v>2.3142454</c:v>
                </c:pt>
                <c:pt idx="169">
                  <c:v>3.8221178</c:v>
                </c:pt>
                <c:pt idx="170">
                  <c:v>3.1816374</c:v>
                </c:pt>
                <c:pt idx="171">
                  <c:v>3.1561678</c:v>
                </c:pt>
                <c:pt idx="172">
                  <c:v>2.9960248</c:v>
                </c:pt>
                <c:pt idx="173">
                  <c:v>5.7456986</c:v>
                </c:pt>
                <c:pt idx="174">
                  <c:v>5.1519032</c:v>
                </c:pt>
                <c:pt idx="175">
                  <c:v>4.9226566</c:v>
                </c:pt>
                <c:pt idx="176">
                  <c:v>5.0429228</c:v>
                </c:pt>
                <c:pt idx="177">
                  <c:v>5.2296964</c:v>
                </c:pt>
                <c:pt idx="178">
                  <c:v>6.270919399999999</c:v>
                </c:pt>
                <c:pt idx="179">
                  <c:v>6.2813692</c:v>
                </c:pt>
                <c:pt idx="180">
                  <c:v>6.4930764</c:v>
                </c:pt>
                <c:pt idx="181">
                  <c:v>7.3882502</c:v>
                </c:pt>
                <c:pt idx="182">
                  <c:v>8.50095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7.34039625</c:v>
                </c:pt>
                <c:pt idx="1">
                  <c:v>7.1913532</c:v>
                </c:pt>
                <c:pt idx="2">
                  <c:v>7.4828034</c:v>
                </c:pt>
                <c:pt idx="3">
                  <c:v>6.783500599999999</c:v>
                </c:pt>
                <c:pt idx="4">
                  <c:v>8.9174758</c:v>
                </c:pt>
                <c:pt idx="5">
                  <c:v>8.695545599999999</c:v>
                </c:pt>
                <c:pt idx="6">
                  <c:v>8.265571</c:v>
                </c:pt>
                <c:pt idx="7">
                  <c:v>8.733962399999999</c:v>
                </c:pt>
                <c:pt idx="8">
                  <c:v>10.1768042</c:v>
                </c:pt>
                <c:pt idx="9">
                  <c:v>9.8609562</c:v>
                </c:pt>
                <c:pt idx="10">
                  <c:v>9.9574494</c:v>
                </c:pt>
                <c:pt idx="11">
                  <c:v>10.4915942</c:v>
                </c:pt>
                <c:pt idx="12">
                  <c:v>11.76835</c:v>
                </c:pt>
                <c:pt idx="13">
                  <c:v>11.755576</c:v>
                </c:pt>
                <c:pt idx="14">
                  <c:v>11.464068</c:v>
                </c:pt>
                <c:pt idx="15">
                  <c:v>12.025198</c:v>
                </c:pt>
                <c:pt idx="16">
                  <c:v>14.295152</c:v>
                </c:pt>
                <c:pt idx="17">
                  <c:v>14.437238</c:v>
                </c:pt>
                <c:pt idx="18">
                  <c:v>15.235124</c:v>
                </c:pt>
                <c:pt idx="19">
                  <c:v>16.690232</c:v>
                </c:pt>
                <c:pt idx="20">
                  <c:v>18.953734</c:v>
                </c:pt>
                <c:pt idx="21">
                  <c:v>22.798334</c:v>
                </c:pt>
                <c:pt idx="22">
                  <c:v>24.066002</c:v>
                </c:pt>
                <c:pt idx="23">
                  <c:v>26.976196</c:v>
                </c:pt>
                <c:pt idx="24">
                  <c:v>30.223322</c:v>
                </c:pt>
                <c:pt idx="25">
                  <c:v>34.546334</c:v>
                </c:pt>
                <c:pt idx="26">
                  <c:v>35.475748</c:v>
                </c:pt>
                <c:pt idx="27">
                  <c:v>35.546072</c:v>
                </c:pt>
                <c:pt idx="28">
                  <c:v>36.360736</c:v>
                </c:pt>
                <c:pt idx="29">
                  <c:v>37.821686</c:v>
                </c:pt>
                <c:pt idx="30">
                  <c:v>37.00854</c:v>
                </c:pt>
                <c:pt idx="31">
                  <c:v>36.054216</c:v>
                </c:pt>
                <c:pt idx="32">
                  <c:v>35.260274</c:v>
                </c:pt>
                <c:pt idx="33">
                  <c:v>36.693794</c:v>
                </c:pt>
                <c:pt idx="34">
                  <c:v>36.313988</c:v>
                </c:pt>
                <c:pt idx="35">
                  <c:v>35.38303399999999</c:v>
                </c:pt>
                <c:pt idx="36">
                  <c:v>33.819404</c:v>
                </c:pt>
                <c:pt idx="37">
                  <c:v>34.128234</c:v>
                </c:pt>
                <c:pt idx="38">
                  <c:v>33.524622</c:v>
                </c:pt>
                <c:pt idx="39">
                  <c:v>33.058452</c:v>
                </c:pt>
                <c:pt idx="40">
                  <c:v>32.473826</c:v>
                </c:pt>
                <c:pt idx="41">
                  <c:v>32.854028</c:v>
                </c:pt>
                <c:pt idx="42">
                  <c:v>33.567268</c:v>
                </c:pt>
                <c:pt idx="43">
                  <c:v>33.359982</c:v>
                </c:pt>
                <c:pt idx="44">
                  <c:v>32.729298</c:v>
                </c:pt>
                <c:pt idx="45">
                  <c:v>32.797794</c:v>
                </c:pt>
                <c:pt idx="46">
                  <c:v>34.804338</c:v>
                </c:pt>
                <c:pt idx="47">
                  <c:v>34.355608</c:v>
                </c:pt>
                <c:pt idx="48">
                  <c:v>33.915764</c:v>
                </c:pt>
                <c:pt idx="49">
                  <c:v>34.64017</c:v>
                </c:pt>
                <c:pt idx="50">
                  <c:v>35.335408</c:v>
                </c:pt>
                <c:pt idx="51">
                  <c:v>29.943612</c:v>
                </c:pt>
                <c:pt idx="52">
                  <c:v>28.108998</c:v>
                </c:pt>
                <c:pt idx="53">
                  <c:v>26.509326</c:v>
                </c:pt>
                <c:pt idx="54">
                  <c:v>24.551596</c:v>
                </c:pt>
                <c:pt idx="55">
                  <c:v>22.515904</c:v>
                </c:pt>
                <c:pt idx="56">
                  <c:v>21.17914</c:v>
                </c:pt>
                <c:pt idx="57">
                  <c:v>20.851236</c:v>
                </c:pt>
                <c:pt idx="58">
                  <c:v>19.52757</c:v>
                </c:pt>
                <c:pt idx="59">
                  <c:v>17.51699</c:v>
                </c:pt>
                <c:pt idx="60">
                  <c:v>16.855568</c:v>
                </c:pt>
                <c:pt idx="61">
                  <c:v>17.280802</c:v>
                </c:pt>
                <c:pt idx="62">
                  <c:v>16.61877</c:v>
                </c:pt>
                <c:pt idx="63">
                  <c:v>14.456292</c:v>
                </c:pt>
                <c:pt idx="64">
                  <c:v>13.103124</c:v>
                </c:pt>
                <c:pt idx="65">
                  <c:v>13.253604</c:v>
                </c:pt>
                <c:pt idx="66">
                  <c:v>13.669776</c:v>
                </c:pt>
                <c:pt idx="67">
                  <c:v>12.408652</c:v>
                </c:pt>
                <c:pt idx="68">
                  <c:v>10.124479</c:v>
                </c:pt>
                <c:pt idx="69">
                  <c:v>10.5443202</c:v>
                </c:pt>
                <c:pt idx="70">
                  <c:v>10.3435946</c:v>
                </c:pt>
                <c:pt idx="71">
                  <c:v>9.283984</c:v>
                </c:pt>
                <c:pt idx="72">
                  <c:v>7.002787000000001</c:v>
                </c:pt>
                <c:pt idx="73">
                  <c:v>6.3515132</c:v>
                </c:pt>
                <c:pt idx="74">
                  <c:v>5.1186578</c:v>
                </c:pt>
                <c:pt idx="75">
                  <c:v>3.1978216</c:v>
                </c:pt>
                <c:pt idx="76">
                  <c:v>0.1186138</c:v>
                </c:pt>
                <c:pt idx="77">
                  <c:v>-1.3228534</c:v>
                </c:pt>
                <c:pt idx="78">
                  <c:v>-1.1191574</c:v>
                </c:pt>
                <c:pt idx="79">
                  <c:v>-0.4841952</c:v>
                </c:pt>
                <c:pt idx="80">
                  <c:v>-1.000926</c:v>
                </c:pt>
                <c:pt idx="81">
                  <c:v>-1.7077902</c:v>
                </c:pt>
                <c:pt idx="82">
                  <c:v>-2.1636484</c:v>
                </c:pt>
                <c:pt idx="83">
                  <c:v>-4.183943999999999</c:v>
                </c:pt>
                <c:pt idx="84">
                  <c:v>-8.266911199999999</c:v>
                </c:pt>
                <c:pt idx="85">
                  <c:v>-9.3777224</c:v>
                </c:pt>
                <c:pt idx="86">
                  <c:v>-8.223181800000001</c:v>
                </c:pt>
                <c:pt idx="87">
                  <c:v>-8.0124692</c:v>
                </c:pt>
                <c:pt idx="88">
                  <c:v>-8.601724200000001</c:v>
                </c:pt>
                <c:pt idx="89">
                  <c:v>-9.488630000000001</c:v>
                </c:pt>
                <c:pt idx="90">
                  <c:v>-8.724221199999999</c:v>
                </c:pt>
                <c:pt idx="91">
                  <c:v>-8.323535400000001</c:v>
                </c:pt>
                <c:pt idx="92">
                  <c:v>-8.4817252</c:v>
                </c:pt>
                <c:pt idx="93">
                  <c:v>-9.508308</c:v>
                </c:pt>
                <c:pt idx="94">
                  <c:v>-9.1269022</c:v>
                </c:pt>
                <c:pt idx="95">
                  <c:v>-8.8997628</c:v>
                </c:pt>
                <c:pt idx="96">
                  <c:v>-9.309530800000001</c:v>
                </c:pt>
                <c:pt idx="97">
                  <c:v>-10.1939626</c:v>
                </c:pt>
                <c:pt idx="98">
                  <c:v>-10.498278</c:v>
                </c:pt>
                <c:pt idx="99">
                  <c:v>-9.700518200000001</c:v>
                </c:pt>
                <c:pt idx="100">
                  <c:v>-8.915645999999999</c:v>
                </c:pt>
                <c:pt idx="101">
                  <c:v>-10.279211</c:v>
                </c:pt>
                <c:pt idx="102">
                  <c:v>-10.357363</c:v>
                </c:pt>
                <c:pt idx="103">
                  <c:v>-9.462347599999999</c:v>
                </c:pt>
                <c:pt idx="104">
                  <c:v>-9.235057000000001</c:v>
                </c:pt>
                <c:pt idx="105">
                  <c:v>-10.848734</c:v>
                </c:pt>
                <c:pt idx="106">
                  <c:v>-11.71778</c:v>
                </c:pt>
                <c:pt idx="107">
                  <c:v>-10.589746</c:v>
                </c:pt>
                <c:pt idx="108">
                  <c:v>-10.3593176</c:v>
                </c:pt>
                <c:pt idx="109">
                  <c:v>-10.775458</c:v>
                </c:pt>
                <c:pt idx="110">
                  <c:v>-11.66962</c:v>
                </c:pt>
                <c:pt idx="111">
                  <c:v>-11.313906</c:v>
                </c:pt>
                <c:pt idx="112">
                  <c:v>-11.231076</c:v>
                </c:pt>
                <c:pt idx="113">
                  <c:v>-11.479792</c:v>
                </c:pt>
                <c:pt idx="114">
                  <c:v>-13.018008</c:v>
                </c:pt>
                <c:pt idx="115">
                  <c:v>-12.185104</c:v>
                </c:pt>
                <c:pt idx="116">
                  <c:v>-11.70388</c:v>
                </c:pt>
                <c:pt idx="117">
                  <c:v>-11.972746</c:v>
                </c:pt>
                <c:pt idx="118">
                  <c:v>-13.37442</c:v>
                </c:pt>
                <c:pt idx="119">
                  <c:v>-12.621108</c:v>
                </c:pt>
                <c:pt idx="120">
                  <c:v>-12.338082</c:v>
                </c:pt>
                <c:pt idx="121">
                  <c:v>-12.076</c:v>
                </c:pt>
                <c:pt idx="122">
                  <c:v>-14.135836</c:v>
                </c:pt>
                <c:pt idx="123">
                  <c:v>-14.143036</c:v>
                </c:pt>
                <c:pt idx="124">
                  <c:v>-13.47948</c:v>
                </c:pt>
                <c:pt idx="125">
                  <c:v>-13.086002</c:v>
                </c:pt>
                <c:pt idx="126">
                  <c:v>-14.684024</c:v>
                </c:pt>
                <c:pt idx="127">
                  <c:v>-15.220148</c:v>
                </c:pt>
                <c:pt idx="128">
                  <c:v>-14.619424</c:v>
                </c:pt>
                <c:pt idx="129">
                  <c:v>-14.19157</c:v>
                </c:pt>
                <c:pt idx="130">
                  <c:v>-15.460872</c:v>
                </c:pt>
                <c:pt idx="131">
                  <c:v>-17.27029</c:v>
                </c:pt>
                <c:pt idx="132">
                  <c:v>-16.525656</c:v>
                </c:pt>
                <c:pt idx="133">
                  <c:v>-16.453224</c:v>
                </c:pt>
                <c:pt idx="134">
                  <c:v>-16.48768</c:v>
                </c:pt>
                <c:pt idx="135">
                  <c:v>-19.282884</c:v>
                </c:pt>
                <c:pt idx="136">
                  <c:v>-18.728704</c:v>
                </c:pt>
                <c:pt idx="137">
                  <c:v>-19.03977</c:v>
                </c:pt>
                <c:pt idx="138">
                  <c:v>-19.723422</c:v>
                </c:pt>
                <c:pt idx="139">
                  <c:v>-22.077788</c:v>
                </c:pt>
                <c:pt idx="140">
                  <c:v>-21.855738</c:v>
                </c:pt>
                <c:pt idx="141">
                  <c:v>-15.98216</c:v>
                </c:pt>
                <c:pt idx="142">
                  <c:v>-14.065582</c:v>
                </c:pt>
                <c:pt idx="143">
                  <c:v>-13.350148</c:v>
                </c:pt>
                <c:pt idx="144">
                  <c:v>-11.901742</c:v>
                </c:pt>
                <c:pt idx="145">
                  <c:v>-9.182862399999999</c:v>
                </c:pt>
                <c:pt idx="146">
                  <c:v>-7.661123999999999</c:v>
                </c:pt>
                <c:pt idx="147">
                  <c:v>-8.7026568</c:v>
                </c:pt>
                <c:pt idx="148">
                  <c:v>-7.759071</c:v>
                </c:pt>
                <c:pt idx="149">
                  <c:v>-5.9515518</c:v>
                </c:pt>
                <c:pt idx="150">
                  <c:v>-4.4643346</c:v>
                </c:pt>
                <c:pt idx="151">
                  <c:v>-5.247150599999999</c:v>
                </c:pt>
                <c:pt idx="152">
                  <c:v>-5.3486826</c:v>
                </c:pt>
                <c:pt idx="153">
                  <c:v>-3.773488</c:v>
                </c:pt>
                <c:pt idx="154">
                  <c:v>-1.7734596</c:v>
                </c:pt>
                <c:pt idx="155">
                  <c:v>-2.3387856</c:v>
                </c:pt>
                <c:pt idx="156">
                  <c:v>-2.391254</c:v>
                </c:pt>
                <c:pt idx="157">
                  <c:v>-1.614708</c:v>
                </c:pt>
                <c:pt idx="158">
                  <c:v>0.002237400000000006</c:v>
                </c:pt>
                <c:pt idx="159">
                  <c:v>-0.3663466</c:v>
                </c:pt>
                <c:pt idx="160">
                  <c:v>-0.9431656</c:v>
                </c:pt>
                <c:pt idx="161">
                  <c:v>-0.123584</c:v>
                </c:pt>
                <c:pt idx="162">
                  <c:v>2.2331048</c:v>
                </c:pt>
                <c:pt idx="163">
                  <c:v>2.1953276</c:v>
                </c:pt>
                <c:pt idx="164">
                  <c:v>1.6905114</c:v>
                </c:pt>
                <c:pt idx="165">
                  <c:v>1.8687572</c:v>
                </c:pt>
                <c:pt idx="166">
                  <c:v>3.5065938</c:v>
                </c:pt>
                <c:pt idx="167">
                  <c:v>3.7183434</c:v>
                </c:pt>
                <c:pt idx="168">
                  <c:v>3.2124084</c:v>
                </c:pt>
                <c:pt idx="169">
                  <c:v>3.1716628</c:v>
                </c:pt>
                <c:pt idx="170">
                  <c:v>3.989351399999999</c:v>
                </c:pt>
                <c:pt idx="171">
                  <c:v>5.4813722</c:v>
                </c:pt>
                <c:pt idx="172">
                  <c:v>4.5967806</c:v>
                </c:pt>
                <c:pt idx="173">
                  <c:v>4.6728154</c:v>
                </c:pt>
                <c:pt idx="174">
                  <c:v>5.3782356</c:v>
                </c:pt>
                <c:pt idx="175">
                  <c:v>6.2398412</c:v>
                </c:pt>
                <c:pt idx="176">
                  <c:v>6.176490599999999</c:v>
                </c:pt>
                <c:pt idx="177">
                  <c:v>5.4636702</c:v>
                </c:pt>
                <c:pt idx="178">
                  <c:v>6.3159962</c:v>
                </c:pt>
                <c:pt idx="179">
                  <c:v>8.248999399999999</c:v>
                </c:pt>
                <c:pt idx="180">
                  <c:v>7.219895599999999</c:v>
                </c:pt>
                <c:pt idx="181">
                  <c:v>6.9101908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6.534426999999999</c:v>
                </c:pt>
                <c:pt idx="1">
                  <c:v>8.339415600000001</c:v>
                </c:pt>
                <c:pt idx="2">
                  <c:v>8.409805799999999</c:v>
                </c:pt>
                <c:pt idx="3">
                  <c:v>7.7690358</c:v>
                </c:pt>
                <c:pt idx="4">
                  <c:v>8.1716166</c:v>
                </c:pt>
                <c:pt idx="5">
                  <c:v>10.095682</c:v>
                </c:pt>
                <c:pt idx="6">
                  <c:v>10.0477546</c:v>
                </c:pt>
                <c:pt idx="7">
                  <c:v>9.645797200000001</c:v>
                </c:pt>
                <c:pt idx="8">
                  <c:v>9.614043000000001</c:v>
                </c:pt>
                <c:pt idx="9">
                  <c:v>10.7608268</c:v>
                </c:pt>
                <c:pt idx="10">
                  <c:v>11.262028</c:v>
                </c:pt>
                <c:pt idx="11">
                  <c:v>11.201122</c:v>
                </c:pt>
                <c:pt idx="12">
                  <c:v>11.2458</c:v>
                </c:pt>
                <c:pt idx="13">
                  <c:v>12.920514</c:v>
                </c:pt>
                <c:pt idx="14">
                  <c:v>14.449886</c:v>
                </c:pt>
                <c:pt idx="15">
                  <c:v>14.441918</c:v>
                </c:pt>
                <c:pt idx="16">
                  <c:v>15.339486</c:v>
                </c:pt>
                <c:pt idx="17">
                  <c:v>16.791264</c:v>
                </c:pt>
                <c:pt idx="18">
                  <c:v>19.65212</c:v>
                </c:pt>
                <c:pt idx="19">
                  <c:v>21.377698</c:v>
                </c:pt>
                <c:pt idx="20">
                  <c:v>24.042528</c:v>
                </c:pt>
                <c:pt idx="21">
                  <c:v>27.65411</c:v>
                </c:pt>
                <c:pt idx="22">
                  <c:v>31.919676</c:v>
                </c:pt>
                <c:pt idx="23">
                  <c:v>34.388182</c:v>
                </c:pt>
                <c:pt idx="24">
                  <c:v>34.83491</c:v>
                </c:pt>
                <c:pt idx="25">
                  <c:v>35.952238</c:v>
                </c:pt>
                <c:pt idx="26">
                  <c:v>37.65040399999999</c:v>
                </c:pt>
                <c:pt idx="27">
                  <c:v>37.168748</c:v>
                </c:pt>
                <c:pt idx="28">
                  <c:v>36.391204</c:v>
                </c:pt>
                <c:pt idx="29">
                  <c:v>35.620804</c:v>
                </c:pt>
                <c:pt idx="30">
                  <c:v>37.08589600000001</c:v>
                </c:pt>
                <c:pt idx="31">
                  <c:v>36.250122</c:v>
                </c:pt>
                <c:pt idx="32">
                  <c:v>35.660574</c:v>
                </c:pt>
                <c:pt idx="33">
                  <c:v>35.01430000000001</c:v>
                </c:pt>
                <c:pt idx="34">
                  <c:v>35.348766</c:v>
                </c:pt>
                <c:pt idx="35">
                  <c:v>34.794068</c:v>
                </c:pt>
                <c:pt idx="36">
                  <c:v>33.156372</c:v>
                </c:pt>
                <c:pt idx="37">
                  <c:v>32.739736</c:v>
                </c:pt>
                <c:pt idx="38">
                  <c:v>32.692802</c:v>
                </c:pt>
                <c:pt idx="39">
                  <c:v>33.854028</c:v>
                </c:pt>
                <c:pt idx="40">
                  <c:v>33.407218</c:v>
                </c:pt>
                <c:pt idx="41">
                  <c:v>32.337882</c:v>
                </c:pt>
                <c:pt idx="42">
                  <c:v>32.890326</c:v>
                </c:pt>
                <c:pt idx="43">
                  <c:v>34.134796</c:v>
                </c:pt>
                <c:pt idx="44">
                  <c:v>33.767724</c:v>
                </c:pt>
                <c:pt idx="45">
                  <c:v>33.555486</c:v>
                </c:pt>
                <c:pt idx="46">
                  <c:v>34.298846</c:v>
                </c:pt>
                <c:pt idx="47">
                  <c:v>35.982064</c:v>
                </c:pt>
                <c:pt idx="48">
                  <c:v>34.33471</c:v>
                </c:pt>
                <c:pt idx="49">
                  <c:v>29.824472</c:v>
                </c:pt>
                <c:pt idx="50">
                  <c:v>28.275112</c:v>
                </c:pt>
                <c:pt idx="51">
                  <c:v>26.596148</c:v>
                </c:pt>
                <c:pt idx="52">
                  <c:v>23.781356</c:v>
                </c:pt>
                <c:pt idx="53">
                  <c:v>22.363972</c:v>
                </c:pt>
                <c:pt idx="54">
                  <c:v>21.733582</c:v>
                </c:pt>
                <c:pt idx="55">
                  <c:v>21.490912</c:v>
                </c:pt>
                <c:pt idx="56">
                  <c:v>19.177856</c:v>
                </c:pt>
                <c:pt idx="57">
                  <c:v>18.23663</c:v>
                </c:pt>
                <c:pt idx="58">
                  <c:v>17.456306</c:v>
                </c:pt>
                <c:pt idx="59">
                  <c:v>17.380682</c:v>
                </c:pt>
                <c:pt idx="60">
                  <c:v>15.767106</c:v>
                </c:pt>
                <c:pt idx="61">
                  <c:v>14.155104</c:v>
                </c:pt>
                <c:pt idx="62">
                  <c:v>13.739882</c:v>
                </c:pt>
                <c:pt idx="63">
                  <c:v>13.913946</c:v>
                </c:pt>
                <c:pt idx="64">
                  <c:v>13.045068</c:v>
                </c:pt>
                <c:pt idx="65">
                  <c:v>11.286496</c:v>
                </c:pt>
                <c:pt idx="66">
                  <c:v>10.4764028</c:v>
                </c:pt>
                <c:pt idx="67">
                  <c:v>10.848588</c:v>
                </c:pt>
                <c:pt idx="68">
                  <c:v>10.0686084</c:v>
                </c:pt>
                <c:pt idx="69">
                  <c:v>8.215437399999999</c:v>
                </c:pt>
                <c:pt idx="70">
                  <c:v>7.196343000000001</c:v>
                </c:pt>
                <c:pt idx="71">
                  <c:v>6.4779532</c:v>
                </c:pt>
                <c:pt idx="72">
                  <c:v>5.5077734</c:v>
                </c:pt>
                <c:pt idx="73">
                  <c:v>3.1452478</c:v>
                </c:pt>
                <c:pt idx="74">
                  <c:v>-0.2286906</c:v>
                </c:pt>
                <c:pt idx="75">
                  <c:v>-1.0498648</c:v>
                </c:pt>
                <c:pt idx="76">
                  <c:v>-1.1680118</c:v>
                </c:pt>
                <c:pt idx="77">
                  <c:v>-1.8229656</c:v>
                </c:pt>
                <c:pt idx="78">
                  <c:v>-1.5703182</c:v>
                </c:pt>
                <c:pt idx="79">
                  <c:v>-0.3252888</c:v>
                </c:pt>
                <c:pt idx="80">
                  <c:v>-1.6145944</c:v>
                </c:pt>
                <c:pt idx="81">
                  <c:v>-5.047072</c:v>
                </c:pt>
                <c:pt idx="82">
                  <c:v>-9.151171999999999</c:v>
                </c:pt>
                <c:pt idx="83">
                  <c:v>-9.7688258</c:v>
                </c:pt>
                <c:pt idx="84">
                  <c:v>-7.958096</c:v>
                </c:pt>
                <c:pt idx="85">
                  <c:v>-8.082588000000001</c:v>
                </c:pt>
                <c:pt idx="86">
                  <c:v>-9.2135012</c:v>
                </c:pt>
                <c:pt idx="87">
                  <c:v>-8.5848852</c:v>
                </c:pt>
                <c:pt idx="88">
                  <c:v>-8.0749058</c:v>
                </c:pt>
                <c:pt idx="89">
                  <c:v>-8.1648988</c:v>
                </c:pt>
                <c:pt idx="90">
                  <c:v>-9.3066964</c:v>
                </c:pt>
                <c:pt idx="91">
                  <c:v>-9.288801599999999</c:v>
                </c:pt>
                <c:pt idx="92">
                  <c:v>-8.6416182</c:v>
                </c:pt>
                <c:pt idx="93">
                  <c:v>-8.5836992</c:v>
                </c:pt>
                <c:pt idx="94">
                  <c:v>-10.296292</c:v>
                </c:pt>
                <c:pt idx="95">
                  <c:v>-10.3201544</c:v>
                </c:pt>
                <c:pt idx="96">
                  <c:v>-9.595029800000001</c:v>
                </c:pt>
                <c:pt idx="97">
                  <c:v>-9.278296399999999</c:v>
                </c:pt>
                <c:pt idx="98">
                  <c:v>-8.239508799999999</c:v>
                </c:pt>
                <c:pt idx="99">
                  <c:v>-10.3668928</c:v>
                </c:pt>
                <c:pt idx="100">
                  <c:v>-9.920128199999999</c:v>
                </c:pt>
                <c:pt idx="101">
                  <c:v>-9.366695200000001</c:v>
                </c:pt>
                <c:pt idx="102">
                  <c:v>-10.4464514</c:v>
                </c:pt>
                <c:pt idx="103">
                  <c:v>-11.24875</c:v>
                </c:pt>
                <c:pt idx="104">
                  <c:v>-10.2596766</c:v>
                </c:pt>
                <c:pt idx="105">
                  <c:v>-10.287548</c:v>
                </c:pt>
                <c:pt idx="106">
                  <c:v>-10.3397392</c:v>
                </c:pt>
                <c:pt idx="107">
                  <c:v>-11.696184</c:v>
                </c:pt>
                <c:pt idx="108">
                  <c:v>-11.052656</c:v>
                </c:pt>
                <c:pt idx="109">
                  <c:v>-10.753101</c:v>
                </c:pt>
                <c:pt idx="110">
                  <c:v>-10.917244</c:v>
                </c:pt>
                <c:pt idx="111">
                  <c:v>-12.223138</c:v>
                </c:pt>
                <c:pt idx="112">
                  <c:v>-11.986234</c:v>
                </c:pt>
                <c:pt idx="113">
                  <c:v>-11.67179</c:v>
                </c:pt>
                <c:pt idx="114">
                  <c:v>-11.573464</c:v>
                </c:pt>
                <c:pt idx="115">
                  <c:v>-12.797444</c:v>
                </c:pt>
                <c:pt idx="116">
                  <c:v>-12.882916</c:v>
                </c:pt>
                <c:pt idx="117">
                  <c:v>-12.095336</c:v>
                </c:pt>
                <c:pt idx="118">
                  <c:v>-11.902908</c:v>
                </c:pt>
                <c:pt idx="119">
                  <c:v>-13.618428</c:v>
                </c:pt>
                <c:pt idx="120">
                  <c:v>-14.205238</c:v>
                </c:pt>
                <c:pt idx="121">
                  <c:v>-13.305754</c:v>
                </c:pt>
                <c:pt idx="122">
                  <c:v>-12.94561</c:v>
                </c:pt>
                <c:pt idx="123">
                  <c:v>-13.61578</c:v>
                </c:pt>
                <c:pt idx="124">
                  <c:v>-15.223</c:v>
                </c:pt>
                <c:pt idx="125">
                  <c:v>-14.167178</c:v>
                </c:pt>
                <c:pt idx="126">
                  <c:v>-14.040992</c:v>
                </c:pt>
                <c:pt idx="127">
                  <c:v>-14.811428</c:v>
                </c:pt>
                <c:pt idx="128">
                  <c:v>-16.91415</c:v>
                </c:pt>
                <c:pt idx="129">
                  <c:v>-16.488024</c:v>
                </c:pt>
                <c:pt idx="130">
                  <c:v>-16.288784</c:v>
                </c:pt>
                <c:pt idx="131">
                  <c:v>-16.716938</c:v>
                </c:pt>
                <c:pt idx="132">
                  <c:v>-18.439258</c:v>
                </c:pt>
                <c:pt idx="133">
                  <c:v>-18.424936</c:v>
                </c:pt>
                <c:pt idx="134">
                  <c:v>-18.035408</c:v>
                </c:pt>
                <c:pt idx="135">
                  <c:v>-18.480142</c:v>
                </c:pt>
                <c:pt idx="136">
                  <c:v>-21.488346</c:v>
                </c:pt>
                <c:pt idx="137">
                  <c:v>-22.194426</c:v>
                </c:pt>
                <c:pt idx="138">
                  <c:v>-20.621514</c:v>
                </c:pt>
                <c:pt idx="139">
                  <c:v>-15.84651</c:v>
                </c:pt>
                <c:pt idx="140">
                  <c:v>-14.602198</c:v>
                </c:pt>
                <c:pt idx="141">
                  <c:v>-13.477576</c:v>
                </c:pt>
                <c:pt idx="142">
                  <c:v>-11.0282216</c:v>
                </c:pt>
                <c:pt idx="143">
                  <c:v>-8.800198</c:v>
                </c:pt>
                <c:pt idx="144">
                  <c:v>-9.223665</c:v>
                </c:pt>
                <c:pt idx="145">
                  <c:v>-9.132167200000001</c:v>
                </c:pt>
                <c:pt idx="146">
                  <c:v>-7.605331</c:v>
                </c:pt>
                <c:pt idx="147">
                  <c:v>-5.8551966</c:v>
                </c:pt>
                <c:pt idx="148">
                  <c:v>-5.606013</c:v>
                </c:pt>
                <c:pt idx="149">
                  <c:v>-5.8298558</c:v>
                </c:pt>
                <c:pt idx="150">
                  <c:v>-4.8478208</c:v>
                </c:pt>
                <c:pt idx="151">
                  <c:v>-2.1445666</c:v>
                </c:pt>
                <c:pt idx="152">
                  <c:v>-2.7167908</c:v>
                </c:pt>
                <c:pt idx="153">
                  <c:v>-3.298905</c:v>
                </c:pt>
                <c:pt idx="154">
                  <c:v>-2.0753376</c:v>
                </c:pt>
                <c:pt idx="155">
                  <c:v>-0.2376354</c:v>
                </c:pt>
                <c:pt idx="156">
                  <c:v>-0.3265016</c:v>
                </c:pt>
                <c:pt idx="157">
                  <c:v>-1.1168382</c:v>
                </c:pt>
                <c:pt idx="158">
                  <c:v>-0.3644578</c:v>
                </c:pt>
                <c:pt idx="159">
                  <c:v>1.7409378</c:v>
                </c:pt>
                <c:pt idx="160">
                  <c:v>2.1849364</c:v>
                </c:pt>
                <c:pt idx="161">
                  <c:v>1.1962248</c:v>
                </c:pt>
                <c:pt idx="162">
                  <c:v>1.685095</c:v>
                </c:pt>
                <c:pt idx="163">
                  <c:v>3.3224166</c:v>
                </c:pt>
                <c:pt idx="164">
                  <c:v>3.221379</c:v>
                </c:pt>
                <c:pt idx="165">
                  <c:v>3.4801194</c:v>
                </c:pt>
                <c:pt idx="166">
                  <c:v>2.9335602</c:v>
                </c:pt>
                <c:pt idx="167">
                  <c:v>3.789428</c:v>
                </c:pt>
                <c:pt idx="168">
                  <c:v>4.9720928</c:v>
                </c:pt>
                <c:pt idx="169">
                  <c:v>4.492381</c:v>
                </c:pt>
                <c:pt idx="170">
                  <c:v>4.5889736</c:v>
                </c:pt>
                <c:pt idx="171">
                  <c:v>5.1300126</c:v>
                </c:pt>
                <c:pt idx="172">
                  <c:v>5.6917784</c:v>
                </c:pt>
                <c:pt idx="173">
                  <c:v>5.543634</c:v>
                </c:pt>
                <c:pt idx="174">
                  <c:v>5.602048000000001</c:v>
                </c:pt>
                <c:pt idx="175">
                  <c:v>5.6433514</c:v>
                </c:pt>
                <c:pt idx="176">
                  <c:v>8.222439400000001</c:v>
                </c:pt>
                <c:pt idx="177">
                  <c:v>6.3820128</c:v>
                </c:pt>
                <c:pt idx="178">
                  <c:v>7.085332800000001</c:v>
                </c:pt>
                <c:pt idx="179">
                  <c:v>6.9565158</c:v>
                </c:pt>
                <c:pt idx="180">
                  <c:v>8.118222599999999</c:v>
                </c:pt>
                <c:pt idx="181">
                  <c:v>8.629989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49.59254444444444</v>
      </c>
      <c r="C3">
        <v>-1.13</v>
      </c>
      <c r="D3">
        <v>-0.3721003333333333</v>
      </c>
      <c r="E3">
        <v>-1.11</v>
      </c>
      <c r="F3">
        <v>3.29048225</v>
      </c>
      <c r="G3">
        <v>-1.09</v>
      </c>
      <c r="H3">
        <v>5.180654</v>
      </c>
      <c r="I3">
        <v>-1.08</v>
      </c>
      <c r="J3">
        <v>4.535354</v>
      </c>
      <c r="K3">
        <v>-1.06</v>
      </c>
      <c r="L3">
        <v>6.2876525</v>
      </c>
      <c r="M3">
        <v>-1.04</v>
      </c>
      <c r="N3">
        <v>4.9427975</v>
      </c>
      <c r="O3">
        <v>-1.02</v>
      </c>
      <c r="P3">
        <v>6.351224333333334</v>
      </c>
      <c r="Q3">
        <v>-1</v>
      </c>
      <c r="R3">
        <v>7.34039625</v>
      </c>
      <c r="S3">
        <v>-0.98</v>
      </c>
      <c r="T3">
        <v>6.534426999999999</v>
      </c>
    </row>
    <row r="4" spans="1:20">
      <c r="A4">
        <v>-0.95</v>
      </c>
      <c r="B4">
        <v>-144.79765</v>
      </c>
      <c r="C4">
        <v>-1.12</v>
      </c>
      <c r="D4">
        <v>0.8292218</v>
      </c>
      <c r="E4">
        <v>-1.1</v>
      </c>
      <c r="F4">
        <v>2.989643</v>
      </c>
      <c r="G4">
        <v>-1.08</v>
      </c>
      <c r="H4">
        <v>5.0525286</v>
      </c>
      <c r="I4">
        <v>-1.07</v>
      </c>
      <c r="J4">
        <v>4.3277434</v>
      </c>
      <c r="K4">
        <v>-1.05</v>
      </c>
      <c r="L4">
        <v>5.9368006</v>
      </c>
      <c r="M4">
        <v>-1.03</v>
      </c>
      <c r="N4">
        <v>6.649513199999999</v>
      </c>
      <c r="O4">
        <v>-1.01</v>
      </c>
      <c r="P4">
        <v>5.8622914</v>
      </c>
      <c r="Q4">
        <v>-0.99</v>
      </c>
      <c r="R4">
        <v>7.1913532</v>
      </c>
      <c r="S4">
        <v>-0.97</v>
      </c>
      <c r="T4">
        <v>8.339415600000001</v>
      </c>
    </row>
    <row r="5" spans="1:20">
      <c r="A5">
        <v>-0.9399999999999999</v>
      </c>
      <c r="B5">
        <v>-48.345984</v>
      </c>
      <c r="C5">
        <v>-1.11</v>
      </c>
      <c r="D5">
        <v>2.6737166</v>
      </c>
      <c r="E5">
        <v>-1.09</v>
      </c>
      <c r="F5">
        <v>2.8725512</v>
      </c>
      <c r="G5">
        <v>-1.07</v>
      </c>
      <c r="H5">
        <v>4.1737848</v>
      </c>
      <c r="I5">
        <v>-1.06</v>
      </c>
      <c r="J5">
        <v>5.6858424</v>
      </c>
      <c r="K5">
        <v>-1.04</v>
      </c>
      <c r="L5">
        <v>5.4853352</v>
      </c>
      <c r="M5">
        <v>-1.02</v>
      </c>
      <c r="N5">
        <v>7.5024522</v>
      </c>
      <c r="O5">
        <v>-1</v>
      </c>
      <c r="P5">
        <v>6.770113</v>
      </c>
      <c r="Q5">
        <v>-0.98</v>
      </c>
      <c r="R5">
        <v>7.4828034</v>
      </c>
      <c r="S5">
        <v>-0.96</v>
      </c>
      <c r="T5">
        <v>8.409805799999999</v>
      </c>
    </row>
    <row r="6" spans="1:20">
      <c r="A6">
        <v>-0.93</v>
      </c>
      <c r="B6">
        <v>-24.967224</v>
      </c>
      <c r="C6">
        <v>-1.1</v>
      </c>
      <c r="D6">
        <v>1.909742</v>
      </c>
      <c r="E6">
        <v>-1.08</v>
      </c>
      <c r="F6">
        <v>4.7871552</v>
      </c>
      <c r="G6">
        <v>-1.06</v>
      </c>
      <c r="H6">
        <v>3.9674932</v>
      </c>
      <c r="I6">
        <v>-1.05</v>
      </c>
      <c r="J6">
        <v>6.614602000000001</v>
      </c>
      <c r="K6">
        <v>-1.03</v>
      </c>
      <c r="L6">
        <v>5.7030432</v>
      </c>
      <c r="M6">
        <v>-1.01</v>
      </c>
      <c r="N6">
        <v>6.3618918</v>
      </c>
      <c r="O6">
        <v>-0.99</v>
      </c>
      <c r="P6">
        <v>7.95758</v>
      </c>
      <c r="Q6">
        <v>-0.97</v>
      </c>
      <c r="R6">
        <v>6.783500599999999</v>
      </c>
      <c r="S6">
        <v>-0.95</v>
      </c>
      <c r="T6">
        <v>7.7690358</v>
      </c>
    </row>
    <row r="7" spans="1:20">
      <c r="A7">
        <v>-0.92</v>
      </c>
      <c r="B7">
        <v>-18.581416</v>
      </c>
      <c r="C7">
        <v>-1.09</v>
      </c>
      <c r="D7">
        <v>1.5243382</v>
      </c>
      <c r="E7">
        <v>-1.07</v>
      </c>
      <c r="F7">
        <v>4.354283199999999</v>
      </c>
      <c r="G7">
        <v>-1.05</v>
      </c>
      <c r="H7">
        <v>6.0754712</v>
      </c>
      <c r="I7">
        <v>-1.04</v>
      </c>
      <c r="J7">
        <v>5.5268054</v>
      </c>
      <c r="K7">
        <v>-1.02</v>
      </c>
      <c r="L7">
        <v>6.897309799999999</v>
      </c>
      <c r="M7">
        <v>-1</v>
      </c>
      <c r="N7">
        <v>5.6426778</v>
      </c>
      <c r="O7">
        <v>-0.98</v>
      </c>
      <c r="P7">
        <v>7.030333600000001</v>
      </c>
      <c r="Q7">
        <v>-0.96</v>
      </c>
      <c r="R7">
        <v>8.9174758</v>
      </c>
      <c r="S7">
        <v>-0.9399999999999999</v>
      </c>
      <c r="T7">
        <v>8.1716166</v>
      </c>
    </row>
    <row r="8" spans="1:20">
      <c r="A8">
        <v>-0.91</v>
      </c>
      <c r="B8">
        <v>-14.63395</v>
      </c>
      <c r="C8">
        <v>-1.08</v>
      </c>
      <c r="D8">
        <v>2.5060876</v>
      </c>
      <c r="E8">
        <v>-1.06</v>
      </c>
      <c r="F8">
        <v>4.421947</v>
      </c>
      <c r="G8">
        <v>-1.04</v>
      </c>
      <c r="H8">
        <v>6.5273702</v>
      </c>
      <c r="I8">
        <v>-1.03</v>
      </c>
      <c r="J8">
        <v>6.3931598</v>
      </c>
      <c r="K8">
        <v>-1.01</v>
      </c>
      <c r="L8">
        <v>7.203573799999999</v>
      </c>
      <c r="M8">
        <v>-0.99</v>
      </c>
      <c r="N8">
        <v>7.3930014</v>
      </c>
      <c r="O8">
        <v>-0.97</v>
      </c>
      <c r="P8">
        <v>7.887874000000001</v>
      </c>
      <c r="Q8">
        <v>-0.95</v>
      </c>
      <c r="R8">
        <v>8.695545599999999</v>
      </c>
      <c r="S8">
        <v>-0.93</v>
      </c>
      <c r="T8">
        <v>10.095682</v>
      </c>
    </row>
    <row r="9" spans="1:20">
      <c r="A9">
        <v>-0.9</v>
      </c>
      <c r="B9">
        <v>-10.8244902</v>
      </c>
      <c r="C9">
        <v>-1.07</v>
      </c>
      <c r="D9">
        <v>4.1547494</v>
      </c>
      <c r="E9">
        <v>-1.05</v>
      </c>
      <c r="F9">
        <v>4.141577</v>
      </c>
      <c r="G9">
        <v>-1.03</v>
      </c>
      <c r="H9">
        <v>5.4143166</v>
      </c>
      <c r="I9">
        <v>-1.02</v>
      </c>
      <c r="J9">
        <v>6.288198400000001</v>
      </c>
      <c r="K9">
        <v>-1</v>
      </c>
      <c r="L9">
        <v>5.715271</v>
      </c>
      <c r="M9">
        <v>-0.98</v>
      </c>
      <c r="N9">
        <v>7.897607600000001</v>
      </c>
      <c r="O9">
        <v>-0.96</v>
      </c>
      <c r="P9">
        <v>8.2421346</v>
      </c>
      <c r="Q9">
        <v>-0.9399999999999999</v>
      </c>
      <c r="R9">
        <v>8.265571</v>
      </c>
      <c r="S9">
        <v>-0.92</v>
      </c>
      <c r="T9">
        <v>10.0477546</v>
      </c>
    </row>
    <row r="10" spans="1:20">
      <c r="A10">
        <v>-0.89</v>
      </c>
      <c r="B10">
        <v>-8.018248400000001</v>
      </c>
      <c r="C10">
        <v>-1.06</v>
      </c>
      <c r="D10">
        <v>3.2264062</v>
      </c>
      <c r="E10">
        <v>-1.04</v>
      </c>
      <c r="F10">
        <v>6.10501</v>
      </c>
      <c r="G10">
        <v>-1.02</v>
      </c>
      <c r="H10">
        <v>5.652571</v>
      </c>
      <c r="I10">
        <v>-1.01</v>
      </c>
      <c r="J10">
        <v>7.8587046</v>
      </c>
      <c r="K10">
        <v>-0.99</v>
      </c>
      <c r="L10">
        <v>6.716100399999999</v>
      </c>
      <c r="M10">
        <v>-0.97</v>
      </c>
      <c r="N10">
        <v>7.3613454</v>
      </c>
      <c r="O10">
        <v>-0.95</v>
      </c>
      <c r="P10">
        <v>9.0622864</v>
      </c>
      <c r="Q10">
        <v>-0.93</v>
      </c>
      <c r="R10">
        <v>8.733962399999999</v>
      </c>
      <c r="S10">
        <v>-0.91</v>
      </c>
      <c r="T10">
        <v>9.645797200000001</v>
      </c>
    </row>
    <row r="11" spans="1:20">
      <c r="A11">
        <v>-0.88</v>
      </c>
      <c r="B11">
        <v>-6.6487938</v>
      </c>
      <c r="C11">
        <v>-1.05</v>
      </c>
      <c r="D11">
        <v>3.4556476</v>
      </c>
      <c r="E11">
        <v>-1.03</v>
      </c>
      <c r="F11">
        <v>6.396800199999999</v>
      </c>
      <c r="G11">
        <v>-1.01</v>
      </c>
      <c r="H11">
        <v>6.2958084</v>
      </c>
      <c r="I11">
        <v>-1</v>
      </c>
      <c r="J11">
        <v>5.5703514</v>
      </c>
      <c r="K11">
        <v>-0.98</v>
      </c>
      <c r="L11">
        <v>8.072122999999999</v>
      </c>
      <c r="M11">
        <v>-0.96</v>
      </c>
      <c r="N11">
        <v>7.226926600000001</v>
      </c>
      <c r="O11">
        <v>-0.9399999999999999</v>
      </c>
      <c r="P11">
        <v>8.5669004</v>
      </c>
      <c r="Q11">
        <v>-0.92</v>
      </c>
      <c r="R11">
        <v>10.1768042</v>
      </c>
      <c r="S11">
        <v>-0.9</v>
      </c>
      <c r="T11">
        <v>9.614043000000001</v>
      </c>
    </row>
    <row r="12" spans="1:20">
      <c r="A12">
        <v>-0.87</v>
      </c>
      <c r="B12">
        <v>-5.056482</v>
      </c>
      <c r="C12">
        <v>-1.04</v>
      </c>
      <c r="D12">
        <v>3.4089182</v>
      </c>
      <c r="E12">
        <v>-1.02</v>
      </c>
      <c r="F12">
        <v>5.743412999999999</v>
      </c>
      <c r="G12">
        <v>-1</v>
      </c>
      <c r="H12">
        <v>5.3476798</v>
      </c>
      <c r="I12">
        <v>-0.99</v>
      </c>
      <c r="J12">
        <v>6.652772400000001</v>
      </c>
      <c r="K12">
        <v>-0.97</v>
      </c>
      <c r="L12">
        <v>8.0447834</v>
      </c>
      <c r="M12">
        <v>-0.95</v>
      </c>
      <c r="N12">
        <v>8.452387400000001</v>
      </c>
      <c r="O12">
        <v>-0.93</v>
      </c>
      <c r="P12">
        <v>8.555605</v>
      </c>
      <c r="Q12">
        <v>-0.91</v>
      </c>
      <c r="R12">
        <v>9.8609562</v>
      </c>
      <c r="S12">
        <v>-0.89</v>
      </c>
      <c r="T12">
        <v>10.7608268</v>
      </c>
    </row>
    <row r="13" spans="1:20">
      <c r="A13">
        <v>-0.86</v>
      </c>
      <c r="B13">
        <v>-2.5575572</v>
      </c>
      <c r="C13">
        <v>-1.03</v>
      </c>
      <c r="D13">
        <v>4.940462200000001</v>
      </c>
      <c r="E13">
        <v>-1.01</v>
      </c>
      <c r="F13">
        <v>5.2613138</v>
      </c>
      <c r="G13">
        <v>-0.99</v>
      </c>
      <c r="H13">
        <v>6.7728556</v>
      </c>
      <c r="I13">
        <v>-0.98</v>
      </c>
      <c r="J13">
        <v>7.297608199999999</v>
      </c>
      <c r="K13">
        <v>-0.96</v>
      </c>
      <c r="L13">
        <v>7.837208599999999</v>
      </c>
      <c r="M13">
        <v>-0.9399999999999999</v>
      </c>
      <c r="N13">
        <v>9.325981000000001</v>
      </c>
      <c r="O13">
        <v>-0.92</v>
      </c>
      <c r="P13">
        <v>9.098861400000001</v>
      </c>
      <c r="Q13">
        <v>-0.9</v>
      </c>
      <c r="R13">
        <v>9.9574494</v>
      </c>
      <c r="S13">
        <v>-0.88</v>
      </c>
      <c r="T13">
        <v>11.262028</v>
      </c>
    </row>
    <row r="14" spans="1:20">
      <c r="A14">
        <v>-0.85</v>
      </c>
      <c r="B14">
        <v>1.1097894</v>
      </c>
      <c r="C14">
        <v>-1.02</v>
      </c>
      <c r="D14">
        <v>5.113774</v>
      </c>
      <c r="E14">
        <v>-1</v>
      </c>
      <c r="F14">
        <v>5.0331652</v>
      </c>
      <c r="G14">
        <v>-0.98</v>
      </c>
      <c r="H14">
        <v>6.598906600000001</v>
      </c>
      <c r="I14">
        <v>-0.97</v>
      </c>
      <c r="J14">
        <v>9.285520999999999</v>
      </c>
      <c r="K14">
        <v>-0.95</v>
      </c>
      <c r="L14">
        <v>7.557364</v>
      </c>
      <c r="M14">
        <v>-0.93</v>
      </c>
      <c r="N14">
        <v>8.6111112</v>
      </c>
      <c r="O14">
        <v>-0.91</v>
      </c>
      <c r="P14">
        <v>10.6421872</v>
      </c>
      <c r="Q14">
        <v>-0.89</v>
      </c>
      <c r="R14">
        <v>10.4915942</v>
      </c>
      <c r="S14">
        <v>-0.87</v>
      </c>
      <c r="T14">
        <v>11.201122</v>
      </c>
    </row>
    <row r="15" spans="1:20">
      <c r="A15">
        <v>-0.84</v>
      </c>
      <c r="B15">
        <v>1.8922664</v>
      </c>
      <c r="C15">
        <v>-1.01</v>
      </c>
      <c r="D15">
        <v>4.2225422</v>
      </c>
      <c r="E15">
        <v>-0.99</v>
      </c>
      <c r="F15">
        <v>7.3065582</v>
      </c>
      <c r="G15">
        <v>-0.97</v>
      </c>
      <c r="H15">
        <v>7.0879102</v>
      </c>
      <c r="I15">
        <v>-0.96</v>
      </c>
      <c r="J15">
        <v>8.426349400000001</v>
      </c>
      <c r="K15">
        <v>-0.9399999999999999</v>
      </c>
      <c r="L15">
        <v>9.053525799999999</v>
      </c>
      <c r="M15">
        <v>-0.92</v>
      </c>
      <c r="N15">
        <v>8.567886</v>
      </c>
      <c r="O15">
        <v>-0.9</v>
      </c>
      <c r="P15">
        <v>10.4935562</v>
      </c>
      <c r="Q15">
        <v>-0.88</v>
      </c>
      <c r="R15">
        <v>11.76835</v>
      </c>
      <c r="S15">
        <v>-0.86</v>
      </c>
      <c r="T15">
        <v>11.2458</v>
      </c>
    </row>
    <row r="16" spans="1:20">
      <c r="A16">
        <v>-0.83</v>
      </c>
      <c r="B16">
        <v>2.22357</v>
      </c>
      <c r="C16">
        <v>-1</v>
      </c>
      <c r="D16">
        <v>4.239126000000001</v>
      </c>
      <c r="E16">
        <v>-0.98</v>
      </c>
      <c r="F16">
        <v>5.8185178</v>
      </c>
      <c r="G16">
        <v>-0.96</v>
      </c>
      <c r="H16">
        <v>9.298152999999999</v>
      </c>
      <c r="I16">
        <v>-0.95</v>
      </c>
      <c r="J16">
        <v>7.1997164</v>
      </c>
      <c r="K16">
        <v>-0.93</v>
      </c>
      <c r="L16">
        <v>9.843939600000001</v>
      </c>
      <c r="M16">
        <v>-0.91</v>
      </c>
      <c r="N16">
        <v>9.5129378</v>
      </c>
      <c r="O16">
        <v>-0.89</v>
      </c>
      <c r="P16">
        <v>10.2722612</v>
      </c>
      <c r="Q16">
        <v>-0.87</v>
      </c>
      <c r="R16">
        <v>11.755576</v>
      </c>
      <c r="S16">
        <v>-0.85</v>
      </c>
      <c r="T16">
        <v>12.920514</v>
      </c>
    </row>
    <row r="17" spans="1:20">
      <c r="A17">
        <v>-0.82</v>
      </c>
      <c r="B17">
        <v>3.8738074</v>
      </c>
      <c r="C17">
        <v>-0.99</v>
      </c>
      <c r="D17">
        <v>5.6093614</v>
      </c>
      <c r="E17">
        <v>-0.97</v>
      </c>
      <c r="F17">
        <v>6.4637822</v>
      </c>
      <c r="G17">
        <v>-0.95</v>
      </c>
      <c r="H17">
        <v>7.917063600000001</v>
      </c>
      <c r="I17">
        <v>-0.9399999999999999</v>
      </c>
      <c r="J17">
        <v>8.0653234</v>
      </c>
      <c r="K17">
        <v>-0.92</v>
      </c>
      <c r="L17">
        <v>8.7194406</v>
      </c>
      <c r="M17">
        <v>-0.9</v>
      </c>
      <c r="N17">
        <v>10.956694</v>
      </c>
      <c r="O17">
        <v>-0.88</v>
      </c>
      <c r="P17">
        <v>10.757136</v>
      </c>
      <c r="Q17">
        <v>-0.86</v>
      </c>
      <c r="R17">
        <v>11.464068</v>
      </c>
      <c r="S17">
        <v>-0.84</v>
      </c>
      <c r="T17">
        <v>14.449886</v>
      </c>
    </row>
    <row r="18" spans="1:20">
      <c r="A18">
        <v>-0.8100000000000001</v>
      </c>
      <c r="B18">
        <v>6.4462316</v>
      </c>
      <c r="C18">
        <v>-0.98</v>
      </c>
      <c r="D18">
        <v>5.4662264</v>
      </c>
      <c r="E18">
        <v>-0.96</v>
      </c>
      <c r="F18">
        <v>7.3344566</v>
      </c>
      <c r="G18">
        <v>-0.9399999999999999</v>
      </c>
      <c r="H18">
        <v>7.9862944</v>
      </c>
      <c r="I18">
        <v>-0.93</v>
      </c>
      <c r="J18">
        <v>9.036338199999999</v>
      </c>
      <c r="K18">
        <v>-0.91</v>
      </c>
      <c r="L18">
        <v>8.9239686</v>
      </c>
      <c r="M18">
        <v>-0.89</v>
      </c>
      <c r="N18">
        <v>10.699738</v>
      </c>
      <c r="O18">
        <v>-0.87</v>
      </c>
      <c r="P18">
        <v>12.615004</v>
      </c>
      <c r="Q18">
        <v>-0.85</v>
      </c>
      <c r="R18">
        <v>12.025198</v>
      </c>
      <c r="S18">
        <v>-0.83</v>
      </c>
      <c r="T18">
        <v>14.441918</v>
      </c>
    </row>
    <row r="19" spans="1:20">
      <c r="A19">
        <v>-0.8</v>
      </c>
      <c r="B19">
        <v>7.2840402</v>
      </c>
      <c r="C19">
        <v>-0.97</v>
      </c>
      <c r="D19">
        <v>5.419440199999999</v>
      </c>
      <c r="E19">
        <v>-0.95</v>
      </c>
      <c r="F19">
        <v>8.227528400000001</v>
      </c>
      <c r="G19">
        <v>-0.93</v>
      </c>
      <c r="H19">
        <v>8.5637802</v>
      </c>
      <c r="I19">
        <v>-0.92</v>
      </c>
      <c r="J19">
        <v>9.8034088</v>
      </c>
      <c r="K19">
        <v>-0.9</v>
      </c>
      <c r="L19">
        <v>9.6236864</v>
      </c>
      <c r="M19">
        <v>-0.88</v>
      </c>
      <c r="N19">
        <v>10.661152</v>
      </c>
      <c r="O19">
        <v>-0.86</v>
      </c>
      <c r="P19">
        <v>12.424196</v>
      </c>
      <c r="Q19">
        <v>-0.84</v>
      </c>
      <c r="R19">
        <v>14.295152</v>
      </c>
      <c r="S19">
        <v>-0.82</v>
      </c>
      <c r="T19">
        <v>15.339486</v>
      </c>
    </row>
    <row r="20" spans="1:20">
      <c r="A20">
        <v>-0.79</v>
      </c>
      <c r="B20">
        <v>8.393487400000001</v>
      </c>
      <c r="C20">
        <v>-0.96</v>
      </c>
      <c r="D20">
        <v>5.1345046</v>
      </c>
      <c r="E20">
        <v>-0.9399999999999999</v>
      </c>
      <c r="F20">
        <v>8.1195746</v>
      </c>
      <c r="G20">
        <v>-0.92</v>
      </c>
      <c r="H20">
        <v>9.9240052</v>
      </c>
      <c r="I20">
        <v>-0.91</v>
      </c>
      <c r="J20">
        <v>9.3256158</v>
      </c>
      <c r="K20">
        <v>-0.89</v>
      </c>
      <c r="L20">
        <v>11.206364</v>
      </c>
      <c r="M20">
        <v>-0.87</v>
      </c>
      <c r="N20">
        <v>11.13533</v>
      </c>
      <c r="O20">
        <v>-0.85</v>
      </c>
      <c r="P20">
        <v>12.316222</v>
      </c>
      <c r="Q20">
        <v>-0.83</v>
      </c>
      <c r="R20">
        <v>14.437238</v>
      </c>
      <c r="S20">
        <v>-0.8100000000000001</v>
      </c>
      <c r="T20">
        <v>16.791264</v>
      </c>
    </row>
    <row r="21" spans="1:20">
      <c r="A21">
        <v>-0.78</v>
      </c>
      <c r="B21">
        <v>10.2163332</v>
      </c>
      <c r="C21">
        <v>-0.95</v>
      </c>
      <c r="D21">
        <v>7.0944764</v>
      </c>
      <c r="E21">
        <v>-0.93</v>
      </c>
      <c r="F21">
        <v>7.7991792</v>
      </c>
      <c r="G21">
        <v>-0.91</v>
      </c>
      <c r="H21">
        <v>9.5105738</v>
      </c>
      <c r="I21">
        <v>-0.9</v>
      </c>
      <c r="J21">
        <v>9.490654000000001</v>
      </c>
      <c r="K21">
        <v>-0.88</v>
      </c>
      <c r="L21">
        <v>10.907704</v>
      </c>
      <c r="M21">
        <v>-0.86</v>
      </c>
      <c r="N21">
        <v>13.186076</v>
      </c>
      <c r="O21">
        <v>-0.84</v>
      </c>
      <c r="P21">
        <v>12.579184</v>
      </c>
      <c r="Q21">
        <v>-0.82</v>
      </c>
      <c r="R21">
        <v>15.235124</v>
      </c>
      <c r="S21">
        <v>-0.8</v>
      </c>
      <c r="T21">
        <v>19.65212</v>
      </c>
    </row>
    <row r="22" spans="1:20">
      <c r="A22">
        <v>-0.77</v>
      </c>
      <c r="B22">
        <v>13.021374</v>
      </c>
      <c r="C22">
        <v>-0.9399999999999999</v>
      </c>
      <c r="D22">
        <v>7.2760126</v>
      </c>
      <c r="E22">
        <v>-0.92</v>
      </c>
      <c r="F22">
        <v>8.266867999999999</v>
      </c>
      <c r="G22">
        <v>-0.9</v>
      </c>
      <c r="H22">
        <v>9.620222999999999</v>
      </c>
      <c r="I22">
        <v>-0.89</v>
      </c>
      <c r="J22">
        <v>10.8096056</v>
      </c>
      <c r="K22">
        <v>-0.87</v>
      </c>
      <c r="L22">
        <v>11.24901</v>
      </c>
      <c r="M22">
        <v>-0.85</v>
      </c>
      <c r="N22">
        <v>12.872826</v>
      </c>
      <c r="O22">
        <v>-0.83</v>
      </c>
      <c r="P22">
        <v>15.06991</v>
      </c>
      <c r="Q22">
        <v>-0.8100000000000001</v>
      </c>
      <c r="R22">
        <v>16.690232</v>
      </c>
      <c r="S22">
        <v>-0.79</v>
      </c>
      <c r="T22">
        <v>21.377698</v>
      </c>
    </row>
    <row r="23" spans="1:20">
      <c r="A23">
        <v>-0.76</v>
      </c>
      <c r="B23">
        <v>15.836474</v>
      </c>
      <c r="C23">
        <v>-0.93</v>
      </c>
      <c r="D23">
        <v>7.4254902</v>
      </c>
      <c r="E23">
        <v>-0.91</v>
      </c>
      <c r="F23">
        <v>9.621778600000001</v>
      </c>
      <c r="G23">
        <v>-0.89</v>
      </c>
      <c r="H23">
        <v>9.361551199999999</v>
      </c>
      <c r="I23">
        <v>-0.88</v>
      </c>
      <c r="J23">
        <v>11.552424</v>
      </c>
      <c r="K23">
        <v>-0.86</v>
      </c>
      <c r="L23">
        <v>11.673108</v>
      </c>
      <c r="M23">
        <v>-0.84</v>
      </c>
      <c r="N23">
        <v>13.211236</v>
      </c>
      <c r="O23">
        <v>-0.82</v>
      </c>
      <c r="P23">
        <v>16.042284</v>
      </c>
      <c r="Q23">
        <v>-0.8</v>
      </c>
      <c r="R23">
        <v>18.953734</v>
      </c>
      <c r="S23">
        <v>-0.78</v>
      </c>
      <c r="T23">
        <v>24.042528</v>
      </c>
    </row>
    <row r="24" spans="1:20">
      <c r="A24">
        <v>-0.75</v>
      </c>
      <c r="B24">
        <v>17.037616</v>
      </c>
      <c r="C24">
        <v>-0.92</v>
      </c>
      <c r="D24">
        <v>6.8640968</v>
      </c>
      <c r="E24">
        <v>-0.9</v>
      </c>
      <c r="F24">
        <v>9.9167364</v>
      </c>
      <c r="G24">
        <v>-0.88</v>
      </c>
      <c r="H24">
        <v>12.26642</v>
      </c>
      <c r="I24">
        <v>-0.87</v>
      </c>
      <c r="J24">
        <v>11.0933014</v>
      </c>
      <c r="K24">
        <v>-0.85</v>
      </c>
      <c r="L24">
        <v>13.21995</v>
      </c>
      <c r="M24">
        <v>-0.83</v>
      </c>
      <c r="N24">
        <v>13.271902</v>
      </c>
      <c r="O24">
        <v>-0.8100000000000001</v>
      </c>
      <c r="P24">
        <v>16.804102</v>
      </c>
      <c r="Q24">
        <v>-0.79</v>
      </c>
      <c r="R24">
        <v>22.798334</v>
      </c>
      <c r="S24">
        <v>-0.77</v>
      </c>
      <c r="T24">
        <v>27.65411</v>
      </c>
    </row>
    <row r="25" spans="1:20">
      <c r="A25">
        <v>-0.74</v>
      </c>
      <c r="B25">
        <v>18.08321</v>
      </c>
      <c r="C25">
        <v>-0.91</v>
      </c>
      <c r="D25">
        <v>8.251749200000001</v>
      </c>
      <c r="E25">
        <v>-0.89</v>
      </c>
      <c r="F25">
        <v>8.932834199999999</v>
      </c>
      <c r="G25">
        <v>-0.87</v>
      </c>
      <c r="H25">
        <v>11.421014</v>
      </c>
      <c r="I25">
        <v>-0.86</v>
      </c>
      <c r="J25">
        <v>11.614044</v>
      </c>
      <c r="K25">
        <v>-0.84</v>
      </c>
      <c r="L25">
        <v>13.327284</v>
      </c>
      <c r="M25">
        <v>-0.82</v>
      </c>
      <c r="N25">
        <v>16.286574</v>
      </c>
      <c r="O25">
        <v>-0.8</v>
      </c>
      <c r="P25">
        <v>18.2753</v>
      </c>
      <c r="Q25">
        <v>-0.78</v>
      </c>
      <c r="R25">
        <v>24.066002</v>
      </c>
      <c r="S25">
        <v>-0.76</v>
      </c>
      <c r="T25">
        <v>31.919676</v>
      </c>
    </row>
    <row r="26" spans="1:20">
      <c r="A26">
        <v>-0.73</v>
      </c>
      <c r="B26">
        <v>20.919238</v>
      </c>
      <c r="C26">
        <v>-0.9</v>
      </c>
      <c r="D26">
        <v>9.423640799999999</v>
      </c>
      <c r="E26">
        <v>-0.88</v>
      </c>
      <c r="F26">
        <v>10.2229098</v>
      </c>
      <c r="G26">
        <v>-0.86</v>
      </c>
      <c r="H26">
        <v>11.044938</v>
      </c>
      <c r="I26">
        <v>-0.85</v>
      </c>
      <c r="J26">
        <v>13.134128</v>
      </c>
      <c r="K26">
        <v>-0.83</v>
      </c>
      <c r="L26">
        <v>13.780922</v>
      </c>
      <c r="M26">
        <v>-0.8100000000000001</v>
      </c>
      <c r="N26">
        <v>17.335622</v>
      </c>
      <c r="O26">
        <v>-0.79</v>
      </c>
      <c r="P26">
        <v>21.620166</v>
      </c>
      <c r="Q26">
        <v>-0.77</v>
      </c>
      <c r="R26">
        <v>26.976196</v>
      </c>
      <c r="S26">
        <v>-0.75</v>
      </c>
      <c r="T26">
        <v>34.388182</v>
      </c>
    </row>
    <row r="27" spans="1:20">
      <c r="A27">
        <v>-0.72</v>
      </c>
      <c r="B27">
        <v>21.83117</v>
      </c>
      <c r="C27">
        <v>-0.89</v>
      </c>
      <c r="D27">
        <v>8.5173592</v>
      </c>
      <c r="E27">
        <v>-0.87</v>
      </c>
      <c r="F27">
        <v>12.311164</v>
      </c>
      <c r="G27">
        <v>-0.85</v>
      </c>
      <c r="H27">
        <v>11.914802</v>
      </c>
      <c r="I27">
        <v>-0.84</v>
      </c>
      <c r="J27">
        <v>14.195972</v>
      </c>
      <c r="K27">
        <v>-0.82</v>
      </c>
      <c r="L27">
        <v>15.310172</v>
      </c>
      <c r="M27">
        <v>-0.8</v>
      </c>
      <c r="N27">
        <v>18.84201</v>
      </c>
      <c r="O27">
        <v>-0.78</v>
      </c>
      <c r="P27">
        <v>25.216122</v>
      </c>
      <c r="Q27">
        <v>-0.76</v>
      </c>
      <c r="R27">
        <v>30.223322</v>
      </c>
      <c r="S27">
        <v>-0.74</v>
      </c>
      <c r="T27">
        <v>34.83491</v>
      </c>
    </row>
    <row r="28" spans="1:20">
      <c r="A28">
        <v>-0.71</v>
      </c>
      <c r="B28">
        <v>22.458472</v>
      </c>
      <c r="C28">
        <v>-0.88</v>
      </c>
      <c r="D28">
        <v>8.649614</v>
      </c>
      <c r="E28">
        <v>-0.86</v>
      </c>
      <c r="F28">
        <v>12.015184</v>
      </c>
      <c r="G28">
        <v>-0.84</v>
      </c>
      <c r="H28">
        <v>13.67165</v>
      </c>
      <c r="I28">
        <v>-0.83</v>
      </c>
      <c r="J28">
        <v>13.837</v>
      </c>
      <c r="K28">
        <v>-0.8100000000000001</v>
      </c>
      <c r="L28">
        <v>18.065392</v>
      </c>
      <c r="M28">
        <v>-0.79</v>
      </c>
      <c r="N28">
        <v>20.40308</v>
      </c>
      <c r="O28">
        <v>-0.77</v>
      </c>
      <c r="P28">
        <v>27.81457</v>
      </c>
      <c r="Q28">
        <v>-0.75</v>
      </c>
      <c r="R28">
        <v>34.546334</v>
      </c>
      <c r="S28">
        <v>-0.73</v>
      </c>
      <c r="T28">
        <v>35.952238</v>
      </c>
    </row>
    <row r="29" spans="1:20">
      <c r="A29">
        <v>-0.7</v>
      </c>
      <c r="B29">
        <v>24.83565</v>
      </c>
      <c r="C29">
        <v>-0.87</v>
      </c>
      <c r="D29">
        <v>9.846649600000001</v>
      </c>
      <c r="E29">
        <v>-0.85</v>
      </c>
      <c r="F29">
        <v>11.720526</v>
      </c>
      <c r="G29">
        <v>-0.83</v>
      </c>
      <c r="H29">
        <v>14.424106</v>
      </c>
      <c r="I29">
        <v>-0.82</v>
      </c>
      <c r="J29">
        <v>15.206572</v>
      </c>
      <c r="K29">
        <v>-0.8</v>
      </c>
      <c r="L29">
        <v>19.26015</v>
      </c>
      <c r="M29">
        <v>-0.78</v>
      </c>
      <c r="N29">
        <v>24.244284</v>
      </c>
      <c r="O29">
        <v>-0.76</v>
      </c>
      <c r="P29">
        <v>30.372078</v>
      </c>
      <c r="Q29">
        <v>-0.74</v>
      </c>
      <c r="R29">
        <v>35.475748</v>
      </c>
      <c r="S29">
        <v>-0.72</v>
      </c>
      <c r="T29">
        <v>37.65040399999999</v>
      </c>
    </row>
    <row r="30" spans="1:20">
      <c r="A30">
        <v>-0.6899999999999999</v>
      </c>
      <c r="B30">
        <v>25.827328</v>
      </c>
      <c r="C30">
        <v>-0.86</v>
      </c>
      <c r="D30">
        <v>11.82101</v>
      </c>
      <c r="E30">
        <v>-0.84</v>
      </c>
      <c r="F30">
        <v>12.102724</v>
      </c>
      <c r="G30">
        <v>-0.82</v>
      </c>
      <c r="H30">
        <v>15.521382</v>
      </c>
      <c r="I30">
        <v>-0.8100000000000001</v>
      </c>
      <c r="J30">
        <v>17.07339</v>
      </c>
      <c r="K30">
        <v>-0.79</v>
      </c>
      <c r="L30">
        <v>20.907136</v>
      </c>
      <c r="M30">
        <v>-0.77</v>
      </c>
      <c r="N30">
        <v>27.794128</v>
      </c>
      <c r="O30">
        <v>-0.75</v>
      </c>
      <c r="P30">
        <v>33.764768</v>
      </c>
      <c r="Q30">
        <v>-0.73</v>
      </c>
      <c r="R30">
        <v>35.546072</v>
      </c>
      <c r="S30">
        <v>-0.71</v>
      </c>
      <c r="T30">
        <v>37.168748</v>
      </c>
    </row>
    <row r="31" spans="1:20">
      <c r="A31">
        <v>-0.68</v>
      </c>
      <c r="B31">
        <v>26.733398</v>
      </c>
      <c r="C31">
        <v>-0.85</v>
      </c>
      <c r="D31">
        <v>12.002356</v>
      </c>
      <c r="E31">
        <v>-0.83</v>
      </c>
      <c r="F31">
        <v>13.850392</v>
      </c>
      <c r="G31">
        <v>-0.8100000000000001</v>
      </c>
      <c r="H31">
        <v>16.437224</v>
      </c>
      <c r="I31">
        <v>-0.8</v>
      </c>
      <c r="J31">
        <v>19.795892</v>
      </c>
      <c r="K31">
        <v>-0.78</v>
      </c>
      <c r="L31">
        <v>23.419594</v>
      </c>
      <c r="M31">
        <v>-0.76</v>
      </c>
      <c r="N31">
        <v>31.018186</v>
      </c>
      <c r="O31">
        <v>-0.74</v>
      </c>
      <c r="P31">
        <v>36.16536</v>
      </c>
      <c r="Q31">
        <v>-0.72</v>
      </c>
      <c r="R31">
        <v>36.360736</v>
      </c>
      <c r="S31">
        <v>-0.7</v>
      </c>
      <c r="T31">
        <v>36.391204</v>
      </c>
    </row>
    <row r="32" spans="1:20">
      <c r="A32">
        <v>-0.67</v>
      </c>
      <c r="B32">
        <v>25.747184</v>
      </c>
      <c r="C32">
        <v>-0.84</v>
      </c>
      <c r="D32">
        <v>11.48235</v>
      </c>
      <c r="E32">
        <v>-0.82</v>
      </c>
      <c r="F32">
        <v>15.742122</v>
      </c>
      <c r="G32">
        <v>-0.8</v>
      </c>
      <c r="H32">
        <v>19.31664</v>
      </c>
      <c r="I32">
        <v>-0.79</v>
      </c>
      <c r="J32">
        <v>22.115594</v>
      </c>
      <c r="K32">
        <v>-0.77</v>
      </c>
      <c r="L32">
        <v>27.833768</v>
      </c>
      <c r="M32">
        <v>-0.75</v>
      </c>
      <c r="N32">
        <v>32.92858</v>
      </c>
      <c r="O32">
        <v>-0.73</v>
      </c>
      <c r="P32">
        <v>37.224284</v>
      </c>
      <c r="Q32">
        <v>-0.71</v>
      </c>
      <c r="R32">
        <v>37.821686</v>
      </c>
      <c r="S32">
        <v>-0.6899999999999999</v>
      </c>
      <c r="T32">
        <v>35.620804</v>
      </c>
    </row>
    <row r="33" spans="1:20">
      <c r="A33">
        <v>-0.66</v>
      </c>
      <c r="B33">
        <v>25.193528</v>
      </c>
      <c r="C33">
        <v>-0.83</v>
      </c>
      <c r="D33">
        <v>12.744176</v>
      </c>
      <c r="E33">
        <v>-0.8100000000000001</v>
      </c>
      <c r="F33">
        <v>16.571706</v>
      </c>
      <c r="G33">
        <v>-0.79</v>
      </c>
      <c r="H33">
        <v>22.669198</v>
      </c>
      <c r="I33">
        <v>-0.78</v>
      </c>
      <c r="J33">
        <v>24.535758</v>
      </c>
      <c r="K33">
        <v>-0.76</v>
      </c>
      <c r="L33">
        <v>31.46577</v>
      </c>
      <c r="M33">
        <v>-0.74</v>
      </c>
      <c r="N33">
        <v>34.617082</v>
      </c>
      <c r="O33">
        <v>-0.72</v>
      </c>
      <c r="P33">
        <v>36.938934</v>
      </c>
      <c r="Q33">
        <v>-0.7</v>
      </c>
      <c r="R33">
        <v>37.00854</v>
      </c>
      <c r="S33">
        <v>-0.68</v>
      </c>
      <c r="T33">
        <v>37.08589600000001</v>
      </c>
    </row>
    <row r="34" spans="1:20">
      <c r="A34">
        <v>-0.65</v>
      </c>
      <c r="B34">
        <v>24.963674</v>
      </c>
      <c r="C34">
        <v>-0.82</v>
      </c>
      <c r="D34">
        <v>15.273164</v>
      </c>
      <c r="E34">
        <v>-0.8</v>
      </c>
      <c r="F34">
        <v>18.332244</v>
      </c>
      <c r="G34">
        <v>-0.78</v>
      </c>
      <c r="H34">
        <v>24.508646</v>
      </c>
      <c r="I34">
        <v>-0.77</v>
      </c>
      <c r="J34">
        <v>27.328814</v>
      </c>
      <c r="K34">
        <v>-0.75</v>
      </c>
      <c r="L34">
        <v>33.299682</v>
      </c>
      <c r="M34">
        <v>-0.73</v>
      </c>
      <c r="N34">
        <v>37.050238</v>
      </c>
      <c r="O34">
        <v>-0.71</v>
      </c>
      <c r="P34">
        <v>36.531486</v>
      </c>
      <c r="Q34">
        <v>-0.6899999999999999</v>
      </c>
      <c r="R34">
        <v>36.054216</v>
      </c>
      <c r="S34">
        <v>-0.67</v>
      </c>
      <c r="T34">
        <v>36.250122</v>
      </c>
    </row>
    <row r="35" spans="1:20">
      <c r="A35">
        <v>-0.64</v>
      </c>
      <c r="B35">
        <v>25.836532</v>
      </c>
      <c r="C35">
        <v>-0.8100000000000001</v>
      </c>
      <c r="D35">
        <v>16.721134</v>
      </c>
      <c r="E35">
        <v>-0.79</v>
      </c>
      <c r="F35">
        <v>22.424566</v>
      </c>
      <c r="G35">
        <v>-0.77</v>
      </c>
      <c r="H35">
        <v>27.21675</v>
      </c>
      <c r="I35">
        <v>-0.76</v>
      </c>
      <c r="J35">
        <v>32.683552</v>
      </c>
      <c r="K35">
        <v>-0.74</v>
      </c>
      <c r="L35">
        <v>33.690836</v>
      </c>
      <c r="M35">
        <v>-0.72</v>
      </c>
      <c r="N35">
        <v>37.51825</v>
      </c>
      <c r="O35">
        <v>-0.7</v>
      </c>
      <c r="P35">
        <v>37.265262</v>
      </c>
      <c r="Q35">
        <v>-0.68</v>
      </c>
      <c r="R35">
        <v>35.260274</v>
      </c>
      <c r="S35">
        <v>-0.66</v>
      </c>
      <c r="T35">
        <v>35.660574</v>
      </c>
    </row>
    <row r="36" spans="1:20">
      <c r="A36">
        <v>-0.63</v>
      </c>
      <c r="B36">
        <v>24.34987</v>
      </c>
      <c r="C36">
        <v>-0.8</v>
      </c>
      <c r="D36">
        <v>18.175044</v>
      </c>
      <c r="E36">
        <v>-0.78</v>
      </c>
      <c r="F36">
        <v>25.20071</v>
      </c>
      <c r="G36">
        <v>-0.76</v>
      </c>
      <c r="H36">
        <v>31.553852</v>
      </c>
      <c r="I36">
        <v>-0.75</v>
      </c>
      <c r="J36">
        <v>33.015248</v>
      </c>
      <c r="K36">
        <v>-0.73</v>
      </c>
      <c r="L36">
        <v>36.935586</v>
      </c>
      <c r="M36">
        <v>-0.71</v>
      </c>
      <c r="N36">
        <v>35.645428</v>
      </c>
      <c r="O36">
        <v>-0.6899999999999999</v>
      </c>
      <c r="P36">
        <v>35.925078</v>
      </c>
      <c r="Q36">
        <v>-0.67</v>
      </c>
      <c r="R36">
        <v>36.693794</v>
      </c>
      <c r="S36">
        <v>-0.65</v>
      </c>
      <c r="T36">
        <v>35.01430000000001</v>
      </c>
    </row>
    <row r="37" spans="1:20">
      <c r="A37">
        <v>-0.62</v>
      </c>
      <c r="B37">
        <v>23.408776</v>
      </c>
      <c r="C37">
        <v>-0.79</v>
      </c>
      <c r="D37">
        <v>20.965324</v>
      </c>
      <c r="E37">
        <v>-0.77</v>
      </c>
      <c r="F37">
        <v>27.959416</v>
      </c>
      <c r="G37">
        <v>-0.75</v>
      </c>
      <c r="H37">
        <v>33.66371400000001</v>
      </c>
      <c r="I37">
        <v>-0.74</v>
      </c>
      <c r="J37">
        <v>34.939344</v>
      </c>
      <c r="K37">
        <v>-0.72</v>
      </c>
      <c r="L37">
        <v>37.919122</v>
      </c>
      <c r="M37">
        <v>-0.7</v>
      </c>
      <c r="N37">
        <v>37.083942</v>
      </c>
      <c r="O37">
        <v>-0.68</v>
      </c>
      <c r="P37">
        <v>35.486878</v>
      </c>
      <c r="Q37">
        <v>-0.66</v>
      </c>
      <c r="R37">
        <v>36.313988</v>
      </c>
      <c r="S37">
        <v>-0.64</v>
      </c>
      <c r="T37">
        <v>35.348766</v>
      </c>
    </row>
    <row r="38" spans="1:20">
      <c r="A38">
        <v>-0.61</v>
      </c>
      <c r="B38">
        <v>23.651578</v>
      </c>
      <c r="C38">
        <v>-0.78</v>
      </c>
      <c r="D38">
        <v>25.082902</v>
      </c>
      <c r="E38">
        <v>-0.76</v>
      </c>
      <c r="F38">
        <v>31.014282</v>
      </c>
      <c r="G38">
        <v>-0.74</v>
      </c>
      <c r="H38">
        <v>35.47701</v>
      </c>
      <c r="I38">
        <v>-0.73</v>
      </c>
      <c r="J38">
        <v>35.72076</v>
      </c>
      <c r="K38">
        <v>-0.71</v>
      </c>
      <c r="L38">
        <v>37.801642</v>
      </c>
      <c r="M38">
        <v>-0.6899999999999999</v>
      </c>
      <c r="N38">
        <v>36.771914</v>
      </c>
      <c r="O38">
        <v>-0.67</v>
      </c>
      <c r="P38">
        <v>35.371316</v>
      </c>
      <c r="Q38">
        <v>-0.65</v>
      </c>
      <c r="R38">
        <v>35.38303399999999</v>
      </c>
      <c r="S38">
        <v>-0.63</v>
      </c>
      <c r="T38">
        <v>34.794068</v>
      </c>
    </row>
    <row r="39" spans="1:20">
      <c r="A39">
        <v>-0.6</v>
      </c>
      <c r="B39">
        <v>25.167874</v>
      </c>
      <c r="C39">
        <v>-0.77</v>
      </c>
      <c r="D39">
        <v>28.59656</v>
      </c>
      <c r="E39">
        <v>-0.75</v>
      </c>
      <c r="F39">
        <v>32.94405</v>
      </c>
      <c r="G39">
        <v>-0.73</v>
      </c>
      <c r="H39">
        <v>35.870726</v>
      </c>
      <c r="I39">
        <v>-0.72</v>
      </c>
      <c r="J39">
        <v>37.973314</v>
      </c>
      <c r="K39">
        <v>-0.7</v>
      </c>
      <c r="L39">
        <v>36.100926</v>
      </c>
      <c r="M39">
        <v>-0.68</v>
      </c>
      <c r="N39">
        <v>36.233614</v>
      </c>
      <c r="O39">
        <v>-0.66</v>
      </c>
      <c r="P39">
        <v>36.848028</v>
      </c>
      <c r="Q39">
        <v>-0.64</v>
      </c>
      <c r="R39">
        <v>33.819404</v>
      </c>
      <c r="S39">
        <v>-0.62</v>
      </c>
      <c r="T39">
        <v>33.156372</v>
      </c>
    </row>
    <row r="40" spans="1:20">
      <c r="A40">
        <v>-0.59</v>
      </c>
      <c r="B40">
        <v>24.482914</v>
      </c>
      <c r="C40">
        <v>-0.76</v>
      </c>
      <c r="D40">
        <v>31.275294</v>
      </c>
      <c r="E40">
        <v>-0.74</v>
      </c>
      <c r="F40">
        <v>36.39062</v>
      </c>
      <c r="G40">
        <v>-0.72</v>
      </c>
      <c r="H40">
        <v>36.581262</v>
      </c>
      <c r="I40">
        <v>-0.71</v>
      </c>
      <c r="J40">
        <v>37.576304</v>
      </c>
      <c r="K40">
        <v>-0.6899999999999999</v>
      </c>
      <c r="L40">
        <v>35.979884</v>
      </c>
      <c r="M40">
        <v>-0.67</v>
      </c>
      <c r="N40">
        <v>35.706902</v>
      </c>
      <c r="O40">
        <v>-0.65</v>
      </c>
      <c r="P40">
        <v>35.724032</v>
      </c>
      <c r="Q40">
        <v>-0.63</v>
      </c>
      <c r="R40">
        <v>34.128234</v>
      </c>
      <c r="S40">
        <v>-0.61</v>
      </c>
      <c r="T40">
        <v>32.739736</v>
      </c>
    </row>
    <row r="41" spans="1:20">
      <c r="A41">
        <v>-0.58</v>
      </c>
      <c r="B41">
        <v>24.026508</v>
      </c>
      <c r="C41">
        <v>-0.75</v>
      </c>
      <c r="D41">
        <v>32.736354</v>
      </c>
      <c r="E41">
        <v>-0.73</v>
      </c>
      <c r="F41">
        <v>36.501926</v>
      </c>
      <c r="G41">
        <v>-0.71</v>
      </c>
      <c r="H41">
        <v>38.237092</v>
      </c>
      <c r="I41">
        <v>-0.7</v>
      </c>
      <c r="J41">
        <v>36.518908</v>
      </c>
      <c r="K41">
        <v>-0.68</v>
      </c>
      <c r="L41">
        <v>36.36337200000001</v>
      </c>
      <c r="M41">
        <v>-0.66</v>
      </c>
      <c r="N41">
        <v>35.13788</v>
      </c>
      <c r="O41">
        <v>-0.64</v>
      </c>
      <c r="P41">
        <v>35.010176</v>
      </c>
      <c r="Q41">
        <v>-0.62</v>
      </c>
      <c r="R41">
        <v>33.524622</v>
      </c>
      <c r="S41">
        <v>-0.6</v>
      </c>
      <c r="T41">
        <v>32.692802</v>
      </c>
    </row>
    <row r="42" spans="1:20">
      <c r="A42">
        <v>-0.57</v>
      </c>
      <c r="B42">
        <v>25.224028</v>
      </c>
      <c r="C42">
        <v>-0.74</v>
      </c>
      <c r="D42">
        <v>34.896952</v>
      </c>
      <c r="E42">
        <v>-0.72</v>
      </c>
      <c r="F42">
        <v>36.595918</v>
      </c>
      <c r="G42">
        <v>-0.7</v>
      </c>
      <c r="H42">
        <v>37.351082</v>
      </c>
      <c r="I42">
        <v>-0.6899999999999999</v>
      </c>
      <c r="J42">
        <v>35.963312</v>
      </c>
      <c r="K42">
        <v>-0.67</v>
      </c>
      <c r="L42">
        <v>35.37039</v>
      </c>
      <c r="M42">
        <v>-0.65</v>
      </c>
      <c r="N42">
        <v>35.783962</v>
      </c>
      <c r="O42">
        <v>-0.63</v>
      </c>
      <c r="P42">
        <v>33.402812</v>
      </c>
      <c r="Q42">
        <v>-0.61</v>
      </c>
      <c r="R42">
        <v>33.058452</v>
      </c>
      <c r="S42">
        <v>-0.59</v>
      </c>
      <c r="T42">
        <v>33.854028</v>
      </c>
    </row>
    <row r="43" spans="1:20">
      <c r="A43">
        <v>-0.5600000000000001</v>
      </c>
      <c r="B43">
        <v>26.34348</v>
      </c>
      <c r="C43">
        <v>-0.73</v>
      </c>
      <c r="D43">
        <v>36.698588</v>
      </c>
      <c r="E43">
        <v>-0.71</v>
      </c>
      <c r="F43">
        <v>37.065246</v>
      </c>
      <c r="G43">
        <v>-0.6899999999999999</v>
      </c>
      <c r="H43">
        <v>36.36413599999999</v>
      </c>
      <c r="I43">
        <v>-0.68</v>
      </c>
      <c r="J43">
        <v>36.335048</v>
      </c>
      <c r="K43">
        <v>-0.66</v>
      </c>
      <c r="L43">
        <v>34.860564</v>
      </c>
      <c r="M43">
        <v>-0.64</v>
      </c>
      <c r="N43">
        <v>35.15509</v>
      </c>
      <c r="O43">
        <v>-0.62</v>
      </c>
      <c r="P43">
        <v>33.969956</v>
      </c>
      <c r="Q43">
        <v>-0.6</v>
      </c>
      <c r="R43">
        <v>32.473826</v>
      </c>
      <c r="S43">
        <v>-0.58</v>
      </c>
      <c r="T43">
        <v>33.407218</v>
      </c>
    </row>
    <row r="44" spans="1:20">
      <c r="A44">
        <v>-0.55</v>
      </c>
      <c r="B44">
        <v>25.87398</v>
      </c>
      <c r="C44">
        <v>-0.72</v>
      </c>
      <c r="D44">
        <v>36.21657</v>
      </c>
      <c r="E44">
        <v>-0.7</v>
      </c>
      <c r="F44">
        <v>37.687868</v>
      </c>
      <c r="G44">
        <v>-0.68</v>
      </c>
      <c r="H44">
        <v>35.162836</v>
      </c>
      <c r="I44">
        <v>-0.67</v>
      </c>
      <c r="J44">
        <v>36.402332</v>
      </c>
      <c r="K44">
        <v>-0.65</v>
      </c>
      <c r="L44">
        <v>35.186178</v>
      </c>
      <c r="M44">
        <v>-0.63</v>
      </c>
      <c r="N44">
        <v>33.772402</v>
      </c>
      <c r="O44">
        <v>-0.61</v>
      </c>
      <c r="P44">
        <v>33.264802</v>
      </c>
      <c r="Q44">
        <v>-0.59</v>
      </c>
      <c r="R44">
        <v>32.854028</v>
      </c>
      <c r="S44">
        <v>-0.57</v>
      </c>
      <c r="T44">
        <v>32.337882</v>
      </c>
    </row>
    <row r="45" spans="1:20">
      <c r="A45">
        <v>-0.54</v>
      </c>
      <c r="B45">
        <v>25.882452</v>
      </c>
      <c r="C45">
        <v>-0.71</v>
      </c>
      <c r="D45">
        <v>35.419126</v>
      </c>
      <c r="E45">
        <v>-0.6899999999999999</v>
      </c>
      <c r="F45">
        <v>36.56289</v>
      </c>
      <c r="G45">
        <v>-0.67</v>
      </c>
      <c r="H45">
        <v>36.45585</v>
      </c>
      <c r="I45">
        <v>-0.66</v>
      </c>
      <c r="J45">
        <v>35.08937</v>
      </c>
      <c r="K45">
        <v>-0.64</v>
      </c>
      <c r="L45">
        <v>35.51220600000001</v>
      </c>
      <c r="M45">
        <v>-0.62</v>
      </c>
      <c r="N45">
        <v>33.159154</v>
      </c>
      <c r="O45">
        <v>-0.6</v>
      </c>
      <c r="P45">
        <v>32.761278</v>
      </c>
      <c r="Q45">
        <v>-0.58</v>
      </c>
      <c r="R45">
        <v>33.567268</v>
      </c>
      <c r="S45">
        <v>-0.5600000000000001</v>
      </c>
      <c r="T45">
        <v>32.890326</v>
      </c>
    </row>
    <row r="46" spans="1:20">
      <c r="A46">
        <v>-0.53</v>
      </c>
      <c r="B46">
        <v>25.764764</v>
      </c>
      <c r="C46">
        <v>-0.7</v>
      </c>
      <c r="D46">
        <v>36.236492</v>
      </c>
      <c r="E46">
        <v>-0.68</v>
      </c>
      <c r="F46">
        <v>35.16259</v>
      </c>
      <c r="G46">
        <v>-0.66</v>
      </c>
      <c r="H46">
        <v>36.256052</v>
      </c>
      <c r="I46">
        <v>-0.65</v>
      </c>
      <c r="J46">
        <v>34.091462</v>
      </c>
      <c r="K46">
        <v>-0.63</v>
      </c>
      <c r="L46">
        <v>34.111726</v>
      </c>
      <c r="M46">
        <v>-0.61</v>
      </c>
      <c r="N46">
        <v>34.07028</v>
      </c>
      <c r="O46">
        <v>-0.59</v>
      </c>
      <c r="P46">
        <v>32.49617</v>
      </c>
      <c r="Q46">
        <v>-0.57</v>
      </c>
      <c r="R46">
        <v>33.359982</v>
      </c>
      <c r="S46">
        <v>-0.55</v>
      </c>
      <c r="T46">
        <v>34.134796</v>
      </c>
    </row>
    <row r="47" spans="1:20">
      <c r="A47">
        <v>-0.52</v>
      </c>
      <c r="B47">
        <v>27.55936</v>
      </c>
      <c r="C47">
        <v>-0.6899999999999999</v>
      </c>
      <c r="D47">
        <v>36.883584</v>
      </c>
      <c r="E47">
        <v>-0.67</v>
      </c>
      <c r="F47">
        <v>35.359014</v>
      </c>
      <c r="G47">
        <v>-0.65</v>
      </c>
      <c r="H47">
        <v>34.360978</v>
      </c>
      <c r="I47">
        <v>-0.64</v>
      </c>
      <c r="J47">
        <v>35.05236</v>
      </c>
      <c r="K47">
        <v>-0.62</v>
      </c>
      <c r="L47">
        <v>33.155368</v>
      </c>
      <c r="M47">
        <v>-0.6</v>
      </c>
      <c r="N47">
        <v>33.735084</v>
      </c>
      <c r="O47">
        <v>-0.58</v>
      </c>
      <c r="P47">
        <v>33.441684</v>
      </c>
      <c r="Q47">
        <v>-0.5600000000000001</v>
      </c>
      <c r="R47">
        <v>32.729298</v>
      </c>
      <c r="S47">
        <v>-0.54</v>
      </c>
      <c r="T47">
        <v>33.767724</v>
      </c>
    </row>
    <row r="48" spans="1:20">
      <c r="A48">
        <v>-0.51</v>
      </c>
      <c r="B48">
        <v>28.246484</v>
      </c>
      <c r="C48">
        <v>-0.68</v>
      </c>
      <c r="D48">
        <v>35.668942</v>
      </c>
      <c r="E48">
        <v>-0.66</v>
      </c>
      <c r="F48">
        <v>35.930938</v>
      </c>
      <c r="G48">
        <v>-0.64</v>
      </c>
      <c r="H48">
        <v>33.67213</v>
      </c>
      <c r="I48">
        <v>-0.63</v>
      </c>
      <c r="J48">
        <v>34.589958</v>
      </c>
      <c r="K48">
        <v>-0.61</v>
      </c>
      <c r="L48">
        <v>32.98317</v>
      </c>
      <c r="M48">
        <v>-0.59</v>
      </c>
      <c r="N48">
        <v>32.492254</v>
      </c>
      <c r="O48">
        <v>-0.57</v>
      </c>
      <c r="P48">
        <v>34.294704</v>
      </c>
      <c r="Q48">
        <v>-0.55</v>
      </c>
      <c r="R48">
        <v>32.797794</v>
      </c>
      <c r="S48">
        <v>-0.53</v>
      </c>
      <c r="T48">
        <v>33.555486</v>
      </c>
    </row>
    <row r="49" spans="1:20">
      <c r="A49">
        <v>-0.5</v>
      </c>
      <c r="B49">
        <v>27.236176</v>
      </c>
      <c r="C49">
        <v>-0.67</v>
      </c>
      <c r="D49">
        <v>34.859404</v>
      </c>
      <c r="E49">
        <v>-0.65</v>
      </c>
      <c r="F49">
        <v>36.467162</v>
      </c>
      <c r="G49">
        <v>-0.63</v>
      </c>
      <c r="H49">
        <v>34.672716</v>
      </c>
      <c r="I49">
        <v>-0.62</v>
      </c>
      <c r="J49">
        <v>33.61866</v>
      </c>
      <c r="K49">
        <v>-0.6</v>
      </c>
      <c r="L49">
        <v>33.781918</v>
      </c>
      <c r="M49">
        <v>-0.58</v>
      </c>
      <c r="N49">
        <v>32.425496</v>
      </c>
      <c r="O49">
        <v>-0.5600000000000001</v>
      </c>
      <c r="P49">
        <v>33.310328</v>
      </c>
      <c r="Q49">
        <v>-0.54</v>
      </c>
      <c r="R49">
        <v>34.804338</v>
      </c>
      <c r="S49">
        <v>-0.52</v>
      </c>
      <c r="T49">
        <v>34.298846</v>
      </c>
    </row>
    <row r="50" spans="1:20">
      <c r="A50">
        <v>-0.51</v>
      </c>
      <c r="B50">
        <v>24.481384</v>
      </c>
      <c r="C50">
        <v>-0.66</v>
      </c>
      <c r="D50">
        <v>34.73078</v>
      </c>
      <c r="E50">
        <v>-0.64</v>
      </c>
      <c r="F50">
        <v>34.073262</v>
      </c>
      <c r="G50">
        <v>-0.62</v>
      </c>
      <c r="H50">
        <v>34.108832</v>
      </c>
      <c r="I50">
        <v>-0.61</v>
      </c>
      <c r="J50">
        <v>32.528456</v>
      </c>
      <c r="K50">
        <v>-0.59</v>
      </c>
      <c r="L50">
        <v>33.26192</v>
      </c>
      <c r="M50">
        <v>-0.57</v>
      </c>
      <c r="N50">
        <v>33.982402</v>
      </c>
      <c r="O50">
        <v>-0.55</v>
      </c>
      <c r="P50">
        <v>32.825228</v>
      </c>
      <c r="Q50">
        <v>-0.53</v>
      </c>
      <c r="R50">
        <v>34.355608</v>
      </c>
      <c r="S50">
        <v>-0.51</v>
      </c>
      <c r="T50">
        <v>35.982064</v>
      </c>
    </row>
    <row r="51" spans="1:20">
      <c r="A51">
        <v>-0.52</v>
      </c>
      <c r="B51">
        <v>22.719592</v>
      </c>
      <c r="C51">
        <v>-0.65</v>
      </c>
      <c r="D51">
        <v>35.42999999999999</v>
      </c>
      <c r="E51">
        <v>-0.63</v>
      </c>
      <c r="F51">
        <v>33.017152</v>
      </c>
      <c r="G51">
        <v>-0.61</v>
      </c>
      <c r="H51">
        <v>32.943982</v>
      </c>
      <c r="I51">
        <v>-0.6</v>
      </c>
      <c r="J51">
        <v>33.23260000000001</v>
      </c>
      <c r="K51">
        <v>-0.58</v>
      </c>
      <c r="L51">
        <v>32.378754</v>
      </c>
      <c r="M51">
        <v>-0.5600000000000001</v>
      </c>
      <c r="N51">
        <v>33.715722</v>
      </c>
      <c r="O51">
        <v>-0.54</v>
      </c>
      <c r="P51">
        <v>33.80684</v>
      </c>
      <c r="Q51">
        <v>-0.52</v>
      </c>
      <c r="R51">
        <v>33.915764</v>
      </c>
      <c r="S51">
        <v>-0.5</v>
      </c>
      <c r="T51">
        <v>34.33471</v>
      </c>
    </row>
    <row r="52" spans="1:20">
      <c r="A52">
        <v>-0.53</v>
      </c>
      <c r="B52">
        <v>20.29151</v>
      </c>
      <c r="C52">
        <v>-0.64</v>
      </c>
      <c r="D52">
        <v>33.845234</v>
      </c>
      <c r="E52">
        <v>-0.62</v>
      </c>
      <c r="F52">
        <v>34.423552</v>
      </c>
      <c r="G52">
        <v>-0.6</v>
      </c>
      <c r="H52">
        <v>32.43135600000001</v>
      </c>
      <c r="I52">
        <v>-0.59</v>
      </c>
      <c r="J52">
        <v>33.270184</v>
      </c>
      <c r="K52">
        <v>-0.57</v>
      </c>
      <c r="L52">
        <v>32.921268</v>
      </c>
      <c r="M52">
        <v>-0.55</v>
      </c>
      <c r="N52">
        <v>33.282924</v>
      </c>
      <c r="O52">
        <v>-0.53</v>
      </c>
      <c r="P52">
        <v>34.557244</v>
      </c>
      <c r="Q52">
        <v>-0.51</v>
      </c>
      <c r="R52">
        <v>34.64017</v>
      </c>
      <c r="S52">
        <v>-0.51</v>
      </c>
      <c r="T52">
        <v>29.824472</v>
      </c>
    </row>
    <row r="53" spans="1:20">
      <c r="A53">
        <v>-0.54</v>
      </c>
      <c r="B53">
        <v>18.410764</v>
      </c>
      <c r="C53">
        <v>-0.63</v>
      </c>
      <c r="D53">
        <v>33.46193</v>
      </c>
      <c r="E53">
        <v>-0.61</v>
      </c>
      <c r="F53">
        <v>33.53657</v>
      </c>
      <c r="G53">
        <v>-0.59</v>
      </c>
      <c r="H53">
        <v>33.203516</v>
      </c>
      <c r="I53">
        <v>-0.58</v>
      </c>
      <c r="J53">
        <v>33.388968</v>
      </c>
      <c r="K53">
        <v>-0.5600000000000001</v>
      </c>
      <c r="L53">
        <v>33.736022</v>
      </c>
      <c r="M53">
        <v>-0.54</v>
      </c>
      <c r="N53">
        <v>33.230314</v>
      </c>
      <c r="O53">
        <v>-0.52</v>
      </c>
      <c r="P53">
        <v>34.59218</v>
      </c>
      <c r="Q53">
        <v>-0.5</v>
      </c>
      <c r="R53">
        <v>35.335408</v>
      </c>
      <c r="S53">
        <v>-0.52</v>
      </c>
      <c r="T53">
        <v>28.275112</v>
      </c>
    </row>
    <row r="54" spans="1:20">
      <c r="A54">
        <v>-0.55</v>
      </c>
      <c r="B54">
        <v>17.95387</v>
      </c>
      <c r="C54">
        <v>-0.62</v>
      </c>
      <c r="D54">
        <v>31.91995</v>
      </c>
      <c r="E54">
        <v>-0.6</v>
      </c>
      <c r="F54">
        <v>32.603096</v>
      </c>
      <c r="G54">
        <v>-0.58</v>
      </c>
      <c r="H54">
        <v>33.252278</v>
      </c>
      <c r="I54">
        <v>-0.57</v>
      </c>
      <c r="J54">
        <v>32.58201</v>
      </c>
      <c r="K54">
        <v>-0.55</v>
      </c>
      <c r="L54">
        <v>33.538584</v>
      </c>
      <c r="M54">
        <v>-0.53</v>
      </c>
      <c r="N54">
        <v>34.202962</v>
      </c>
      <c r="O54">
        <v>-0.51</v>
      </c>
      <c r="P54">
        <v>34.553428</v>
      </c>
      <c r="Q54">
        <v>-0.51</v>
      </c>
      <c r="R54">
        <v>29.943612</v>
      </c>
      <c r="S54">
        <v>-0.53</v>
      </c>
      <c r="T54">
        <v>26.596148</v>
      </c>
    </row>
    <row r="55" spans="1:20">
      <c r="A55">
        <v>-0.5600000000000001</v>
      </c>
      <c r="B55">
        <v>17.378258</v>
      </c>
      <c r="C55">
        <v>-0.61</v>
      </c>
      <c r="D55">
        <v>33.795612</v>
      </c>
      <c r="E55">
        <v>-0.59</v>
      </c>
      <c r="F55">
        <v>32.309582</v>
      </c>
      <c r="G55">
        <v>-0.57</v>
      </c>
      <c r="H55">
        <v>33.053354</v>
      </c>
      <c r="I55">
        <v>-0.5600000000000001</v>
      </c>
      <c r="J55">
        <v>32.902082</v>
      </c>
      <c r="K55">
        <v>-0.54</v>
      </c>
      <c r="L55">
        <v>33.402106</v>
      </c>
      <c r="M55">
        <v>-0.52</v>
      </c>
      <c r="N55">
        <v>35.39847</v>
      </c>
      <c r="O55">
        <v>-0.5</v>
      </c>
      <c r="P55">
        <v>34.14513</v>
      </c>
      <c r="Q55">
        <v>-0.52</v>
      </c>
      <c r="R55">
        <v>28.108998</v>
      </c>
      <c r="S55">
        <v>-0.54</v>
      </c>
      <c r="T55">
        <v>23.781356</v>
      </c>
    </row>
    <row r="56" spans="1:20">
      <c r="A56">
        <v>-0.57</v>
      </c>
      <c r="B56">
        <v>16.570334</v>
      </c>
      <c r="C56">
        <v>-0.6</v>
      </c>
      <c r="D56">
        <v>32.869022</v>
      </c>
      <c r="E56">
        <v>-0.58</v>
      </c>
      <c r="F56">
        <v>33.259282</v>
      </c>
      <c r="G56">
        <v>-0.5600000000000001</v>
      </c>
      <c r="H56">
        <v>32.380808</v>
      </c>
      <c r="I56">
        <v>-0.55</v>
      </c>
      <c r="J56">
        <v>34.846992</v>
      </c>
      <c r="K56">
        <v>-0.53</v>
      </c>
      <c r="L56">
        <v>33.511268</v>
      </c>
      <c r="M56">
        <v>-0.51</v>
      </c>
      <c r="N56">
        <v>34.745714</v>
      </c>
      <c r="O56">
        <v>-0.51</v>
      </c>
      <c r="P56">
        <v>31.226254</v>
      </c>
      <c r="Q56">
        <v>-0.53</v>
      </c>
      <c r="R56">
        <v>26.509326</v>
      </c>
      <c r="S56">
        <v>-0.55</v>
      </c>
      <c r="T56">
        <v>22.363972</v>
      </c>
    </row>
    <row r="57" spans="1:20">
      <c r="A57">
        <v>-0.58</v>
      </c>
      <c r="B57">
        <v>14.198534</v>
      </c>
      <c r="C57">
        <v>-0.59</v>
      </c>
      <c r="D57">
        <v>32.15064</v>
      </c>
      <c r="E57">
        <v>-0.57</v>
      </c>
      <c r="F57">
        <v>33.09825600000001</v>
      </c>
      <c r="G57">
        <v>-0.55</v>
      </c>
      <c r="H57">
        <v>33.51171</v>
      </c>
      <c r="I57">
        <v>-0.54</v>
      </c>
      <c r="J57">
        <v>33.961432</v>
      </c>
      <c r="K57">
        <v>-0.52</v>
      </c>
      <c r="L57">
        <v>35.39777400000001</v>
      </c>
      <c r="M57">
        <v>-0.5</v>
      </c>
      <c r="N57">
        <v>34.229448</v>
      </c>
      <c r="O57">
        <v>-0.52</v>
      </c>
      <c r="P57">
        <v>27.615792</v>
      </c>
      <c r="Q57">
        <v>-0.54</v>
      </c>
      <c r="R57">
        <v>24.551596</v>
      </c>
      <c r="S57">
        <v>-0.5600000000000001</v>
      </c>
      <c r="T57">
        <v>21.733582</v>
      </c>
    </row>
    <row r="58" spans="1:20">
      <c r="A58">
        <v>-0.59</v>
      </c>
      <c r="B58">
        <v>14.518046</v>
      </c>
      <c r="C58">
        <v>-0.58</v>
      </c>
      <c r="D58">
        <v>31.573164</v>
      </c>
      <c r="E58">
        <v>-0.5600000000000001</v>
      </c>
      <c r="F58">
        <v>32.676406</v>
      </c>
      <c r="G58">
        <v>-0.54</v>
      </c>
      <c r="H58">
        <v>34.57223800000001</v>
      </c>
      <c r="I58">
        <v>-0.53</v>
      </c>
      <c r="J58">
        <v>33.462356</v>
      </c>
      <c r="K58">
        <v>-0.51</v>
      </c>
      <c r="L58">
        <v>34.997632</v>
      </c>
      <c r="M58">
        <v>-0.51</v>
      </c>
      <c r="N58">
        <v>31.071962</v>
      </c>
      <c r="O58">
        <v>-0.53</v>
      </c>
      <c r="P58">
        <v>26.200508</v>
      </c>
      <c r="Q58">
        <v>-0.55</v>
      </c>
      <c r="R58">
        <v>22.515904</v>
      </c>
      <c r="S58">
        <v>-0.57</v>
      </c>
      <c r="T58">
        <v>21.490912</v>
      </c>
    </row>
    <row r="59" spans="1:20">
      <c r="A59">
        <v>-0.6</v>
      </c>
      <c r="B59">
        <v>13.758404</v>
      </c>
      <c r="C59">
        <v>-0.57</v>
      </c>
      <c r="D59">
        <v>32.62284</v>
      </c>
      <c r="E59">
        <v>-0.55</v>
      </c>
      <c r="F59">
        <v>32.493796</v>
      </c>
      <c r="G59">
        <v>-0.53</v>
      </c>
      <c r="H59">
        <v>34.34348</v>
      </c>
      <c r="I59">
        <v>-0.52</v>
      </c>
      <c r="J59">
        <v>34.656496</v>
      </c>
      <c r="K59">
        <v>-0.5</v>
      </c>
      <c r="L59">
        <v>34.34844</v>
      </c>
      <c r="M59">
        <v>-0.52</v>
      </c>
      <c r="N59">
        <v>28.119656</v>
      </c>
      <c r="O59">
        <v>-0.54</v>
      </c>
      <c r="P59">
        <v>25.447734</v>
      </c>
      <c r="Q59">
        <v>-0.5600000000000001</v>
      </c>
      <c r="R59">
        <v>21.17914</v>
      </c>
      <c r="S59">
        <v>-0.58</v>
      </c>
      <c r="T59">
        <v>19.177856</v>
      </c>
    </row>
    <row r="60" spans="1:20">
      <c r="A60">
        <v>-0.61</v>
      </c>
      <c r="B60">
        <v>13.04599</v>
      </c>
      <c r="C60">
        <v>-0.5600000000000001</v>
      </c>
      <c r="D60">
        <v>32.667844</v>
      </c>
      <c r="E60">
        <v>-0.54</v>
      </c>
      <c r="F60">
        <v>34.09326</v>
      </c>
      <c r="G60">
        <v>-0.52</v>
      </c>
      <c r="H60">
        <v>33.66993</v>
      </c>
      <c r="I60">
        <v>-0.51</v>
      </c>
      <c r="J60">
        <v>35.894658</v>
      </c>
      <c r="K60">
        <v>-0.51</v>
      </c>
      <c r="L60">
        <v>31.236962</v>
      </c>
      <c r="M60">
        <v>-0.53</v>
      </c>
      <c r="N60">
        <v>25.917828</v>
      </c>
      <c r="O60">
        <v>-0.55</v>
      </c>
      <c r="P60">
        <v>23.49799</v>
      </c>
      <c r="Q60">
        <v>-0.57</v>
      </c>
      <c r="R60">
        <v>20.851236</v>
      </c>
      <c r="S60">
        <v>-0.59</v>
      </c>
      <c r="T60">
        <v>18.23663</v>
      </c>
    </row>
    <row r="61" spans="1:20">
      <c r="A61">
        <v>-0.62</v>
      </c>
      <c r="B61">
        <v>11.537416</v>
      </c>
      <c r="C61">
        <v>-0.55</v>
      </c>
      <c r="D61">
        <v>32.089264</v>
      </c>
      <c r="E61">
        <v>-0.53</v>
      </c>
      <c r="F61">
        <v>34.221766</v>
      </c>
      <c r="G61">
        <v>-0.51</v>
      </c>
      <c r="H61">
        <v>34.598956</v>
      </c>
      <c r="I61">
        <v>-0.5</v>
      </c>
      <c r="J61">
        <v>33.615496</v>
      </c>
      <c r="K61">
        <v>-0.52</v>
      </c>
      <c r="L61">
        <v>28.851674</v>
      </c>
      <c r="M61">
        <v>-0.54</v>
      </c>
      <c r="N61">
        <v>24.016646</v>
      </c>
      <c r="O61">
        <v>-0.5600000000000001</v>
      </c>
      <c r="P61">
        <v>20.822956</v>
      </c>
      <c r="Q61">
        <v>-0.58</v>
      </c>
      <c r="R61">
        <v>19.52757</v>
      </c>
      <c r="S61">
        <v>-0.6</v>
      </c>
      <c r="T61">
        <v>17.456306</v>
      </c>
    </row>
    <row r="62" spans="1:20">
      <c r="A62">
        <v>-0.63</v>
      </c>
      <c r="B62">
        <v>11.327546</v>
      </c>
      <c r="C62">
        <v>-0.54</v>
      </c>
      <c r="D62">
        <v>32.537822</v>
      </c>
      <c r="E62">
        <v>-0.52</v>
      </c>
      <c r="F62">
        <v>34.170508</v>
      </c>
      <c r="G62">
        <v>-0.5</v>
      </c>
      <c r="H62">
        <v>34.41301</v>
      </c>
      <c r="I62">
        <v>-0.51</v>
      </c>
      <c r="J62">
        <v>29.724816</v>
      </c>
      <c r="K62">
        <v>-0.53</v>
      </c>
      <c r="L62">
        <v>26.559516</v>
      </c>
      <c r="M62">
        <v>-0.55</v>
      </c>
      <c r="N62">
        <v>24.165042</v>
      </c>
      <c r="O62">
        <v>-0.57</v>
      </c>
      <c r="P62">
        <v>19.65951</v>
      </c>
      <c r="Q62">
        <v>-0.59</v>
      </c>
      <c r="R62">
        <v>17.51699</v>
      </c>
      <c r="S62">
        <v>-0.61</v>
      </c>
      <c r="T62">
        <v>17.380682</v>
      </c>
    </row>
    <row r="63" spans="1:20">
      <c r="A63">
        <v>-0.64</v>
      </c>
      <c r="B63">
        <v>11.151368</v>
      </c>
      <c r="C63">
        <v>-0.53</v>
      </c>
      <c r="D63">
        <v>33.27507799999999</v>
      </c>
      <c r="E63">
        <v>-0.51</v>
      </c>
      <c r="F63">
        <v>34.331862</v>
      </c>
      <c r="G63">
        <v>-0.51</v>
      </c>
      <c r="H63">
        <v>28.834018</v>
      </c>
      <c r="I63">
        <v>-0.52</v>
      </c>
      <c r="J63">
        <v>28.463582</v>
      </c>
      <c r="K63">
        <v>-0.54</v>
      </c>
      <c r="L63">
        <v>23.786158</v>
      </c>
      <c r="M63">
        <v>-0.5600000000000001</v>
      </c>
      <c r="N63">
        <v>22.059902</v>
      </c>
      <c r="O63">
        <v>-0.58</v>
      </c>
      <c r="P63">
        <v>19.64938</v>
      </c>
      <c r="Q63">
        <v>-0.6</v>
      </c>
      <c r="R63">
        <v>16.855568</v>
      </c>
      <c r="S63">
        <v>-0.62</v>
      </c>
      <c r="T63">
        <v>15.767106</v>
      </c>
    </row>
    <row r="64" spans="1:20">
      <c r="A64">
        <v>-0.65</v>
      </c>
      <c r="B64">
        <v>10.2088366</v>
      </c>
      <c r="C64">
        <v>-0.52</v>
      </c>
      <c r="D64">
        <v>33.84468</v>
      </c>
      <c r="E64">
        <v>-0.5</v>
      </c>
      <c r="F64">
        <v>33.422878</v>
      </c>
      <c r="G64">
        <v>-0.52</v>
      </c>
      <c r="H64">
        <v>27.827072</v>
      </c>
      <c r="I64">
        <v>-0.53</v>
      </c>
      <c r="J64">
        <v>26.665118</v>
      </c>
      <c r="K64">
        <v>-0.55</v>
      </c>
      <c r="L64">
        <v>23.4074</v>
      </c>
      <c r="M64">
        <v>-0.57</v>
      </c>
      <c r="N64">
        <v>20.117844</v>
      </c>
      <c r="O64">
        <v>-0.59</v>
      </c>
      <c r="P64">
        <v>18.960288</v>
      </c>
      <c r="Q64">
        <v>-0.61</v>
      </c>
      <c r="R64">
        <v>17.280802</v>
      </c>
      <c r="S64">
        <v>-0.63</v>
      </c>
      <c r="T64">
        <v>14.155104</v>
      </c>
    </row>
    <row r="65" spans="1:20">
      <c r="A65">
        <v>-0.66</v>
      </c>
      <c r="B65">
        <v>8.598633000000001</v>
      </c>
      <c r="C65">
        <v>-0.51</v>
      </c>
      <c r="D65">
        <v>33.936474</v>
      </c>
      <c r="E65">
        <v>-0.51</v>
      </c>
      <c r="F65">
        <v>30.680366</v>
      </c>
      <c r="G65">
        <v>-0.53</v>
      </c>
      <c r="H65">
        <v>26.377078</v>
      </c>
      <c r="I65">
        <v>-0.54</v>
      </c>
      <c r="J65">
        <v>23.727246</v>
      </c>
      <c r="K65">
        <v>-0.5600000000000001</v>
      </c>
      <c r="L65">
        <v>22.245822</v>
      </c>
      <c r="M65">
        <v>-0.58</v>
      </c>
      <c r="N65">
        <v>19.14405</v>
      </c>
      <c r="O65">
        <v>-0.6</v>
      </c>
      <c r="P65">
        <v>16.808476</v>
      </c>
      <c r="Q65">
        <v>-0.62</v>
      </c>
      <c r="R65">
        <v>16.61877</v>
      </c>
      <c r="S65">
        <v>-0.64</v>
      </c>
      <c r="T65">
        <v>13.739882</v>
      </c>
    </row>
    <row r="66" spans="1:20">
      <c r="A66">
        <v>-0.67</v>
      </c>
      <c r="B66">
        <v>8.2646254</v>
      </c>
      <c r="C66">
        <v>-0.5</v>
      </c>
      <c r="D66">
        <v>33.018264</v>
      </c>
      <c r="E66">
        <v>-0.52</v>
      </c>
      <c r="F66">
        <v>26.595738</v>
      </c>
      <c r="G66">
        <v>-0.54</v>
      </c>
      <c r="H66">
        <v>24.845916</v>
      </c>
      <c r="I66">
        <v>-0.55</v>
      </c>
      <c r="J66">
        <v>22.783888</v>
      </c>
      <c r="K66">
        <v>-0.57</v>
      </c>
      <c r="L66">
        <v>21.434154</v>
      </c>
      <c r="M66">
        <v>-0.59</v>
      </c>
      <c r="N66">
        <v>18.683948</v>
      </c>
      <c r="O66">
        <v>-0.61</v>
      </c>
      <c r="P66">
        <v>16.719396</v>
      </c>
      <c r="Q66">
        <v>-0.63</v>
      </c>
      <c r="R66">
        <v>14.456292</v>
      </c>
      <c r="S66">
        <v>-0.65</v>
      </c>
      <c r="T66">
        <v>13.913946</v>
      </c>
    </row>
    <row r="67" spans="1:20">
      <c r="A67">
        <v>-0.68</v>
      </c>
      <c r="B67">
        <v>8.3599566</v>
      </c>
      <c r="C67">
        <v>-0.51</v>
      </c>
      <c r="D67">
        <v>29.966546</v>
      </c>
      <c r="E67">
        <v>-0.53</v>
      </c>
      <c r="F67">
        <v>25.828464</v>
      </c>
      <c r="G67">
        <v>-0.55</v>
      </c>
      <c r="H67">
        <v>21.87088</v>
      </c>
      <c r="I67">
        <v>-0.5600000000000001</v>
      </c>
      <c r="J67">
        <v>21.594178</v>
      </c>
      <c r="K67">
        <v>-0.58</v>
      </c>
      <c r="L67">
        <v>19.216036</v>
      </c>
      <c r="M67">
        <v>-0.6</v>
      </c>
      <c r="N67">
        <v>17.588038</v>
      </c>
      <c r="O67">
        <v>-0.62</v>
      </c>
      <c r="P67">
        <v>15.667246</v>
      </c>
      <c r="Q67">
        <v>-0.64</v>
      </c>
      <c r="R67">
        <v>13.103124</v>
      </c>
      <c r="S67">
        <v>-0.66</v>
      </c>
      <c r="T67">
        <v>13.045068</v>
      </c>
    </row>
    <row r="68" spans="1:20">
      <c r="A68">
        <v>-0.6899999999999999</v>
      </c>
      <c r="B68">
        <v>8.139609</v>
      </c>
      <c r="C68">
        <v>-0.52</v>
      </c>
      <c r="D68">
        <v>27.358844</v>
      </c>
      <c r="E68">
        <v>-0.54</v>
      </c>
      <c r="F68">
        <v>24.380632</v>
      </c>
      <c r="G68">
        <v>-0.5600000000000001</v>
      </c>
      <c r="H68">
        <v>21.584796</v>
      </c>
      <c r="I68">
        <v>-0.57</v>
      </c>
      <c r="J68">
        <v>21.004894</v>
      </c>
      <c r="K68">
        <v>-0.59</v>
      </c>
      <c r="L68">
        <v>18.485548</v>
      </c>
      <c r="M68">
        <v>-0.61</v>
      </c>
      <c r="N68">
        <v>16.553776</v>
      </c>
      <c r="O68">
        <v>-0.63</v>
      </c>
      <c r="P68">
        <v>15.350774</v>
      </c>
      <c r="Q68">
        <v>-0.65</v>
      </c>
      <c r="R68">
        <v>13.253604</v>
      </c>
      <c r="S68">
        <v>-0.67</v>
      </c>
      <c r="T68">
        <v>11.286496</v>
      </c>
    </row>
    <row r="69" spans="1:20">
      <c r="A69">
        <v>-0.7</v>
      </c>
      <c r="B69">
        <v>6.295935800000001</v>
      </c>
      <c r="C69">
        <v>-0.53</v>
      </c>
      <c r="D69">
        <v>23.869414</v>
      </c>
      <c r="E69">
        <v>-0.55</v>
      </c>
      <c r="F69">
        <v>22.824656</v>
      </c>
      <c r="G69">
        <v>-0.57</v>
      </c>
      <c r="H69">
        <v>20.72654</v>
      </c>
      <c r="I69">
        <v>-0.58</v>
      </c>
      <c r="J69">
        <v>18.963256</v>
      </c>
      <c r="K69">
        <v>-0.6</v>
      </c>
      <c r="L69">
        <v>17.75852</v>
      </c>
      <c r="M69">
        <v>-0.62</v>
      </c>
      <c r="N69">
        <v>15.168846</v>
      </c>
      <c r="O69">
        <v>-0.64</v>
      </c>
      <c r="P69">
        <v>13.611806</v>
      </c>
      <c r="Q69">
        <v>-0.66</v>
      </c>
      <c r="R69">
        <v>13.669776</v>
      </c>
      <c r="S69">
        <v>-0.68</v>
      </c>
      <c r="T69">
        <v>10.4764028</v>
      </c>
    </row>
    <row r="70" spans="1:20">
      <c r="A70">
        <v>-0.71</v>
      </c>
      <c r="B70">
        <v>5.754493800000001</v>
      </c>
      <c r="C70">
        <v>-0.54</v>
      </c>
      <c r="D70">
        <v>23.59803</v>
      </c>
      <c r="E70">
        <v>-0.5600000000000001</v>
      </c>
      <c r="F70">
        <v>20.958354</v>
      </c>
      <c r="G70">
        <v>-0.58</v>
      </c>
      <c r="H70">
        <v>19.720962</v>
      </c>
      <c r="I70">
        <v>-0.59</v>
      </c>
      <c r="J70">
        <v>17.132898</v>
      </c>
      <c r="K70">
        <v>-0.61</v>
      </c>
      <c r="L70">
        <v>16.726492</v>
      </c>
      <c r="M70">
        <v>-0.63</v>
      </c>
      <c r="N70">
        <v>15.84464</v>
      </c>
      <c r="O70">
        <v>-0.65</v>
      </c>
      <c r="P70">
        <v>12.647532</v>
      </c>
      <c r="Q70">
        <v>-0.67</v>
      </c>
      <c r="R70">
        <v>12.408652</v>
      </c>
      <c r="S70">
        <v>-0.6899999999999999</v>
      </c>
      <c r="T70">
        <v>10.848588</v>
      </c>
    </row>
    <row r="71" spans="1:20">
      <c r="A71">
        <v>-0.72</v>
      </c>
      <c r="B71">
        <v>4.415668999999999</v>
      </c>
      <c r="C71">
        <v>-0.55</v>
      </c>
      <c r="D71">
        <v>22.791734</v>
      </c>
      <c r="E71">
        <v>-0.57</v>
      </c>
      <c r="F71">
        <v>20.135192</v>
      </c>
      <c r="G71">
        <v>-0.59</v>
      </c>
      <c r="H71">
        <v>17.211158</v>
      </c>
      <c r="I71">
        <v>-0.6</v>
      </c>
      <c r="J71">
        <v>17.353416</v>
      </c>
      <c r="K71">
        <v>-0.62</v>
      </c>
      <c r="L71">
        <v>14.954426</v>
      </c>
      <c r="M71">
        <v>-0.64</v>
      </c>
      <c r="N71">
        <v>14.313872</v>
      </c>
      <c r="O71">
        <v>-0.66</v>
      </c>
      <c r="P71">
        <v>12.61859</v>
      </c>
      <c r="Q71">
        <v>-0.68</v>
      </c>
      <c r="R71">
        <v>10.124479</v>
      </c>
      <c r="S71">
        <v>-0.7</v>
      </c>
      <c r="T71">
        <v>10.0686084</v>
      </c>
    </row>
    <row r="72" spans="1:20">
      <c r="A72">
        <v>-0.73</v>
      </c>
      <c r="B72">
        <v>2.860854</v>
      </c>
      <c r="C72">
        <v>-0.5600000000000001</v>
      </c>
      <c r="D72">
        <v>20.829158</v>
      </c>
      <c r="E72">
        <v>-0.58</v>
      </c>
      <c r="F72">
        <v>19.35466</v>
      </c>
      <c r="G72">
        <v>-0.6</v>
      </c>
      <c r="H72">
        <v>16.711744</v>
      </c>
      <c r="I72">
        <v>-0.61</v>
      </c>
      <c r="J72">
        <v>17.270972</v>
      </c>
      <c r="K72">
        <v>-0.63</v>
      </c>
      <c r="L72">
        <v>14.41823</v>
      </c>
      <c r="M72">
        <v>-0.65</v>
      </c>
      <c r="N72">
        <v>12.86615</v>
      </c>
      <c r="O72">
        <v>-0.67</v>
      </c>
      <c r="P72">
        <v>12.078764</v>
      </c>
      <c r="Q72">
        <v>-0.6899999999999999</v>
      </c>
      <c r="R72">
        <v>10.5443202</v>
      </c>
      <c r="S72">
        <v>-0.71</v>
      </c>
      <c r="T72">
        <v>8.215437399999999</v>
      </c>
    </row>
    <row r="73" spans="1:20">
      <c r="A73">
        <v>-0.74</v>
      </c>
      <c r="B73">
        <v>-1.130306</v>
      </c>
      <c r="C73">
        <v>-0.57</v>
      </c>
      <c r="D73">
        <v>18.239736</v>
      </c>
      <c r="E73">
        <v>-0.59</v>
      </c>
      <c r="F73">
        <v>18.770186</v>
      </c>
      <c r="G73">
        <v>-0.61</v>
      </c>
      <c r="H73">
        <v>16.660062</v>
      </c>
      <c r="I73">
        <v>-0.62</v>
      </c>
      <c r="J73">
        <v>15.467386</v>
      </c>
      <c r="K73">
        <v>-0.64</v>
      </c>
      <c r="L73">
        <v>14.845596</v>
      </c>
      <c r="M73">
        <v>-0.66</v>
      </c>
      <c r="N73">
        <v>12.36734</v>
      </c>
      <c r="O73">
        <v>-0.68</v>
      </c>
      <c r="P73">
        <v>11.1041424</v>
      </c>
      <c r="Q73">
        <v>-0.7</v>
      </c>
      <c r="R73">
        <v>10.3435946</v>
      </c>
      <c r="S73">
        <v>-0.72</v>
      </c>
      <c r="T73">
        <v>7.196343000000001</v>
      </c>
    </row>
    <row r="74" spans="1:20">
      <c r="A74">
        <v>-0.75</v>
      </c>
      <c r="B74">
        <v>-2.9462062</v>
      </c>
      <c r="C74">
        <v>-0.58</v>
      </c>
      <c r="D74">
        <v>18.957862</v>
      </c>
      <c r="E74">
        <v>-0.6</v>
      </c>
      <c r="F74">
        <v>15.882624</v>
      </c>
      <c r="G74">
        <v>-0.62</v>
      </c>
      <c r="H74">
        <v>15.821258</v>
      </c>
      <c r="I74">
        <v>-0.63</v>
      </c>
      <c r="J74">
        <v>14.080196</v>
      </c>
      <c r="K74">
        <v>-0.65</v>
      </c>
      <c r="L74">
        <v>14.015742</v>
      </c>
      <c r="M74">
        <v>-0.67</v>
      </c>
      <c r="N74">
        <v>11.8415638</v>
      </c>
      <c r="O74">
        <v>-0.6899999999999999</v>
      </c>
      <c r="P74">
        <v>10.4462686</v>
      </c>
      <c r="Q74">
        <v>-0.71</v>
      </c>
      <c r="R74">
        <v>9.283984</v>
      </c>
      <c r="S74">
        <v>-0.73</v>
      </c>
      <c r="T74">
        <v>6.4779532</v>
      </c>
    </row>
    <row r="75" spans="1:20">
      <c r="A75">
        <v>-0.76</v>
      </c>
      <c r="B75">
        <v>-5.5011376</v>
      </c>
      <c r="C75">
        <v>-0.59</v>
      </c>
      <c r="D75">
        <v>17.771654</v>
      </c>
      <c r="E75">
        <v>-0.61</v>
      </c>
      <c r="F75">
        <v>15.670624</v>
      </c>
      <c r="G75">
        <v>-0.63</v>
      </c>
      <c r="H75">
        <v>14.276226</v>
      </c>
      <c r="I75">
        <v>-0.64</v>
      </c>
      <c r="J75">
        <v>14.186036</v>
      </c>
      <c r="K75">
        <v>-0.66</v>
      </c>
      <c r="L75">
        <v>11.086428</v>
      </c>
      <c r="M75">
        <v>-0.68</v>
      </c>
      <c r="N75">
        <v>11.960838</v>
      </c>
      <c r="O75">
        <v>-0.7</v>
      </c>
      <c r="P75">
        <v>9.844832200000001</v>
      </c>
      <c r="Q75">
        <v>-0.72</v>
      </c>
      <c r="R75">
        <v>7.002787000000001</v>
      </c>
      <c r="S75">
        <v>-0.74</v>
      </c>
      <c r="T75">
        <v>5.5077734</v>
      </c>
    </row>
    <row r="76" spans="1:20">
      <c r="A76">
        <v>-0.77</v>
      </c>
      <c r="B76">
        <v>-5.870195600000001</v>
      </c>
      <c r="C76">
        <v>-0.6</v>
      </c>
      <c r="D76">
        <v>16.982532</v>
      </c>
      <c r="E76">
        <v>-0.62</v>
      </c>
      <c r="F76">
        <v>15.398996</v>
      </c>
      <c r="G76">
        <v>-0.64</v>
      </c>
      <c r="H76">
        <v>13.057148</v>
      </c>
      <c r="I76">
        <v>-0.65</v>
      </c>
      <c r="J76">
        <v>13.073464</v>
      </c>
      <c r="K76">
        <v>-0.67</v>
      </c>
      <c r="L76">
        <v>11.581562</v>
      </c>
      <c r="M76">
        <v>-0.6899999999999999</v>
      </c>
      <c r="N76">
        <v>10.210584</v>
      </c>
      <c r="O76">
        <v>-0.71</v>
      </c>
      <c r="P76">
        <v>9.962990999999999</v>
      </c>
      <c r="Q76">
        <v>-0.73</v>
      </c>
      <c r="R76">
        <v>6.3515132</v>
      </c>
      <c r="S76">
        <v>-0.75</v>
      </c>
      <c r="T76">
        <v>3.1452478</v>
      </c>
    </row>
    <row r="77" spans="1:20">
      <c r="A77">
        <v>-0.78</v>
      </c>
      <c r="B77">
        <v>-5.6900734</v>
      </c>
      <c r="C77">
        <v>-0.61</v>
      </c>
      <c r="D77">
        <v>14.675336</v>
      </c>
      <c r="E77">
        <v>-0.63</v>
      </c>
      <c r="F77">
        <v>14.861184</v>
      </c>
      <c r="G77">
        <v>-0.65</v>
      </c>
      <c r="H77">
        <v>13.493438</v>
      </c>
      <c r="I77">
        <v>-0.66</v>
      </c>
      <c r="J77">
        <v>12.529582</v>
      </c>
      <c r="K77">
        <v>-0.68</v>
      </c>
      <c r="L77">
        <v>11.355142</v>
      </c>
      <c r="M77">
        <v>-0.7</v>
      </c>
      <c r="N77">
        <v>9.1353636</v>
      </c>
      <c r="O77">
        <v>-0.72</v>
      </c>
      <c r="P77">
        <v>7.7814882</v>
      </c>
      <c r="Q77">
        <v>-0.74</v>
      </c>
      <c r="R77">
        <v>5.1186578</v>
      </c>
      <c r="S77">
        <v>-0.76</v>
      </c>
      <c r="T77">
        <v>-0.2286906</v>
      </c>
    </row>
    <row r="78" spans="1:20">
      <c r="A78">
        <v>-0.79</v>
      </c>
      <c r="B78">
        <v>-5.235591</v>
      </c>
      <c r="C78">
        <v>-0.62</v>
      </c>
      <c r="D78">
        <v>14.245482</v>
      </c>
      <c r="E78">
        <v>-0.64</v>
      </c>
      <c r="F78">
        <v>13.125648</v>
      </c>
      <c r="G78">
        <v>-0.66</v>
      </c>
      <c r="H78">
        <v>12.625112</v>
      </c>
      <c r="I78">
        <v>-0.67</v>
      </c>
      <c r="J78">
        <v>10.701448</v>
      </c>
      <c r="K78">
        <v>-0.6899999999999999</v>
      </c>
      <c r="L78">
        <v>11.40069</v>
      </c>
      <c r="M78">
        <v>-0.71</v>
      </c>
      <c r="N78">
        <v>8.9433734</v>
      </c>
      <c r="O78">
        <v>-0.73</v>
      </c>
      <c r="P78">
        <v>5.4021764</v>
      </c>
      <c r="Q78">
        <v>-0.75</v>
      </c>
      <c r="R78">
        <v>3.1978216</v>
      </c>
      <c r="S78">
        <v>-0.77</v>
      </c>
      <c r="T78">
        <v>-1.0498648</v>
      </c>
    </row>
    <row r="79" spans="1:20">
      <c r="A79">
        <v>-0.8</v>
      </c>
      <c r="B79">
        <v>-3.7195976</v>
      </c>
      <c r="C79">
        <v>-0.63</v>
      </c>
      <c r="D79">
        <v>14.430216</v>
      </c>
      <c r="E79">
        <v>-0.65</v>
      </c>
      <c r="F79">
        <v>12.56229</v>
      </c>
      <c r="G79">
        <v>-0.67</v>
      </c>
      <c r="H79">
        <v>11.291766</v>
      </c>
      <c r="I79">
        <v>-0.68</v>
      </c>
      <c r="J79">
        <v>10.973756</v>
      </c>
      <c r="K79">
        <v>-0.7</v>
      </c>
      <c r="L79">
        <v>9.9429514</v>
      </c>
      <c r="M79">
        <v>-0.72</v>
      </c>
      <c r="N79">
        <v>8.095353800000002</v>
      </c>
      <c r="O79">
        <v>-0.74</v>
      </c>
      <c r="P79">
        <v>4.8106942</v>
      </c>
      <c r="Q79">
        <v>-0.76</v>
      </c>
      <c r="R79">
        <v>0.1186138</v>
      </c>
      <c r="S79">
        <v>-0.78</v>
      </c>
      <c r="T79">
        <v>-1.1680118</v>
      </c>
    </row>
    <row r="80" spans="1:20">
      <c r="A80">
        <v>-0.8100000000000001</v>
      </c>
      <c r="B80">
        <v>-2.7117762</v>
      </c>
      <c r="C80">
        <v>-0.64</v>
      </c>
      <c r="D80">
        <v>14.265968</v>
      </c>
      <c r="E80">
        <v>-0.66</v>
      </c>
      <c r="F80">
        <v>12.62729</v>
      </c>
      <c r="G80">
        <v>-0.68</v>
      </c>
      <c r="H80">
        <v>10.6490488</v>
      </c>
      <c r="I80">
        <v>-0.6899999999999999</v>
      </c>
      <c r="J80">
        <v>10.511163</v>
      </c>
      <c r="K80">
        <v>-0.71</v>
      </c>
      <c r="L80">
        <v>8.628659000000001</v>
      </c>
      <c r="M80">
        <v>-0.73</v>
      </c>
      <c r="N80">
        <v>6.809803</v>
      </c>
      <c r="O80">
        <v>-0.75</v>
      </c>
      <c r="P80">
        <v>2.9833604</v>
      </c>
      <c r="Q80">
        <v>-0.77</v>
      </c>
      <c r="R80">
        <v>-1.3228534</v>
      </c>
      <c r="S80">
        <v>-0.79</v>
      </c>
      <c r="T80">
        <v>-1.8229656</v>
      </c>
    </row>
    <row r="81" spans="1:20">
      <c r="A81">
        <v>-0.82</v>
      </c>
      <c r="B81">
        <v>-3.3031168</v>
      </c>
      <c r="C81">
        <v>-0.65</v>
      </c>
      <c r="D81">
        <v>11.63295</v>
      </c>
      <c r="E81">
        <v>-0.67</v>
      </c>
      <c r="F81">
        <v>12.090502</v>
      </c>
      <c r="G81">
        <v>-0.6899999999999999</v>
      </c>
      <c r="H81">
        <v>10.4270362</v>
      </c>
      <c r="I81">
        <v>-0.7</v>
      </c>
      <c r="J81">
        <v>9.985222</v>
      </c>
      <c r="K81">
        <v>-0.72</v>
      </c>
      <c r="L81">
        <v>8.273237</v>
      </c>
      <c r="M81">
        <v>-0.74</v>
      </c>
      <c r="N81">
        <v>3.5286608</v>
      </c>
      <c r="O81">
        <v>-0.76</v>
      </c>
      <c r="P81">
        <v>1.6664834</v>
      </c>
      <c r="Q81">
        <v>-0.78</v>
      </c>
      <c r="R81">
        <v>-1.1191574</v>
      </c>
      <c r="S81">
        <v>-0.8</v>
      </c>
      <c r="T81">
        <v>-1.5703182</v>
      </c>
    </row>
    <row r="82" spans="1:20">
      <c r="A82">
        <v>-0.83</v>
      </c>
      <c r="B82">
        <v>-5.504753200000001</v>
      </c>
      <c r="C82">
        <v>-0.66</v>
      </c>
      <c r="D82">
        <v>11.903544</v>
      </c>
      <c r="E82">
        <v>-0.68</v>
      </c>
      <c r="F82">
        <v>10.0850958</v>
      </c>
      <c r="G82">
        <v>-0.7</v>
      </c>
      <c r="H82">
        <v>10.1577614</v>
      </c>
      <c r="I82">
        <v>-0.71</v>
      </c>
      <c r="J82">
        <v>8.2874938</v>
      </c>
      <c r="K82">
        <v>-0.73</v>
      </c>
      <c r="L82">
        <v>6.4776696</v>
      </c>
      <c r="M82">
        <v>-0.75</v>
      </c>
      <c r="N82">
        <v>2.5512072</v>
      </c>
      <c r="O82">
        <v>-0.77</v>
      </c>
      <c r="P82">
        <v>-2.4809194</v>
      </c>
      <c r="Q82">
        <v>-0.79</v>
      </c>
      <c r="R82">
        <v>-0.4841952</v>
      </c>
      <c r="S82">
        <v>-0.8100000000000001</v>
      </c>
      <c r="T82">
        <v>-0.3252888</v>
      </c>
    </row>
    <row r="83" spans="1:20">
      <c r="A83">
        <v>-0.84</v>
      </c>
      <c r="B83">
        <v>-5.116536200000001</v>
      </c>
      <c r="C83">
        <v>-0.67</v>
      </c>
      <c r="D83">
        <v>11.703372</v>
      </c>
      <c r="E83">
        <v>-0.6899999999999999</v>
      </c>
      <c r="F83">
        <v>9.449036400000001</v>
      </c>
      <c r="G83">
        <v>-0.71</v>
      </c>
      <c r="H83">
        <v>8.9667174</v>
      </c>
      <c r="I83">
        <v>-0.72</v>
      </c>
      <c r="J83">
        <v>7.216039</v>
      </c>
      <c r="K83">
        <v>-0.74</v>
      </c>
      <c r="L83">
        <v>4.3416796</v>
      </c>
      <c r="M83">
        <v>-0.76</v>
      </c>
      <c r="N83">
        <v>1.67086</v>
      </c>
      <c r="O83">
        <v>-0.78</v>
      </c>
      <c r="P83">
        <v>-2.6287864</v>
      </c>
      <c r="Q83">
        <v>-0.8</v>
      </c>
      <c r="R83">
        <v>-1.000926</v>
      </c>
      <c r="S83">
        <v>-0.82</v>
      </c>
      <c r="T83">
        <v>-1.6145944</v>
      </c>
    </row>
    <row r="84" spans="1:20">
      <c r="A84">
        <v>-0.85</v>
      </c>
      <c r="B84">
        <v>-5.143441399999999</v>
      </c>
      <c r="C84">
        <v>-0.68</v>
      </c>
      <c r="D84">
        <v>11.118206</v>
      </c>
      <c r="E84">
        <v>-0.7</v>
      </c>
      <c r="F84">
        <v>9.9730382</v>
      </c>
      <c r="G84">
        <v>-0.72</v>
      </c>
      <c r="H84">
        <v>7.0124408</v>
      </c>
      <c r="I84">
        <v>-0.73</v>
      </c>
      <c r="J84">
        <v>6.193577400000001</v>
      </c>
      <c r="K84">
        <v>-0.75</v>
      </c>
      <c r="L84">
        <v>1.3586646</v>
      </c>
      <c r="M84">
        <v>-0.77</v>
      </c>
      <c r="N84">
        <v>-0.5844978000000001</v>
      </c>
      <c r="O84">
        <v>-0.79</v>
      </c>
      <c r="P84">
        <v>-1.0636512</v>
      </c>
      <c r="Q84">
        <v>-0.8100000000000001</v>
      </c>
      <c r="R84">
        <v>-1.7077902</v>
      </c>
      <c r="S84">
        <v>-0.83</v>
      </c>
      <c r="T84">
        <v>-5.047072</v>
      </c>
    </row>
    <row r="85" spans="1:20">
      <c r="A85">
        <v>-0.86</v>
      </c>
      <c r="B85">
        <v>-5.3348494</v>
      </c>
      <c r="C85">
        <v>-0.6899999999999999</v>
      </c>
      <c r="D85">
        <v>9.1885738</v>
      </c>
      <c r="E85">
        <v>-0.71</v>
      </c>
      <c r="F85">
        <v>8.8261824</v>
      </c>
      <c r="G85">
        <v>-0.73</v>
      </c>
      <c r="H85">
        <v>5.8795074</v>
      </c>
      <c r="I85">
        <v>-0.74</v>
      </c>
      <c r="J85">
        <v>4.125521</v>
      </c>
      <c r="K85">
        <v>-0.76</v>
      </c>
      <c r="L85">
        <v>0.7799902000000001</v>
      </c>
      <c r="M85">
        <v>-0.78</v>
      </c>
      <c r="N85">
        <v>-3.0063962</v>
      </c>
      <c r="O85">
        <v>-0.8</v>
      </c>
      <c r="P85">
        <v>0.4473288</v>
      </c>
      <c r="Q85">
        <v>-0.82</v>
      </c>
      <c r="R85">
        <v>-2.1636484</v>
      </c>
      <c r="S85">
        <v>-0.84</v>
      </c>
      <c r="T85">
        <v>-9.151171999999999</v>
      </c>
    </row>
    <row r="86" spans="1:20">
      <c r="A86">
        <v>-0.87</v>
      </c>
      <c r="B86">
        <v>-8.273531</v>
      </c>
      <c r="C86">
        <v>-0.7</v>
      </c>
      <c r="D86">
        <v>8.038103400000001</v>
      </c>
      <c r="E86">
        <v>-0.72</v>
      </c>
      <c r="F86">
        <v>6.7946286</v>
      </c>
      <c r="G86">
        <v>-0.74</v>
      </c>
      <c r="H86">
        <v>3.9720762</v>
      </c>
      <c r="I86">
        <v>-0.75</v>
      </c>
      <c r="J86">
        <v>1.3649868</v>
      </c>
      <c r="K86">
        <v>-0.77</v>
      </c>
      <c r="L86">
        <v>-0.5389874</v>
      </c>
      <c r="M86">
        <v>-0.79</v>
      </c>
      <c r="N86">
        <v>-2.2097632</v>
      </c>
      <c r="O86">
        <v>-0.8100000000000001</v>
      </c>
      <c r="P86">
        <v>-1.7902186</v>
      </c>
      <c r="Q86">
        <v>-0.83</v>
      </c>
      <c r="R86">
        <v>-4.183943999999999</v>
      </c>
      <c r="S86">
        <v>-0.85</v>
      </c>
      <c r="T86">
        <v>-9.7688258</v>
      </c>
    </row>
    <row r="87" spans="1:20">
      <c r="A87">
        <v>-0.88</v>
      </c>
      <c r="B87">
        <v>-8.1312572</v>
      </c>
      <c r="C87">
        <v>-0.71</v>
      </c>
      <c r="D87">
        <v>7.832816199999999</v>
      </c>
      <c r="E87">
        <v>-0.73</v>
      </c>
      <c r="F87">
        <v>4.4448404</v>
      </c>
      <c r="G87">
        <v>-0.75</v>
      </c>
      <c r="H87">
        <v>2.8403484</v>
      </c>
      <c r="I87">
        <v>-0.76</v>
      </c>
      <c r="J87">
        <v>-0.918177</v>
      </c>
      <c r="K87">
        <v>-0.78</v>
      </c>
      <c r="L87">
        <v>-2.433357</v>
      </c>
      <c r="M87">
        <v>-0.8</v>
      </c>
      <c r="N87">
        <v>-0.2294424</v>
      </c>
      <c r="O87">
        <v>-0.82</v>
      </c>
      <c r="P87">
        <v>-2.6375552</v>
      </c>
      <c r="Q87">
        <v>-0.84</v>
      </c>
      <c r="R87">
        <v>-8.266911199999999</v>
      </c>
      <c r="S87">
        <v>-0.86</v>
      </c>
      <c r="T87">
        <v>-7.958096</v>
      </c>
    </row>
    <row r="88" spans="1:20">
      <c r="A88">
        <v>-0.89</v>
      </c>
      <c r="B88">
        <v>-7.667959399999999</v>
      </c>
      <c r="C88">
        <v>-0.72</v>
      </c>
      <c r="D88">
        <v>7.085286600000001</v>
      </c>
      <c r="E88">
        <v>-0.74</v>
      </c>
      <c r="F88">
        <v>3.3200038</v>
      </c>
      <c r="G88">
        <v>-0.76</v>
      </c>
      <c r="H88">
        <v>-1.205654</v>
      </c>
      <c r="I88">
        <v>-0.77</v>
      </c>
      <c r="J88">
        <v>-2.2521752</v>
      </c>
      <c r="K88">
        <v>-0.79</v>
      </c>
      <c r="L88">
        <v>-2.665059</v>
      </c>
      <c r="M88">
        <v>-0.8100000000000001</v>
      </c>
      <c r="N88">
        <v>-0.4987832</v>
      </c>
      <c r="O88">
        <v>-0.83</v>
      </c>
      <c r="P88">
        <v>-4.5253936</v>
      </c>
      <c r="Q88">
        <v>-0.85</v>
      </c>
      <c r="R88">
        <v>-9.3777224</v>
      </c>
      <c r="S88">
        <v>-0.87</v>
      </c>
      <c r="T88">
        <v>-8.082588000000001</v>
      </c>
    </row>
    <row r="89" spans="1:20">
      <c r="A89">
        <v>-0.9</v>
      </c>
      <c r="B89">
        <v>-8.374281999999999</v>
      </c>
      <c r="C89">
        <v>-0.73</v>
      </c>
      <c r="D89">
        <v>4.4054798</v>
      </c>
      <c r="E89">
        <v>-0.75</v>
      </c>
      <c r="F89">
        <v>2.4222002</v>
      </c>
      <c r="G89">
        <v>-0.77</v>
      </c>
      <c r="H89">
        <v>-3.373731</v>
      </c>
      <c r="I89">
        <v>-0.78</v>
      </c>
      <c r="J89">
        <v>-2.2628242</v>
      </c>
      <c r="K89">
        <v>-0.8</v>
      </c>
      <c r="L89">
        <v>-1.0905366</v>
      </c>
      <c r="M89">
        <v>-0.82</v>
      </c>
      <c r="N89">
        <v>-3.623764</v>
      </c>
      <c r="O89">
        <v>-0.84</v>
      </c>
      <c r="P89">
        <v>-7.0560748</v>
      </c>
      <c r="Q89">
        <v>-0.86</v>
      </c>
      <c r="R89">
        <v>-8.223181800000001</v>
      </c>
      <c r="S89">
        <v>-0.88</v>
      </c>
      <c r="T89">
        <v>-9.2135012</v>
      </c>
    </row>
    <row r="90" spans="1:20">
      <c r="A90">
        <v>-0.91</v>
      </c>
      <c r="B90">
        <v>-9.456545800000001</v>
      </c>
      <c r="C90">
        <v>-0.74</v>
      </c>
      <c r="D90">
        <v>0.9025002000000001</v>
      </c>
      <c r="E90">
        <v>-0.76</v>
      </c>
      <c r="F90">
        <v>-0.7740492</v>
      </c>
      <c r="G90">
        <v>-0.78</v>
      </c>
      <c r="H90">
        <v>-2.521827</v>
      </c>
      <c r="I90">
        <v>-0.79</v>
      </c>
      <c r="J90">
        <v>-2.9549062</v>
      </c>
      <c r="K90">
        <v>-0.8100000000000001</v>
      </c>
      <c r="L90">
        <v>-0.0808846</v>
      </c>
      <c r="M90">
        <v>-0.83</v>
      </c>
      <c r="N90">
        <v>-5.1137072</v>
      </c>
      <c r="O90">
        <v>-0.85</v>
      </c>
      <c r="P90">
        <v>-9.407877600000001</v>
      </c>
      <c r="Q90">
        <v>-0.87</v>
      </c>
      <c r="R90">
        <v>-8.0124692</v>
      </c>
      <c r="S90">
        <v>-0.89</v>
      </c>
      <c r="T90">
        <v>-8.5848852</v>
      </c>
    </row>
    <row r="91" spans="1:20">
      <c r="A91">
        <v>-0.92</v>
      </c>
      <c r="B91">
        <v>-9.9445408</v>
      </c>
      <c r="C91">
        <v>-0.75</v>
      </c>
      <c r="D91">
        <v>0.2687096</v>
      </c>
      <c r="E91">
        <v>-0.77</v>
      </c>
      <c r="F91">
        <v>-3.483359</v>
      </c>
      <c r="G91">
        <v>-0.79</v>
      </c>
      <c r="H91">
        <v>-1.6453508</v>
      </c>
      <c r="I91">
        <v>-0.8</v>
      </c>
      <c r="J91">
        <v>-1.1041208</v>
      </c>
      <c r="K91">
        <v>-0.82</v>
      </c>
      <c r="L91">
        <v>-1.6914902</v>
      </c>
      <c r="M91">
        <v>-0.84</v>
      </c>
      <c r="N91">
        <v>-7.4418464</v>
      </c>
      <c r="O91">
        <v>-0.86</v>
      </c>
      <c r="P91">
        <v>-8.793284199999999</v>
      </c>
      <c r="Q91">
        <v>-0.88</v>
      </c>
      <c r="R91">
        <v>-8.601724200000001</v>
      </c>
      <c r="S91">
        <v>-0.9</v>
      </c>
      <c r="T91">
        <v>-8.0749058</v>
      </c>
    </row>
    <row r="92" spans="1:20">
      <c r="A92">
        <v>-0.93</v>
      </c>
      <c r="B92">
        <v>-9.706973999999999</v>
      </c>
      <c r="C92">
        <v>-0.76</v>
      </c>
      <c r="D92">
        <v>-1.5012394</v>
      </c>
      <c r="E92">
        <v>-0.78</v>
      </c>
      <c r="F92">
        <v>-3.6255404</v>
      </c>
      <c r="G92">
        <v>-0.8</v>
      </c>
      <c r="H92">
        <v>-2.0145918</v>
      </c>
      <c r="I92">
        <v>-0.8100000000000001</v>
      </c>
      <c r="J92">
        <v>-0.6410608</v>
      </c>
      <c r="K92">
        <v>-0.83</v>
      </c>
      <c r="L92">
        <v>-4.417851799999999</v>
      </c>
      <c r="M92">
        <v>-0.85</v>
      </c>
      <c r="N92">
        <v>-7.5747928</v>
      </c>
      <c r="O92">
        <v>-0.87</v>
      </c>
      <c r="P92">
        <v>-7.7369866</v>
      </c>
      <c r="Q92">
        <v>-0.89</v>
      </c>
      <c r="R92">
        <v>-9.488630000000001</v>
      </c>
      <c r="S92">
        <v>-0.91</v>
      </c>
      <c r="T92">
        <v>-8.1648988</v>
      </c>
    </row>
    <row r="93" spans="1:20">
      <c r="A93">
        <v>-0.9399999999999999</v>
      </c>
      <c r="B93">
        <v>-9.5612858</v>
      </c>
      <c r="C93">
        <v>-0.77</v>
      </c>
      <c r="D93">
        <v>-4.001709</v>
      </c>
      <c r="E93">
        <v>-0.79</v>
      </c>
      <c r="F93">
        <v>-2.095302</v>
      </c>
      <c r="G93">
        <v>-0.8100000000000001</v>
      </c>
      <c r="H93">
        <v>-1.5762208</v>
      </c>
      <c r="I93">
        <v>-0.82</v>
      </c>
      <c r="J93">
        <v>-0.596766</v>
      </c>
      <c r="K93">
        <v>-0.84</v>
      </c>
      <c r="L93">
        <v>-6.8705932</v>
      </c>
      <c r="M93">
        <v>-0.86</v>
      </c>
      <c r="N93">
        <v>-8.6791386</v>
      </c>
      <c r="O93">
        <v>-0.88</v>
      </c>
      <c r="P93">
        <v>-7.3580134</v>
      </c>
      <c r="Q93">
        <v>-0.9</v>
      </c>
      <c r="R93">
        <v>-8.724221199999999</v>
      </c>
      <c r="S93">
        <v>-0.92</v>
      </c>
      <c r="T93">
        <v>-9.3066964</v>
      </c>
    </row>
    <row r="94" spans="1:20">
      <c r="A94">
        <v>-0.95</v>
      </c>
      <c r="B94">
        <v>-11.09914</v>
      </c>
      <c r="C94">
        <v>-0.78</v>
      </c>
      <c r="D94">
        <v>-5.430810599999999</v>
      </c>
      <c r="E94">
        <v>-0.8</v>
      </c>
      <c r="F94">
        <v>-0.7328254</v>
      </c>
      <c r="G94">
        <v>-0.82</v>
      </c>
      <c r="H94">
        <v>-0.9860058</v>
      </c>
      <c r="I94">
        <v>-0.83</v>
      </c>
      <c r="J94">
        <v>-4.2679116</v>
      </c>
      <c r="K94">
        <v>-0.85</v>
      </c>
      <c r="L94">
        <v>-7.479323200000001</v>
      </c>
      <c r="M94">
        <v>-0.87</v>
      </c>
      <c r="N94">
        <v>-8.4039986</v>
      </c>
      <c r="O94">
        <v>-0.89</v>
      </c>
      <c r="P94">
        <v>-8.5835568</v>
      </c>
      <c r="Q94">
        <v>-0.91</v>
      </c>
      <c r="R94">
        <v>-8.323535400000001</v>
      </c>
      <c r="S94">
        <v>-0.93</v>
      </c>
      <c r="T94">
        <v>-9.288801599999999</v>
      </c>
    </row>
    <row r="95" spans="1:20">
      <c r="A95">
        <v>-0.96</v>
      </c>
      <c r="B95">
        <v>-11.904308</v>
      </c>
      <c r="C95">
        <v>-0.79</v>
      </c>
      <c r="D95">
        <v>-4.1462372</v>
      </c>
      <c r="E95">
        <v>-0.8100000000000001</v>
      </c>
      <c r="F95">
        <v>-1.42156</v>
      </c>
      <c r="G95">
        <v>-0.83</v>
      </c>
      <c r="H95">
        <v>-3.2575794</v>
      </c>
      <c r="I95">
        <v>-0.84</v>
      </c>
      <c r="J95">
        <v>-7.3628946</v>
      </c>
      <c r="K95">
        <v>-0.86</v>
      </c>
      <c r="L95">
        <v>-7.478112400000001</v>
      </c>
      <c r="M95">
        <v>-0.88</v>
      </c>
      <c r="N95">
        <v>-7.5790762</v>
      </c>
      <c r="O95">
        <v>-0.9</v>
      </c>
      <c r="P95">
        <v>-9.453387599999999</v>
      </c>
      <c r="Q95">
        <v>-0.92</v>
      </c>
      <c r="R95">
        <v>-8.4817252</v>
      </c>
      <c r="S95">
        <v>-0.9399999999999999</v>
      </c>
      <c r="T95">
        <v>-8.6416182</v>
      </c>
    </row>
    <row r="96" spans="1:20">
      <c r="A96">
        <v>-0.97</v>
      </c>
      <c r="B96">
        <v>-11.150624</v>
      </c>
      <c r="C96">
        <v>-0.8</v>
      </c>
      <c r="D96">
        <v>-1.6864778</v>
      </c>
      <c r="E96">
        <v>-0.82</v>
      </c>
      <c r="F96">
        <v>-1.3168378</v>
      </c>
      <c r="G96">
        <v>-0.84</v>
      </c>
      <c r="H96">
        <v>-6.1784478</v>
      </c>
      <c r="I96">
        <v>-0.85</v>
      </c>
      <c r="J96">
        <v>-7.870448000000001</v>
      </c>
      <c r="K96">
        <v>-0.87</v>
      </c>
      <c r="L96">
        <v>-8.6382136</v>
      </c>
      <c r="M96">
        <v>-0.89</v>
      </c>
      <c r="N96">
        <v>-7.8663984</v>
      </c>
      <c r="O96">
        <v>-0.91</v>
      </c>
      <c r="P96">
        <v>-9.0430732</v>
      </c>
      <c r="Q96">
        <v>-0.93</v>
      </c>
      <c r="R96">
        <v>-9.508308</v>
      </c>
      <c r="S96">
        <v>-0.95</v>
      </c>
      <c r="T96">
        <v>-8.5836992</v>
      </c>
    </row>
    <row r="97" spans="1:20">
      <c r="A97">
        <v>-0.98</v>
      </c>
      <c r="B97">
        <v>-11.251532</v>
      </c>
      <c r="C97">
        <v>-0.8100000000000001</v>
      </c>
      <c r="D97">
        <v>-0.2797062</v>
      </c>
      <c r="E97">
        <v>-0.83</v>
      </c>
      <c r="F97">
        <v>-2.660654</v>
      </c>
      <c r="G97">
        <v>-0.85</v>
      </c>
      <c r="H97">
        <v>-7.9251148</v>
      </c>
      <c r="I97">
        <v>-0.86</v>
      </c>
      <c r="J97">
        <v>-6.7468114</v>
      </c>
      <c r="K97">
        <v>-0.88</v>
      </c>
      <c r="L97">
        <v>-8.495082200000001</v>
      </c>
      <c r="M97">
        <v>-0.9</v>
      </c>
      <c r="N97">
        <v>-9.067736200000001</v>
      </c>
      <c r="O97">
        <v>-0.92</v>
      </c>
      <c r="P97">
        <v>-8.3697912</v>
      </c>
      <c r="Q97">
        <v>-0.9399999999999999</v>
      </c>
      <c r="R97">
        <v>-9.1269022</v>
      </c>
      <c r="S97">
        <v>-0.96</v>
      </c>
      <c r="T97">
        <v>-10.296292</v>
      </c>
    </row>
    <row r="98" spans="1:20">
      <c r="A98">
        <v>-0.99</v>
      </c>
      <c r="B98">
        <v>-12.618256</v>
      </c>
      <c r="C98">
        <v>-0.82</v>
      </c>
      <c r="D98">
        <v>-1.8102476</v>
      </c>
      <c r="E98">
        <v>-0.84</v>
      </c>
      <c r="F98">
        <v>-4.817494000000001</v>
      </c>
      <c r="G98">
        <v>-0.86</v>
      </c>
      <c r="H98">
        <v>-7.177157200000001</v>
      </c>
      <c r="I98">
        <v>-0.87</v>
      </c>
      <c r="J98">
        <v>-7.2511698</v>
      </c>
      <c r="K98">
        <v>-0.89</v>
      </c>
      <c r="L98">
        <v>-7.9819334</v>
      </c>
      <c r="M98">
        <v>-0.91</v>
      </c>
      <c r="N98">
        <v>-9.297049599999999</v>
      </c>
      <c r="O98">
        <v>-0.93</v>
      </c>
      <c r="P98">
        <v>-9.152587</v>
      </c>
      <c r="Q98">
        <v>-0.95</v>
      </c>
      <c r="R98">
        <v>-8.8997628</v>
      </c>
      <c r="S98">
        <v>-0.97</v>
      </c>
      <c r="T98">
        <v>-10.3201544</v>
      </c>
    </row>
    <row r="99" spans="1:20">
      <c r="A99">
        <v>-1</v>
      </c>
      <c r="B99">
        <v>-10.5994916</v>
      </c>
      <c r="C99">
        <v>-0.83</v>
      </c>
      <c r="D99">
        <v>-3.5167296</v>
      </c>
      <c r="E99">
        <v>-0.85</v>
      </c>
      <c r="F99">
        <v>-7.1222236</v>
      </c>
      <c r="G99">
        <v>-0.87</v>
      </c>
      <c r="H99">
        <v>-7.308946399999999</v>
      </c>
      <c r="I99">
        <v>-0.88</v>
      </c>
      <c r="J99">
        <v>-8.509482999999999</v>
      </c>
      <c r="K99">
        <v>-0.9</v>
      </c>
      <c r="L99">
        <v>-7.396694800000001</v>
      </c>
      <c r="M99">
        <v>-0.92</v>
      </c>
      <c r="N99">
        <v>-9.120790000000001</v>
      </c>
      <c r="O99">
        <v>-0.9399999999999999</v>
      </c>
      <c r="P99">
        <v>-9.513880199999999</v>
      </c>
      <c r="Q99">
        <v>-0.96</v>
      </c>
      <c r="R99">
        <v>-9.309530800000001</v>
      </c>
      <c r="S99">
        <v>-0.98</v>
      </c>
      <c r="T99">
        <v>-9.595029800000001</v>
      </c>
    </row>
    <row r="100" spans="1:20">
      <c r="A100">
        <v>-1.01</v>
      </c>
      <c r="B100">
        <v>-12.221968</v>
      </c>
      <c r="C100">
        <v>-0.84</v>
      </c>
      <c r="D100">
        <v>-3.7999996</v>
      </c>
      <c r="E100">
        <v>-0.86</v>
      </c>
      <c r="F100">
        <v>-7.541294600000001</v>
      </c>
      <c r="G100">
        <v>-0.88</v>
      </c>
      <c r="H100">
        <v>-8.327723600000001</v>
      </c>
      <c r="I100">
        <v>-0.89</v>
      </c>
      <c r="J100">
        <v>-8.6151958</v>
      </c>
      <c r="K100">
        <v>-0.91</v>
      </c>
      <c r="L100">
        <v>-9.1837328</v>
      </c>
      <c r="M100">
        <v>-0.93</v>
      </c>
      <c r="N100">
        <v>-8.810134</v>
      </c>
      <c r="O100">
        <v>-0.95</v>
      </c>
      <c r="P100">
        <v>-9.521122999999999</v>
      </c>
      <c r="Q100">
        <v>-0.97</v>
      </c>
      <c r="R100">
        <v>-10.1939626</v>
      </c>
      <c r="S100">
        <v>-0.99</v>
      </c>
      <c r="T100">
        <v>-9.278296399999999</v>
      </c>
    </row>
    <row r="101" spans="1:20">
      <c r="A101">
        <v>-1.02</v>
      </c>
      <c r="B101">
        <v>-12.201652</v>
      </c>
      <c r="C101">
        <v>-0.85</v>
      </c>
      <c r="D101">
        <v>-5.3498598</v>
      </c>
      <c r="E101">
        <v>-0.87</v>
      </c>
      <c r="F101">
        <v>-7.7763856</v>
      </c>
      <c r="G101">
        <v>-0.89</v>
      </c>
      <c r="H101">
        <v>-8.8746356</v>
      </c>
      <c r="I101">
        <v>-0.9</v>
      </c>
      <c r="J101">
        <v>-7.711784799999999</v>
      </c>
      <c r="K101">
        <v>-0.92</v>
      </c>
      <c r="L101">
        <v>-9.541506</v>
      </c>
      <c r="M101">
        <v>-0.9399999999999999</v>
      </c>
      <c r="N101">
        <v>-9.265370200000001</v>
      </c>
      <c r="O101">
        <v>-0.96</v>
      </c>
      <c r="P101">
        <v>-8.824497599999999</v>
      </c>
      <c r="Q101">
        <v>-0.98</v>
      </c>
      <c r="R101">
        <v>-10.498278</v>
      </c>
      <c r="S101">
        <v>-1</v>
      </c>
      <c r="T101">
        <v>-8.239508799999999</v>
      </c>
    </row>
    <row r="102" spans="1:20">
      <c r="A102">
        <v>-1.03</v>
      </c>
      <c r="B102">
        <v>-13.240212</v>
      </c>
      <c r="C102">
        <v>-0.86</v>
      </c>
      <c r="D102">
        <v>-7.3775374</v>
      </c>
      <c r="E102">
        <v>-0.88</v>
      </c>
      <c r="F102">
        <v>-7.4025488</v>
      </c>
      <c r="G102">
        <v>-0.9</v>
      </c>
      <c r="H102">
        <v>-8.452052</v>
      </c>
      <c r="I102">
        <v>-0.91</v>
      </c>
      <c r="J102">
        <v>-8.3539382</v>
      </c>
      <c r="K102">
        <v>-0.93</v>
      </c>
      <c r="L102">
        <v>-9.123892399999999</v>
      </c>
      <c r="M102">
        <v>-0.95</v>
      </c>
      <c r="N102">
        <v>-10.16605</v>
      </c>
      <c r="O102">
        <v>-0.97</v>
      </c>
      <c r="P102">
        <v>-9.178459200000001</v>
      </c>
      <c r="Q102">
        <v>-0.99</v>
      </c>
      <c r="R102">
        <v>-9.700518200000001</v>
      </c>
      <c r="S102">
        <v>-1.01</v>
      </c>
      <c r="T102">
        <v>-10.3668928</v>
      </c>
    </row>
    <row r="103" spans="1:20">
      <c r="A103">
        <v>-1.04</v>
      </c>
      <c r="B103">
        <v>-14.429866</v>
      </c>
      <c r="C103">
        <v>-0.87</v>
      </c>
      <c r="D103">
        <v>-7.7353348</v>
      </c>
      <c r="E103">
        <v>-0.89</v>
      </c>
      <c r="F103">
        <v>-8.916565799999999</v>
      </c>
      <c r="G103">
        <v>-0.91</v>
      </c>
      <c r="H103">
        <v>-8.318873999999999</v>
      </c>
      <c r="I103">
        <v>-0.92</v>
      </c>
      <c r="J103">
        <v>-10.2114374</v>
      </c>
      <c r="K103">
        <v>-0.9399999999999999</v>
      </c>
      <c r="L103">
        <v>-8.6473634</v>
      </c>
      <c r="M103">
        <v>-0.96</v>
      </c>
      <c r="N103">
        <v>-9.5662944</v>
      </c>
      <c r="O103">
        <v>-0.98</v>
      </c>
      <c r="P103">
        <v>-10.818562</v>
      </c>
      <c r="Q103">
        <v>-1</v>
      </c>
      <c r="R103">
        <v>-8.915645999999999</v>
      </c>
      <c r="S103">
        <v>-1.02</v>
      </c>
      <c r="T103">
        <v>-9.920128199999999</v>
      </c>
    </row>
    <row r="104" spans="1:20">
      <c r="A104">
        <v>-1.05</v>
      </c>
      <c r="B104">
        <v>-13.536514</v>
      </c>
      <c r="C104">
        <v>-0.88</v>
      </c>
      <c r="D104">
        <v>-7.176486800000001</v>
      </c>
      <c r="E104">
        <v>-0.9</v>
      </c>
      <c r="F104">
        <v>-9.620802600000001</v>
      </c>
      <c r="G104">
        <v>-0.92</v>
      </c>
      <c r="H104">
        <v>-9.0572596</v>
      </c>
      <c r="I104">
        <v>-0.93</v>
      </c>
      <c r="J104">
        <v>-9.845082399999999</v>
      </c>
      <c r="K104">
        <v>-0.95</v>
      </c>
      <c r="L104">
        <v>-9.977477199999999</v>
      </c>
      <c r="M104">
        <v>-0.97</v>
      </c>
      <c r="N104">
        <v>-9.4136956</v>
      </c>
      <c r="O104">
        <v>-0.99</v>
      </c>
      <c r="P104">
        <v>-9.953556000000001</v>
      </c>
      <c r="Q104">
        <v>-1.01</v>
      </c>
      <c r="R104">
        <v>-10.279211</v>
      </c>
      <c r="S104">
        <v>-1.03</v>
      </c>
      <c r="T104">
        <v>-9.366695200000001</v>
      </c>
    </row>
    <row r="105" spans="1:20">
      <c r="A105">
        <v>-1.06</v>
      </c>
      <c r="B105">
        <v>-13.36381</v>
      </c>
      <c r="C105">
        <v>-0.89</v>
      </c>
      <c r="D105">
        <v>-7.874490199999999</v>
      </c>
      <c r="E105">
        <v>-0.91</v>
      </c>
      <c r="F105">
        <v>-9.185490400000001</v>
      </c>
      <c r="G105">
        <v>-0.93</v>
      </c>
      <c r="H105">
        <v>-10.7320546</v>
      </c>
      <c r="I105">
        <v>-0.9399999999999999</v>
      </c>
      <c r="J105">
        <v>-8.869663599999999</v>
      </c>
      <c r="K105">
        <v>-0.96</v>
      </c>
      <c r="L105">
        <v>-10.590272</v>
      </c>
      <c r="M105">
        <v>-0.98</v>
      </c>
      <c r="N105">
        <v>-9.1080202</v>
      </c>
      <c r="O105">
        <v>-1</v>
      </c>
      <c r="P105">
        <v>-9.2472566</v>
      </c>
      <c r="Q105">
        <v>-1.02</v>
      </c>
      <c r="R105">
        <v>-10.357363</v>
      </c>
      <c r="S105">
        <v>-1.04</v>
      </c>
      <c r="T105">
        <v>-10.4464514</v>
      </c>
    </row>
    <row r="106" spans="1:20">
      <c r="A106">
        <v>-1.07</v>
      </c>
      <c r="B106">
        <v>-13.583552</v>
      </c>
      <c r="C106">
        <v>-0.9</v>
      </c>
      <c r="D106">
        <v>-9.4787962</v>
      </c>
      <c r="E106">
        <v>-0.92</v>
      </c>
      <c r="F106">
        <v>-8.791073799999999</v>
      </c>
      <c r="G106">
        <v>-0.9399999999999999</v>
      </c>
      <c r="H106">
        <v>-9.924597</v>
      </c>
      <c r="I106">
        <v>-0.95</v>
      </c>
      <c r="J106">
        <v>-9.148332399999999</v>
      </c>
      <c r="K106">
        <v>-0.97</v>
      </c>
      <c r="L106">
        <v>-9.668775999999999</v>
      </c>
      <c r="M106">
        <v>-0.99</v>
      </c>
      <c r="N106">
        <v>-11.135866</v>
      </c>
      <c r="O106">
        <v>-1.01</v>
      </c>
      <c r="P106">
        <v>-9.166808</v>
      </c>
      <c r="Q106">
        <v>-1.03</v>
      </c>
      <c r="R106">
        <v>-9.462347599999999</v>
      </c>
      <c r="S106">
        <v>-1.05</v>
      </c>
      <c r="T106">
        <v>-11.24875</v>
      </c>
    </row>
    <row r="107" spans="1:20">
      <c r="A107">
        <v>-1.08</v>
      </c>
      <c r="B107">
        <v>-15.340826</v>
      </c>
      <c r="C107">
        <v>-0.91</v>
      </c>
      <c r="D107">
        <v>-9.5763914</v>
      </c>
      <c r="E107">
        <v>-0.93</v>
      </c>
      <c r="F107">
        <v>-10.444729</v>
      </c>
      <c r="G107">
        <v>-0.95</v>
      </c>
      <c r="H107">
        <v>-9.368229199999998</v>
      </c>
      <c r="I107">
        <v>-0.96</v>
      </c>
      <c r="J107">
        <v>-10.3475464</v>
      </c>
      <c r="K107">
        <v>-0.98</v>
      </c>
      <c r="L107">
        <v>-9.2452478</v>
      </c>
      <c r="M107">
        <v>-1</v>
      </c>
      <c r="N107">
        <v>-9.8423058</v>
      </c>
      <c r="O107">
        <v>-1.02</v>
      </c>
      <c r="P107">
        <v>-10.6804702</v>
      </c>
      <c r="Q107">
        <v>-1.04</v>
      </c>
      <c r="R107">
        <v>-9.235057000000001</v>
      </c>
      <c r="S107">
        <v>-1.06</v>
      </c>
      <c r="T107">
        <v>-10.2596766</v>
      </c>
    </row>
    <row r="108" spans="1:20">
      <c r="A108">
        <v>-1.09</v>
      </c>
      <c r="B108">
        <v>-14.419144</v>
      </c>
      <c r="C108">
        <v>-0.92</v>
      </c>
      <c r="D108">
        <v>-9.028463800000001</v>
      </c>
      <c r="E108">
        <v>-0.9399999999999999</v>
      </c>
      <c r="F108">
        <v>-10.4779234</v>
      </c>
      <c r="G108">
        <v>-0.96</v>
      </c>
      <c r="H108">
        <v>-9.317847799999999</v>
      </c>
      <c r="I108">
        <v>-0.97</v>
      </c>
      <c r="J108">
        <v>-10.1408232</v>
      </c>
      <c r="K108">
        <v>-0.99</v>
      </c>
      <c r="L108">
        <v>-9.935687400000001</v>
      </c>
      <c r="M108">
        <v>-1.01</v>
      </c>
      <c r="N108">
        <v>-9.202707800000001</v>
      </c>
      <c r="O108">
        <v>-1.03</v>
      </c>
      <c r="P108">
        <v>-10.7677406</v>
      </c>
      <c r="Q108">
        <v>-1.05</v>
      </c>
      <c r="R108">
        <v>-10.848734</v>
      </c>
      <c r="S108">
        <v>-1.07</v>
      </c>
      <c r="T108">
        <v>-10.287548</v>
      </c>
    </row>
    <row r="109" spans="1:20">
      <c r="A109">
        <v>-1.1</v>
      </c>
      <c r="B109">
        <v>-14.235218</v>
      </c>
      <c r="C109">
        <v>-0.93</v>
      </c>
      <c r="D109">
        <v>-9.032626799999999</v>
      </c>
      <c r="E109">
        <v>-0.95</v>
      </c>
      <c r="F109">
        <v>-10.1450038</v>
      </c>
      <c r="G109">
        <v>-0.97</v>
      </c>
      <c r="H109">
        <v>-10.6905732</v>
      </c>
      <c r="I109">
        <v>-0.98</v>
      </c>
      <c r="J109">
        <v>-9.803227400000001</v>
      </c>
      <c r="K109">
        <v>-1</v>
      </c>
      <c r="L109">
        <v>-10.5876578</v>
      </c>
      <c r="M109">
        <v>-1.02</v>
      </c>
      <c r="N109">
        <v>-9.710920400000001</v>
      </c>
      <c r="O109">
        <v>-1.04</v>
      </c>
      <c r="P109">
        <v>-9.8355484</v>
      </c>
      <c r="Q109">
        <v>-1.06</v>
      </c>
      <c r="R109">
        <v>-11.71778</v>
      </c>
      <c r="S109">
        <v>-1.08</v>
      </c>
      <c r="T109">
        <v>-10.3397392</v>
      </c>
    </row>
    <row r="110" spans="1:20">
      <c r="A110">
        <v>-1.11</v>
      </c>
      <c r="B110">
        <v>-14.00152</v>
      </c>
      <c r="C110">
        <v>-0.9399999999999999</v>
      </c>
      <c r="D110">
        <v>-10.5136732</v>
      </c>
      <c r="E110">
        <v>-0.96</v>
      </c>
      <c r="F110">
        <v>-9.9812444</v>
      </c>
      <c r="G110">
        <v>-0.98</v>
      </c>
      <c r="H110">
        <v>-10.806572</v>
      </c>
      <c r="I110">
        <v>-0.99</v>
      </c>
      <c r="J110">
        <v>-9.510798599999999</v>
      </c>
      <c r="K110">
        <v>-1.01</v>
      </c>
      <c r="L110">
        <v>-9.703789799999999</v>
      </c>
      <c r="M110">
        <v>-1.03</v>
      </c>
      <c r="N110">
        <v>-11.0406382</v>
      </c>
      <c r="O110">
        <v>-1.05</v>
      </c>
      <c r="P110">
        <v>-10.0785244</v>
      </c>
      <c r="Q110">
        <v>-1.07</v>
      </c>
      <c r="R110">
        <v>-10.589746</v>
      </c>
      <c r="S110">
        <v>-1.09</v>
      </c>
      <c r="T110">
        <v>-11.696184</v>
      </c>
    </row>
    <row r="111" spans="1:20">
      <c r="A111">
        <v>-1.12</v>
      </c>
      <c r="B111">
        <v>-15.979754</v>
      </c>
      <c r="C111">
        <v>-0.95</v>
      </c>
      <c r="D111">
        <v>-10.811286</v>
      </c>
      <c r="E111">
        <v>-0.97</v>
      </c>
      <c r="F111">
        <v>-9.5317154</v>
      </c>
      <c r="G111">
        <v>-0.99</v>
      </c>
      <c r="H111">
        <v>-9.912563799999999</v>
      </c>
      <c r="I111">
        <v>-1</v>
      </c>
      <c r="J111">
        <v>-10.4316968</v>
      </c>
      <c r="K111">
        <v>-1.02</v>
      </c>
      <c r="L111">
        <v>-8.9700962</v>
      </c>
      <c r="M111">
        <v>-1.04</v>
      </c>
      <c r="N111">
        <v>-10.3253166</v>
      </c>
      <c r="O111">
        <v>-1.06</v>
      </c>
      <c r="P111">
        <v>-11.4670836</v>
      </c>
      <c r="Q111">
        <v>-1.08</v>
      </c>
      <c r="R111">
        <v>-10.3593176</v>
      </c>
      <c r="S111">
        <v>-1.1</v>
      </c>
      <c r="T111">
        <v>-11.052656</v>
      </c>
    </row>
    <row r="112" spans="1:20">
      <c r="A112">
        <v>-1.13</v>
      </c>
      <c r="B112">
        <v>-15.571336</v>
      </c>
      <c r="C112">
        <v>-0.96</v>
      </c>
      <c r="D112">
        <v>-10.593556</v>
      </c>
      <c r="E112">
        <v>-0.98</v>
      </c>
      <c r="F112">
        <v>-11.534652</v>
      </c>
      <c r="G112">
        <v>-1</v>
      </c>
      <c r="H112">
        <v>-8.800853800000001</v>
      </c>
      <c r="I112">
        <v>-1.01</v>
      </c>
      <c r="J112">
        <v>-10.953656</v>
      </c>
      <c r="K112">
        <v>-1.03</v>
      </c>
      <c r="L112">
        <v>-10.352615</v>
      </c>
      <c r="M112">
        <v>-1.05</v>
      </c>
      <c r="N112">
        <v>-10.232381</v>
      </c>
      <c r="O112">
        <v>-1.07</v>
      </c>
      <c r="P112">
        <v>-11.718538</v>
      </c>
      <c r="Q112">
        <v>-1.09</v>
      </c>
      <c r="R112">
        <v>-10.775458</v>
      </c>
      <c r="S112">
        <v>-1.11</v>
      </c>
      <c r="T112">
        <v>-10.753101</v>
      </c>
    </row>
    <row r="113" spans="1:20">
      <c r="A113">
        <v>-1.14</v>
      </c>
      <c r="B113">
        <v>-15.654176</v>
      </c>
      <c r="C113">
        <v>-0.97</v>
      </c>
      <c r="D113">
        <v>-10.7600542</v>
      </c>
      <c r="E113">
        <v>-0.99</v>
      </c>
      <c r="F113">
        <v>-10.4086592</v>
      </c>
      <c r="G113">
        <v>-1.01</v>
      </c>
      <c r="H113">
        <v>-10.5267252</v>
      </c>
      <c r="I113">
        <v>-1.02</v>
      </c>
      <c r="J113">
        <v>-10.3916796</v>
      </c>
      <c r="K113">
        <v>-1.04</v>
      </c>
      <c r="L113">
        <v>-11.135834</v>
      </c>
      <c r="M113">
        <v>-1.06</v>
      </c>
      <c r="N113">
        <v>-10.2015036</v>
      </c>
      <c r="O113">
        <v>-1.08</v>
      </c>
      <c r="P113">
        <v>-10.1617798</v>
      </c>
      <c r="Q113">
        <v>-1.1</v>
      </c>
      <c r="R113">
        <v>-11.66962</v>
      </c>
      <c r="S113">
        <v>-1.12</v>
      </c>
      <c r="T113">
        <v>-10.917244</v>
      </c>
    </row>
    <row r="114" spans="1:20">
      <c r="A114">
        <v>-1.15</v>
      </c>
      <c r="B114">
        <v>-14.54843</v>
      </c>
      <c r="C114">
        <v>-0.98</v>
      </c>
      <c r="D114">
        <v>-10.517206</v>
      </c>
      <c r="E114">
        <v>-1</v>
      </c>
      <c r="F114">
        <v>-9.494553400000001</v>
      </c>
      <c r="G114">
        <v>-1.02</v>
      </c>
      <c r="H114">
        <v>-10.885712</v>
      </c>
      <c r="I114">
        <v>-1.03</v>
      </c>
      <c r="J114">
        <v>-9.894476600000001</v>
      </c>
      <c r="K114">
        <v>-1.05</v>
      </c>
      <c r="L114">
        <v>-10.0208908</v>
      </c>
      <c r="M114">
        <v>-1.07</v>
      </c>
      <c r="N114">
        <v>-11.747718</v>
      </c>
      <c r="O114">
        <v>-1.09</v>
      </c>
      <c r="P114">
        <v>-10.640116</v>
      </c>
      <c r="Q114">
        <v>-1.11</v>
      </c>
      <c r="R114">
        <v>-11.313906</v>
      </c>
      <c r="S114">
        <v>-1.13</v>
      </c>
      <c r="T114">
        <v>-12.223138</v>
      </c>
    </row>
    <row r="115" spans="1:20">
      <c r="A115">
        <v>-1.16</v>
      </c>
      <c r="B115">
        <v>-16.299592</v>
      </c>
      <c r="C115">
        <v>-0.99</v>
      </c>
      <c r="D115">
        <v>-12.033934</v>
      </c>
      <c r="E115">
        <v>-1.01</v>
      </c>
      <c r="F115">
        <v>-9.8533404</v>
      </c>
      <c r="G115">
        <v>-1.03</v>
      </c>
      <c r="H115">
        <v>-10.3139286</v>
      </c>
      <c r="I115">
        <v>-1.04</v>
      </c>
      <c r="J115">
        <v>-11.1062984</v>
      </c>
      <c r="K115">
        <v>-1.06</v>
      </c>
      <c r="L115">
        <v>-10.6958052</v>
      </c>
      <c r="M115">
        <v>-1.08</v>
      </c>
      <c r="N115">
        <v>-11.395922</v>
      </c>
      <c r="O115">
        <v>-1.1</v>
      </c>
      <c r="P115">
        <v>-11.629006</v>
      </c>
      <c r="Q115">
        <v>-1.12</v>
      </c>
      <c r="R115">
        <v>-11.231076</v>
      </c>
      <c r="S115">
        <v>-1.14</v>
      </c>
      <c r="T115">
        <v>-11.986234</v>
      </c>
    </row>
    <row r="116" spans="1:20">
      <c r="A116">
        <v>-1.17</v>
      </c>
      <c r="B116">
        <v>-16.36728</v>
      </c>
      <c r="C116">
        <v>-1</v>
      </c>
      <c r="D116">
        <v>-9.9315684</v>
      </c>
      <c r="E116">
        <v>-1.02</v>
      </c>
      <c r="F116">
        <v>-11.37021</v>
      </c>
      <c r="G116">
        <v>-1.04</v>
      </c>
      <c r="H116">
        <v>-9.602064</v>
      </c>
      <c r="I116">
        <v>-1.05</v>
      </c>
      <c r="J116">
        <v>-11.1706188</v>
      </c>
      <c r="K116">
        <v>-1.07</v>
      </c>
      <c r="L116">
        <v>-9.866754</v>
      </c>
      <c r="M116">
        <v>-1.09</v>
      </c>
      <c r="N116">
        <v>-10.916492</v>
      </c>
      <c r="O116">
        <v>-1.11</v>
      </c>
      <c r="P116">
        <v>-11.80659</v>
      </c>
      <c r="Q116">
        <v>-1.13</v>
      </c>
      <c r="R116">
        <v>-11.479792</v>
      </c>
      <c r="S116">
        <v>-1.15</v>
      </c>
      <c r="T116">
        <v>-11.67179</v>
      </c>
    </row>
    <row r="117" spans="1:20">
      <c r="A117">
        <v>-1.18</v>
      </c>
      <c r="B117">
        <v>-15.856112</v>
      </c>
      <c r="C117">
        <v>-1.01</v>
      </c>
      <c r="D117">
        <v>-10.2444504</v>
      </c>
      <c r="E117">
        <v>-1.03</v>
      </c>
      <c r="F117">
        <v>-11.151234</v>
      </c>
      <c r="G117">
        <v>-1.05</v>
      </c>
      <c r="H117">
        <v>-11.319548</v>
      </c>
      <c r="I117">
        <v>-1.06</v>
      </c>
      <c r="J117">
        <v>-10.4095156</v>
      </c>
      <c r="K117">
        <v>-1.08</v>
      </c>
      <c r="L117">
        <v>-12.268904</v>
      </c>
      <c r="M117">
        <v>-1.1</v>
      </c>
      <c r="N117">
        <v>-10.497135</v>
      </c>
      <c r="O117">
        <v>-1.12</v>
      </c>
      <c r="P117">
        <v>-11.276672</v>
      </c>
      <c r="Q117">
        <v>-1.14</v>
      </c>
      <c r="R117">
        <v>-13.018008</v>
      </c>
      <c r="S117">
        <v>-1.16</v>
      </c>
      <c r="T117">
        <v>-11.573464</v>
      </c>
    </row>
    <row r="118" spans="1:20">
      <c r="A118">
        <v>-1.19</v>
      </c>
      <c r="B118">
        <v>-15.493268</v>
      </c>
      <c r="C118">
        <v>-1.02</v>
      </c>
      <c r="D118">
        <v>-11.169802</v>
      </c>
      <c r="E118">
        <v>-1.04</v>
      </c>
      <c r="F118">
        <v>-10.751206</v>
      </c>
      <c r="G118">
        <v>-1.06</v>
      </c>
      <c r="H118">
        <v>-11.0709736</v>
      </c>
      <c r="I118">
        <v>-1.07</v>
      </c>
      <c r="J118">
        <v>-10.4716112</v>
      </c>
      <c r="K118">
        <v>-1.09</v>
      </c>
      <c r="L118">
        <v>-11.021742</v>
      </c>
      <c r="M118">
        <v>-1.11</v>
      </c>
      <c r="N118">
        <v>-11.4617678</v>
      </c>
      <c r="O118">
        <v>-1.13</v>
      </c>
      <c r="P118">
        <v>-11.46531</v>
      </c>
      <c r="Q118">
        <v>-1.15</v>
      </c>
      <c r="R118">
        <v>-12.185104</v>
      </c>
      <c r="S118">
        <v>-1.17</v>
      </c>
      <c r="T118">
        <v>-12.797444</v>
      </c>
    </row>
    <row r="119" spans="1:20">
      <c r="A119">
        <v>-1.2</v>
      </c>
      <c r="B119">
        <v>-17.23078</v>
      </c>
      <c r="C119">
        <v>-1.03</v>
      </c>
      <c r="D119">
        <v>-12.87663</v>
      </c>
      <c r="E119">
        <v>-1.05</v>
      </c>
      <c r="F119">
        <v>-10.4997612</v>
      </c>
      <c r="G119">
        <v>-1.07</v>
      </c>
      <c r="H119">
        <v>-10.5552658</v>
      </c>
      <c r="I119">
        <v>-1.08</v>
      </c>
      <c r="J119">
        <v>-11.066812</v>
      </c>
      <c r="K119">
        <v>-1.1</v>
      </c>
      <c r="L119">
        <v>-10.5684002</v>
      </c>
      <c r="M119">
        <v>-1.12</v>
      </c>
      <c r="N119">
        <v>-12.575722</v>
      </c>
      <c r="O119">
        <v>-1.14</v>
      </c>
      <c r="P119">
        <v>-11.486596</v>
      </c>
      <c r="Q119">
        <v>-1.16</v>
      </c>
      <c r="R119">
        <v>-11.70388</v>
      </c>
      <c r="S119">
        <v>-1.18</v>
      </c>
      <c r="T119">
        <v>-12.882916</v>
      </c>
    </row>
    <row r="120" spans="1:20">
      <c r="A120">
        <v>-1.21</v>
      </c>
      <c r="B120">
        <v>-17.378104</v>
      </c>
      <c r="C120">
        <v>-1.04</v>
      </c>
      <c r="D120">
        <v>-11.89352</v>
      </c>
      <c r="E120">
        <v>-1.06</v>
      </c>
      <c r="F120">
        <v>-11.222384</v>
      </c>
      <c r="G120">
        <v>-1.08</v>
      </c>
      <c r="H120">
        <v>-10.60729</v>
      </c>
      <c r="I120">
        <v>-1.09</v>
      </c>
      <c r="J120">
        <v>-12.531512</v>
      </c>
      <c r="K120">
        <v>-1.11</v>
      </c>
      <c r="L120">
        <v>-10.804055</v>
      </c>
      <c r="M120">
        <v>-1.13</v>
      </c>
      <c r="N120">
        <v>-11.468094</v>
      </c>
      <c r="O120">
        <v>-1.15</v>
      </c>
      <c r="P120">
        <v>-12.993336</v>
      </c>
      <c r="Q120">
        <v>-1.17</v>
      </c>
      <c r="R120">
        <v>-11.972746</v>
      </c>
      <c r="S120">
        <v>-1.19</v>
      </c>
      <c r="T120">
        <v>-12.095336</v>
      </c>
    </row>
    <row r="121" spans="1:20">
      <c r="A121">
        <v>-1.22</v>
      </c>
      <c r="B121">
        <v>-17.356092</v>
      </c>
      <c r="C121">
        <v>-1.05</v>
      </c>
      <c r="D121">
        <v>-10.22369</v>
      </c>
      <c r="E121">
        <v>-1.07</v>
      </c>
      <c r="F121">
        <v>-11.92347</v>
      </c>
      <c r="G121">
        <v>-1.09</v>
      </c>
      <c r="H121">
        <v>-11.641066</v>
      </c>
      <c r="I121">
        <v>-1.1</v>
      </c>
      <c r="J121">
        <v>-11.500788</v>
      </c>
      <c r="K121">
        <v>-1.12</v>
      </c>
      <c r="L121">
        <v>-12.160864</v>
      </c>
      <c r="M121">
        <v>-1.14</v>
      </c>
      <c r="N121">
        <v>-11.064338</v>
      </c>
      <c r="O121">
        <v>-1.16</v>
      </c>
      <c r="P121">
        <v>-11.835804</v>
      </c>
      <c r="Q121">
        <v>-1.18</v>
      </c>
      <c r="R121">
        <v>-13.37442</v>
      </c>
      <c r="S121">
        <v>-1.2</v>
      </c>
      <c r="T121">
        <v>-11.902908</v>
      </c>
    </row>
    <row r="122" spans="1:20">
      <c r="A122">
        <v>-1.23</v>
      </c>
      <c r="B122">
        <v>-16.44706</v>
      </c>
      <c r="C122">
        <v>-1.06</v>
      </c>
      <c r="D122">
        <v>-11.054982</v>
      </c>
      <c r="E122">
        <v>-1.08</v>
      </c>
      <c r="F122">
        <v>-11.2671232</v>
      </c>
      <c r="G122">
        <v>-1.1</v>
      </c>
      <c r="H122">
        <v>-12.304334</v>
      </c>
      <c r="I122">
        <v>-1.11</v>
      </c>
      <c r="J122">
        <v>-11.294066</v>
      </c>
      <c r="K122">
        <v>-1.13</v>
      </c>
      <c r="L122">
        <v>-12.301514</v>
      </c>
      <c r="M122">
        <v>-1.15</v>
      </c>
      <c r="N122">
        <v>-11.942936</v>
      </c>
      <c r="O122">
        <v>-1.17</v>
      </c>
      <c r="P122">
        <v>-11.713102</v>
      </c>
      <c r="Q122">
        <v>-1.19</v>
      </c>
      <c r="R122">
        <v>-12.621108</v>
      </c>
      <c r="S122">
        <v>-1.21</v>
      </c>
      <c r="T122">
        <v>-13.618428</v>
      </c>
    </row>
    <row r="123" spans="1:20">
      <c r="A123">
        <v>-1.24</v>
      </c>
      <c r="B123">
        <v>-16.781116</v>
      </c>
      <c r="C123">
        <v>-1.07</v>
      </c>
      <c r="D123">
        <v>-12.660884</v>
      </c>
      <c r="E123">
        <v>-1.09</v>
      </c>
      <c r="F123">
        <v>-10.906844</v>
      </c>
      <c r="G123">
        <v>-1.11</v>
      </c>
      <c r="H123">
        <v>-11.575136</v>
      </c>
      <c r="I123">
        <v>-1.12</v>
      </c>
      <c r="J123">
        <v>-10.893038</v>
      </c>
      <c r="K123">
        <v>-1.14</v>
      </c>
      <c r="L123">
        <v>-12.057604</v>
      </c>
      <c r="M123">
        <v>-1.16</v>
      </c>
      <c r="N123">
        <v>-13.629494</v>
      </c>
      <c r="O123">
        <v>-1.18</v>
      </c>
      <c r="P123">
        <v>-11.991676</v>
      </c>
      <c r="Q123">
        <v>-1.2</v>
      </c>
      <c r="R123">
        <v>-12.338082</v>
      </c>
      <c r="S123">
        <v>-1.22</v>
      </c>
      <c r="T123">
        <v>-14.205238</v>
      </c>
    </row>
    <row r="124" spans="1:20">
      <c r="A124">
        <v>-1.25</v>
      </c>
      <c r="B124">
        <v>-17.346456</v>
      </c>
      <c r="C124">
        <v>-1.08</v>
      </c>
      <c r="D124">
        <v>-11.748686</v>
      </c>
      <c r="E124">
        <v>-1.1</v>
      </c>
      <c r="F124">
        <v>-11.3462082</v>
      </c>
      <c r="G124">
        <v>-1.12</v>
      </c>
      <c r="H124">
        <v>-11.057626</v>
      </c>
      <c r="I124">
        <v>-1.13</v>
      </c>
      <c r="J124">
        <v>-12.755238</v>
      </c>
      <c r="K124">
        <v>-1.15</v>
      </c>
      <c r="L124">
        <v>-11.350672</v>
      </c>
      <c r="M124">
        <v>-1.17</v>
      </c>
      <c r="N124">
        <v>-12.28799</v>
      </c>
      <c r="O124">
        <v>-1.19</v>
      </c>
      <c r="P124">
        <v>-13.752132</v>
      </c>
      <c r="Q124">
        <v>-1.21</v>
      </c>
      <c r="R124">
        <v>-12.076</v>
      </c>
      <c r="S124">
        <v>-1.23</v>
      </c>
      <c r="T124">
        <v>-13.305754</v>
      </c>
    </row>
    <row r="125" spans="1:20">
      <c r="A125">
        <v>-1.26</v>
      </c>
      <c r="B125">
        <v>-18.226764</v>
      </c>
      <c r="C125">
        <v>-1.09</v>
      </c>
      <c r="D125">
        <v>-11.698374</v>
      </c>
      <c r="E125">
        <v>-1.11</v>
      </c>
      <c r="F125">
        <v>-12.350212</v>
      </c>
      <c r="G125">
        <v>-1.13</v>
      </c>
      <c r="H125">
        <v>-11.818202</v>
      </c>
      <c r="I125">
        <v>-1.14</v>
      </c>
      <c r="J125">
        <v>-12.065724</v>
      </c>
      <c r="K125">
        <v>-1.16</v>
      </c>
      <c r="L125">
        <v>-12.907526</v>
      </c>
      <c r="M125">
        <v>-1.18</v>
      </c>
      <c r="N125">
        <v>-11.834706</v>
      </c>
      <c r="O125">
        <v>-1.2</v>
      </c>
      <c r="P125">
        <v>-13.090352</v>
      </c>
      <c r="Q125">
        <v>-1.22</v>
      </c>
      <c r="R125">
        <v>-14.135836</v>
      </c>
      <c r="S125">
        <v>-1.24</v>
      </c>
      <c r="T125">
        <v>-12.94561</v>
      </c>
    </row>
    <row r="126" spans="1:20">
      <c r="A126">
        <v>-1.27</v>
      </c>
      <c r="B126">
        <v>-17.701498</v>
      </c>
      <c r="C126">
        <v>-1.1</v>
      </c>
      <c r="D126">
        <v>-11.855594</v>
      </c>
      <c r="E126">
        <v>-1.12</v>
      </c>
      <c r="F126">
        <v>-12.101092</v>
      </c>
      <c r="G126">
        <v>-1.14</v>
      </c>
      <c r="H126">
        <v>-12.748574</v>
      </c>
      <c r="I126">
        <v>-1.15</v>
      </c>
      <c r="J126">
        <v>-12.119928</v>
      </c>
      <c r="K126">
        <v>-1.17</v>
      </c>
      <c r="L126">
        <v>-13.28057</v>
      </c>
      <c r="M126">
        <v>-1.19</v>
      </c>
      <c r="N126">
        <v>-12.384426</v>
      </c>
      <c r="O126">
        <v>-1.21</v>
      </c>
      <c r="P126">
        <v>-13.374358</v>
      </c>
      <c r="Q126">
        <v>-1.23</v>
      </c>
      <c r="R126">
        <v>-14.143036</v>
      </c>
      <c r="S126">
        <v>-1.25</v>
      </c>
      <c r="T126">
        <v>-13.61578</v>
      </c>
    </row>
    <row r="127" spans="1:20">
      <c r="A127">
        <v>-1.28</v>
      </c>
      <c r="B127">
        <v>-17.571972</v>
      </c>
      <c r="C127">
        <v>-1.11</v>
      </c>
      <c r="D127">
        <v>-13.236616</v>
      </c>
      <c r="E127">
        <v>-1.13</v>
      </c>
      <c r="F127">
        <v>-11.886552</v>
      </c>
      <c r="G127">
        <v>-1.15</v>
      </c>
      <c r="H127">
        <v>-12.659274</v>
      </c>
      <c r="I127">
        <v>-1.16</v>
      </c>
      <c r="J127">
        <v>-11.532668</v>
      </c>
      <c r="K127">
        <v>-1.18</v>
      </c>
      <c r="L127">
        <v>-12.297348</v>
      </c>
      <c r="M127">
        <v>-1.2</v>
      </c>
      <c r="N127">
        <v>-13.567814</v>
      </c>
      <c r="O127">
        <v>-1.22</v>
      </c>
      <c r="P127">
        <v>-12.789606</v>
      </c>
      <c r="Q127">
        <v>-1.24</v>
      </c>
      <c r="R127">
        <v>-13.47948</v>
      </c>
      <c r="S127">
        <v>-1.26</v>
      </c>
      <c r="T127">
        <v>-15.223</v>
      </c>
    </row>
    <row r="128" spans="1:20">
      <c r="A128">
        <v>-1.29</v>
      </c>
      <c r="B128">
        <v>-20.157674</v>
      </c>
      <c r="C128">
        <v>-1.12</v>
      </c>
      <c r="D128">
        <v>-12.906416</v>
      </c>
      <c r="E128">
        <v>-1.14</v>
      </c>
      <c r="F128">
        <v>-12.22777</v>
      </c>
      <c r="G128">
        <v>-1.16</v>
      </c>
      <c r="H128">
        <v>-11.788064</v>
      </c>
      <c r="I128">
        <v>-1.17</v>
      </c>
      <c r="J128">
        <v>-13.249922</v>
      </c>
      <c r="K128">
        <v>-1.19</v>
      </c>
      <c r="L128">
        <v>-11.501716</v>
      </c>
      <c r="M128">
        <v>-1.21</v>
      </c>
      <c r="N128">
        <v>-12.967606</v>
      </c>
      <c r="O128">
        <v>-1.23</v>
      </c>
      <c r="P128">
        <v>-14.217034</v>
      </c>
      <c r="Q128">
        <v>-1.25</v>
      </c>
      <c r="R128">
        <v>-13.086002</v>
      </c>
      <c r="S128">
        <v>-1.27</v>
      </c>
      <c r="T128">
        <v>-14.167178</v>
      </c>
    </row>
    <row r="129" spans="1:20">
      <c r="A129">
        <v>-1.3</v>
      </c>
      <c r="B129">
        <v>-19.377042</v>
      </c>
      <c r="C129">
        <v>-1.13</v>
      </c>
      <c r="D129">
        <v>-12.455576</v>
      </c>
      <c r="E129">
        <v>-1.15</v>
      </c>
      <c r="F129">
        <v>-13.228572</v>
      </c>
      <c r="G129">
        <v>-1.17</v>
      </c>
      <c r="H129">
        <v>-11.76026</v>
      </c>
      <c r="I129">
        <v>-1.18</v>
      </c>
      <c r="J129">
        <v>-13.31364</v>
      </c>
      <c r="K129">
        <v>-1.2</v>
      </c>
      <c r="L129">
        <v>-12.955316</v>
      </c>
      <c r="M129">
        <v>-1.22</v>
      </c>
      <c r="N129">
        <v>-12.938844</v>
      </c>
      <c r="O129">
        <v>-1.24</v>
      </c>
      <c r="P129">
        <v>-14.540182</v>
      </c>
      <c r="Q129">
        <v>-1.26</v>
      </c>
      <c r="R129">
        <v>-14.684024</v>
      </c>
      <c r="S129">
        <v>-1.28</v>
      </c>
      <c r="T129">
        <v>-14.040992</v>
      </c>
    </row>
    <row r="130" spans="1:20">
      <c r="A130">
        <v>-1.31</v>
      </c>
      <c r="B130">
        <v>-19.371188</v>
      </c>
      <c r="C130">
        <v>-1.14</v>
      </c>
      <c r="D130">
        <v>-12.152384</v>
      </c>
      <c r="E130">
        <v>-1.16</v>
      </c>
      <c r="F130">
        <v>-12.624114</v>
      </c>
      <c r="G130">
        <v>-1.18</v>
      </c>
      <c r="H130">
        <v>-14.008462</v>
      </c>
      <c r="I130">
        <v>-1.19</v>
      </c>
      <c r="J130">
        <v>-12.316986</v>
      </c>
      <c r="K130">
        <v>-1.21</v>
      </c>
      <c r="L130">
        <v>-13.541802</v>
      </c>
      <c r="M130">
        <v>-1.23</v>
      </c>
      <c r="N130">
        <v>-12.978456</v>
      </c>
      <c r="O130">
        <v>-1.25</v>
      </c>
      <c r="P130">
        <v>-13.932934</v>
      </c>
      <c r="Q130">
        <v>-1.27</v>
      </c>
      <c r="R130">
        <v>-15.220148</v>
      </c>
      <c r="S130">
        <v>-1.29</v>
      </c>
      <c r="T130">
        <v>-14.811428</v>
      </c>
    </row>
    <row r="131" spans="1:20">
      <c r="A131">
        <v>-1.32</v>
      </c>
      <c r="B131">
        <v>-19.3691</v>
      </c>
      <c r="C131">
        <v>-1.15</v>
      </c>
      <c r="D131">
        <v>-13.339816</v>
      </c>
      <c r="E131">
        <v>-1.17</v>
      </c>
      <c r="F131">
        <v>-12.074836</v>
      </c>
      <c r="G131">
        <v>-1.19</v>
      </c>
      <c r="H131">
        <v>-13.29631</v>
      </c>
      <c r="I131">
        <v>-1.2</v>
      </c>
      <c r="J131">
        <v>-12.172446</v>
      </c>
      <c r="K131">
        <v>-1.22</v>
      </c>
      <c r="L131">
        <v>-12.96479</v>
      </c>
      <c r="M131">
        <v>-1.24</v>
      </c>
      <c r="N131">
        <v>-14.873164</v>
      </c>
      <c r="O131">
        <v>-1.26</v>
      </c>
      <c r="P131">
        <v>-13.382652</v>
      </c>
      <c r="Q131">
        <v>-1.28</v>
      </c>
      <c r="R131">
        <v>-14.619424</v>
      </c>
      <c r="S131">
        <v>-1.3</v>
      </c>
      <c r="T131">
        <v>-16.91415</v>
      </c>
    </row>
    <row r="132" spans="1:20">
      <c r="A132">
        <v>-1.33</v>
      </c>
      <c r="B132">
        <v>-21.48429</v>
      </c>
      <c r="C132">
        <v>-1.16</v>
      </c>
      <c r="D132">
        <v>-14.021144</v>
      </c>
      <c r="E132">
        <v>-1.18</v>
      </c>
      <c r="F132">
        <v>-12.791934</v>
      </c>
      <c r="G132">
        <v>-1.2</v>
      </c>
      <c r="H132">
        <v>-12.73016</v>
      </c>
      <c r="I132">
        <v>-1.21</v>
      </c>
      <c r="J132">
        <v>-13.205552</v>
      </c>
      <c r="K132">
        <v>-1.23</v>
      </c>
      <c r="L132">
        <v>-12.9128</v>
      </c>
      <c r="M132">
        <v>-1.25</v>
      </c>
      <c r="N132">
        <v>-14.468978</v>
      </c>
      <c r="O132">
        <v>-1.27</v>
      </c>
      <c r="P132">
        <v>-15.059868</v>
      </c>
      <c r="Q132">
        <v>-1.29</v>
      </c>
      <c r="R132">
        <v>-14.19157</v>
      </c>
      <c r="S132">
        <v>-1.31</v>
      </c>
      <c r="T132">
        <v>-16.488024</v>
      </c>
    </row>
    <row r="133" spans="1:20">
      <c r="A133">
        <v>-1.34</v>
      </c>
      <c r="B133">
        <v>-20.867946</v>
      </c>
      <c r="C133">
        <v>-1.17</v>
      </c>
      <c r="D133">
        <v>-13.06116</v>
      </c>
      <c r="E133">
        <v>-1.19</v>
      </c>
      <c r="F133">
        <v>-14.019598</v>
      </c>
      <c r="G133">
        <v>-1.21</v>
      </c>
      <c r="H133">
        <v>-12.716522</v>
      </c>
      <c r="I133">
        <v>-1.22</v>
      </c>
      <c r="J133">
        <v>-14.112748</v>
      </c>
      <c r="K133">
        <v>-1.24</v>
      </c>
      <c r="L133">
        <v>-13.605012</v>
      </c>
      <c r="M133">
        <v>-1.26</v>
      </c>
      <c r="N133">
        <v>-13.74057</v>
      </c>
      <c r="O133">
        <v>-1.28</v>
      </c>
      <c r="P133">
        <v>-15.168278</v>
      </c>
      <c r="Q133">
        <v>-1.3</v>
      </c>
      <c r="R133">
        <v>-15.460872</v>
      </c>
      <c r="S133">
        <v>-1.32</v>
      </c>
      <c r="T133">
        <v>-16.288784</v>
      </c>
    </row>
    <row r="134" spans="1:20">
      <c r="A134">
        <v>-1.35</v>
      </c>
      <c r="B134">
        <v>-21.561442</v>
      </c>
      <c r="C134">
        <v>-1.18</v>
      </c>
      <c r="D134">
        <v>-13.118146</v>
      </c>
      <c r="E134">
        <v>-1.2</v>
      </c>
      <c r="F134">
        <v>-13.35439</v>
      </c>
      <c r="G134">
        <v>-1.22</v>
      </c>
      <c r="H134">
        <v>-14.645726</v>
      </c>
      <c r="I134">
        <v>-1.23</v>
      </c>
      <c r="J134">
        <v>-13.676834</v>
      </c>
      <c r="K134">
        <v>-1.25</v>
      </c>
      <c r="L134">
        <v>-15.122128</v>
      </c>
      <c r="M134">
        <v>-1.27</v>
      </c>
      <c r="N134">
        <v>-13.903458</v>
      </c>
      <c r="O134">
        <v>-1.29</v>
      </c>
      <c r="P134">
        <v>-14.429192</v>
      </c>
      <c r="Q134">
        <v>-1.31</v>
      </c>
      <c r="R134">
        <v>-17.27029</v>
      </c>
      <c r="S134">
        <v>-1.33</v>
      </c>
      <c r="T134">
        <v>-16.716938</v>
      </c>
    </row>
    <row r="135" spans="1:20">
      <c r="A135">
        <v>-1.36</v>
      </c>
      <c r="B135">
        <v>-21.289706</v>
      </c>
      <c r="C135">
        <v>-1.19</v>
      </c>
      <c r="D135">
        <v>-13.206974</v>
      </c>
      <c r="E135">
        <v>-1.21</v>
      </c>
      <c r="F135">
        <v>-13.64093</v>
      </c>
      <c r="G135">
        <v>-1.23</v>
      </c>
      <c r="H135">
        <v>-14.017824</v>
      </c>
      <c r="I135">
        <v>-1.24</v>
      </c>
      <c r="J135">
        <v>-13.099916</v>
      </c>
      <c r="K135">
        <v>-1.26</v>
      </c>
      <c r="L135">
        <v>-14.608044</v>
      </c>
      <c r="M135">
        <v>-1.28</v>
      </c>
      <c r="N135">
        <v>-15.707766</v>
      </c>
      <c r="O135">
        <v>-1.3</v>
      </c>
      <c r="P135">
        <v>-13.95864</v>
      </c>
      <c r="Q135">
        <v>-1.32</v>
      </c>
      <c r="R135">
        <v>-16.525656</v>
      </c>
      <c r="S135">
        <v>-1.34</v>
      </c>
      <c r="T135">
        <v>-18.439258</v>
      </c>
    </row>
    <row r="136" spans="1:20">
      <c r="A136">
        <v>-1.37</v>
      </c>
      <c r="B136">
        <v>-23.678608</v>
      </c>
      <c r="C136">
        <v>-1.2</v>
      </c>
      <c r="D136">
        <v>-14.679202</v>
      </c>
      <c r="E136">
        <v>-1.22</v>
      </c>
      <c r="F136">
        <v>-13.198672</v>
      </c>
      <c r="G136">
        <v>-1.24</v>
      </c>
      <c r="H136">
        <v>-14.086582</v>
      </c>
      <c r="I136">
        <v>-1.25</v>
      </c>
      <c r="J136">
        <v>-14.278014</v>
      </c>
      <c r="K136">
        <v>-1.27</v>
      </c>
      <c r="L136">
        <v>-14.185616</v>
      </c>
      <c r="M136">
        <v>-1.29</v>
      </c>
      <c r="N136">
        <v>-15.718792</v>
      </c>
      <c r="O136">
        <v>-1.31</v>
      </c>
      <c r="P136">
        <v>-16.973718</v>
      </c>
      <c r="Q136">
        <v>-1.33</v>
      </c>
      <c r="R136">
        <v>-16.453224</v>
      </c>
      <c r="S136">
        <v>-1.35</v>
      </c>
      <c r="T136">
        <v>-18.424936</v>
      </c>
    </row>
    <row r="137" spans="1:20">
      <c r="A137">
        <v>-1.38</v>
      </c>
      <c r="B137">
        <v>-25.16496</v>
      </c>
      <c r="C137">
        <v>-1.21</v>
      </c>
      <c r="D137">
        <v>-13.729812</v>
      </c>
      <c r="E137">
        <v>-1.23</v>
      </c>
      <c r="F137">
        <v>-14.88367</v>
      </c>
      <c r="G137">
        <v>-1.25</v>
      </c>
      <c r="H137">
        <v>-13.320456</v>
      </c>
      <c r="I137">
        <v>-1.26</v>
      </c>
      <c r="J137">
        <v>-15.206394</v>
      </c>
      <c r="K137">
        <v>-1.28</v>
      </c>
      <c r="L137">
        <v>-14.43315</v>
      </c>
      <c r="M137">
        <v>-1.3</v>
      </c>
      <c r="N137">
        <v>-14.932118</v>
      </c>
      <c r="O137">
        <v>-1.32</v>
      </c>
      <c r="P137">
        <v>-17.488448</v>
      </c>
      <c r="Q137">
        <v>-1.34</v>
      </c>
      <c r="R137">
        <v>-16.48768</v>
      </c>
      <c r="S137">
        <v>-1.36</v>
      </c>
      <c r="T137">
        <v>-18.035408</v>
      </c>
    </row>
    <row r="138" spans="1:20">
      <c r="A138">
        <v>-1.39</v>
      </c>
      <c r="B138">
        <v>-24.57945</v>
      </c>
      <c r="C138">
        <v>-1.22</v>
      </c>
      <c r="D138">
        <v>-13.843078</v>
      </c>
      <c r="E138">
        <v>-1.24</v>
      </c>
      <c r="F138">
        <v>-14.456606</v>
      </c>
      <c r="G138">
        <v>-1.26</v>
      </c>
      <c r="H138">
        <v>-15.087066</v>
      </c>
      <c r="I138">
        <v>-1.27</v>
      </c>
      <c r="J138">
        <v>-14.765584</v>
      </c>
      <c r="K138">
        <v>-1.29</v>
      </c>
      <c r="L138">
        <v>-16.369342</v>
      </c>
      <c r="M138">
        <v>-1.31</v>
      </c>
      <c r="N138">
        <v>-15.56119</v>
      </c>
      <c r="O138">
        <v>-1.33</v>
      </c>
      <c r="P138">
        <v>-16.918118</v>
      </c>
      <c r="Q138">
        <v>-1.35</v>
      </c>
      <c r="R138">
        <v>-19.282884</v>
      </c>
      <c r="S138">
        <v>-1.37</v>
      </c>
      <c r="T138">
        <v>-18.480142</v>
      </c>
    </row>
    <row r="139" spans="1:20">
      <c r="A139">
        <v>-1.4</v>
      </c>
      <c r="B139">
        <v>-23.890044</v>
      </c>
      <c r="C139">
        <v>-1.23</v>
      </c>
      <c r="D139">
        <v>-14.51596</v>
      </c>
      <c r="E139">
        <v>-1.25</v>
      </c>
      <c r="F139">
        <v>-13.732314</v>
      </c>
      <c r="G139">
        <v>-1.27</v>
      </c>
      <c r="H139">
        <v>-15.63731</v>
      </c>
      <c r="I139">
        <v>-1.28</v>
      </c>
      <c r="J139">
        <v>-14.717648</v>
      </c>
      <c r="K139">
        <v>-1.3</v>
      </c>
      <c r="L139">
        <v>-15.955366</v>
      </c>
      <c r="M139">
        <v>-1.32</v>
      </c>
      <c r="N139">
        <v>-17.43015</v>
      </c>
      <c r="O139">
        <v>-1.34</v>
      </c>
      <c r="P139">
        <v>-17.612576</v>
      </c>
      <c r="Q139">
        <v>-1.36</v>
      </c>
      <c r="R139">
        <v>-18.728704</v>
      </c>
      <c r="S139">
        <v>-1.38</v>
      </c>
      <c r="T139">
        <v>-21.488346</v>
      </c>
    </row>
    <row r="140" spans="1:20">
      <c r="A140">
        <v>-1.39</v>
      </c>
      <c r="B140">
        <v>-20.10718</v>
      </c>
      <c r="C140">
        <v>-1.24</v>
      </c>
      <c r="D140">
        <v>-15.695182</v>
      </c>
      <c r="E140">
        <v>-1.26</v>
      </c>
      <c r="F140">
        <v>-13.79947</v>
      </c>
      <c r="G140">
        <v>-1.28</v>
      </c>
      <c r="H140">
        <v>-15.433834</v>
      </c>
      <c r="I140">
        <v>-1.29</v>
      </c>
      <c r="J140">
        <v>-15.723706</v>
      </c>
      <c r="K140">
        <v>-1.31</v>
      </c>
      <c r="L140">
        <v>-15.927244</v>
      </c>
      <c r="M140">
        <v>-1.33</v>
      </c>
      <c r="N140">
        <v>-18.339394</v>
      </c>
      <c r="O140">
        <v>-1.35</v>
      </c>
      <c r="P140">
        <v>-18.377254</v>
      </c>
      <c r="Q140">
        <v>-1.37</v>
      </c>
      <c r="R140">
        <v>-19.03977</v>
      </c>
      <c r="S140">
        <v>-1.39</v>
      </c>
      <c r="T140">
        <v>-22.194426</v>
      </c>
    </row>
    <row r="141" spans="1:20">
      <c r="A141">
        <v>-1.38</v>
      </c>
      <c r="B141">
        <v>-18.327822</v>
      </c>
      <c r="C141">
        <v>-1.25</v>
      </c>
      <c r="D141">
        <v>-13.981344</v>
      </c>
      <c r="E141">
        <v>-1.27</v>
      </c>
      <c r="F141">
        <v>-15.744902</v>
      </c>
      <c r="G141">
        <v>-1.29</v>
      </c>
      <c r="H141">
        <v>-14.834848</v>
      </c>
      <c r="I141">
        <v>-1.3</v>
      </c>
      <c r="J141">
        <v>-16.677484</v>
      </c>
      <c r="K141">
        <v>-1.32</v>
      </c>
      <c r="L141">
        <v>-15.318156</v>
      </c>
      <c r="M141">
        <v>-1.34</v>
      </c>
      <c r="N141">
        <v>-17.45847</v>
      </c>
      <c r="O141">
        <v>-1.36</v>
      </c>
      <c r="P141">
        <v>-19.659822</v>
      </c>
      <c r="Q141">
        <v>-1.38</v>
      </c>
      <c r="R141">
        <v>-19.723422</v>
      </c>
      <c r="S141">
        <v>-1.4</v>
      </c>
      <c r="T141">
        <v>-20.621514</v>
      </c>
    </row>
    <row r="142" spans="1:20">
      <c r="A142">
        <v>-1.37</v>
      </c>
      <c r="B142">
        <v>-15.675698</v>
      </c>
      <c r="C142">
        <v>-1.26</v>
      </c>
      <c r="D142">
        <v>-13.909814</v>
      </c>
      <c r="E142">
        <v>-1.28</v>
      </c>
      <c r="F142">
        <v>-16.08013</v>
      </c>
      <c r="G142">
        <v>-1.3</v>
      </c>
      <c r="H142">
        <v>-16.511148</v>
      </c>
      <c r="I142">
        <v>-1.31</v>
      </c>
      <c r="J142">
        <v>-16.18032</v>
      </c>
      <c r="K142">
        <v>-1.33</v>
      </c>
      <c r="L142">
        <v>-18.052774</v>
      </c>
      <c r="M142">
        <v>-1.35</v>
      </c>
      <c r="N142">
        <v>-17.663278</v>
      </c>
      <c r="O142">
        <v>-1.37</v>
      </c>
      <c r="P142">
        <v>-18.94536</v>
      </c>
      <c r="Q142">
        <v>-1.39</v>
      </c>
      <c r="R142">
        <v>-22.077788</v>
      </c>
      <c r="S142">
        <v>-1.39</v>
      </c>
      <c r="T142">
        <v>-15.84651</v>
      </c>
    </row>
    <row r="143" spans="1:20">
      <c r="A143">
        <v>-1.36</v>
      </c>
      <c r="B143">
        <v>-12.679616</v>
      </c>
      <c r="C143">
        <v>-1.27</v>
      </c>
      <c r="D143">
        <v>-14.101492</v>
      </c>
      <c r="E143">
        <v>-1.29</v>
      </c>
      <c r="F143">
        <v>-15.404862</v>
      </c>
      <c r="G143">
        <v>-1.31</v>
      </c>
      <c r="H143">
        <v>-16.33834</v>
      </c>
      <c r="I143">
        <v>-1.32</v>
      </c>
      <c r="J143">
        <v>-15.665744</v>
      </c>
      <c r="K143">
        <v>-1.34</v>
      </c>
      <c r="L143">
        <v>-18.64205</v>
      </c>
      <c r="M143">
        <v>-1.36</v>
      </c>
      <c r="N143">
        <v>-18.848502</v>
      </c>
      <c r="O143">
        <v>-1.38</v>
      </c>
      <c r="P143">
        <v>-20.163754</v>
      </c>
      <c r="Q143">
        <v>-1.4</v>
      </c>
      <c r="R143">
        <v>-21.855738</v>
      </c>
      <c r="S143">
        <v>-1.38</v>
      </c>
      <c r="T143">
        <v>-14.602198</v>
      </c>
    </row>
    <row r="144" spans="1:20">
      <c r="A144">
        <v>-1.35</v>
      </c>
      <c r="B144">
        <v>-13.009238</v>
      </c>
      <c r="C144">
        <v>-1.28</v>
      </c>
      <c r="D144">
        <v>-16.508674</v>
      </c>
      <c r="E144">
        <v>-1.3</v>
      </c>
      <c r="F144">
        <v>-15.329628</v>
      </c>
      <c r="G144">
        <v>-1.32</v>
      </c>
      <c r="H144">
        <v>-16.257902</v>
      </c>
      <c r="I144">
        <v>-1.33</v>
      </c>
      <c r="J144">
        <v>-16.065888</v>
      </c>
      <c r="K144">
        <v>-1.35</v>
      </c>
      <c r="L144">
        <v>-17.77522</v>
      </c>
      <c r="M144">
        <v>-1.37</v>
      </c>
      <c r="N144">
        <v>-21.214996</v>
      </c>
      <c r="O144">
        <v>-1.39</v>
      </c>
      <c r="P144">
        <v>-20.864866</v>
      </c>
      <c r="Q144">
        <v>-1.39</v>
      </c>
      <c r="R144">
        <v>-15.98216</v>
      </c>
      <c r="S144">
        <v>-1.37</v>
      </c>
      <c r="T144">
        <v>-13.477576</v>
      </c>
    </row>
    <row r="145" spans="1:20">
      <c r="A145">
        <v>-1.34</v>
      </c>
      <c r="B145">
        <v>-12.496444</v>
      </c>
      <c r="C145">
        <v>-1.29</v>
      </c>
      <c r="D145">
        <v>-17.201678</v>
      </c>
      <c r="E145">
        <v>-1.31</v>
      </c>
      <c r="F145">
        <v>-16.495568</v>
      </c>
      <c r="G145">
        <v>-1.33</v>
      </c>
      <c r="H145">
        <v>-16.766138</v>
      </c>
      <c r="I145">
        <v>-1.34</v>
      </c>
      <c r="J145">
        <v>-19.226096</v>
      </c>
      <c r="K145">
        <v>-1.36</v>
      </c>
      <c r="L145">
        <v>-17.49077</v>
      </c>
      <c r="M145">
        <v>-1.38</v>
      </c>
      <c r="N145">
        <v>-20.318984</v>
      </c>
      <c r="O145">
        <v>-1.4</v>
      </c>
      <c r="P145">
        <v>-21.663368</v>
      </c>
      <c r="Q145">
        <v>-1.38</v>
      </c>
      <c r="R145">
        <v>-14.065582</v>
      </c>
      <c r="S145">
        <v>-1.36</v>
      </c>
      <c r="T145">
        <v>-11.0282216</v>
      </c>
    </row>
    <row r="146" spans="1:20">
      <c r="A146">
        <v>-1.33</v>
      </c>
      <c r="B146">
        <v>-11.1764238</v>
      </c>
      <c r="C146">
        <v>-1.3</v>
      </c>
      <c r="D146">
        <v>-16.179222</v>
      </c>
      <c r="E146">
        <v>-1.32</v>
      </c>
      <c r="F146">
        <v>-17.540076</v>
      </c>
      <c r="G146">
        <v>-1.34</v>
      </c>
      <c r="H146">
        <v>-18.079638</v>
      </c>
      <c r="I146">
        <v>-1.35</v>
      </c>
      <c r="J146">
        <v>-18.656858</v>
      </c>
      <c r="K146">
        <v>-1.37</v>
      </c>
      <c r="L146">
        <v>-20.00277</v>
      </c>
      <c r="M146">
        <v>-1.39</v>
      </c>
      <c r="N146">
        <v>-20.577768</v>
      </c>
      <c r="O146">
        <v>-1.39</v>
      </c>
      <c r="P146">
        <v>-17.711778</v>
      </c>
      <c r="Q146">
        <v>-1.37</v>
      </c>
      <c r="R146">
        <v>-13.350148</v>
      </c>
      <c r="S146">
        <v>-1.35</v>
      </c>
      <c r="T146">
        <v>-8.800198</v>
      </c>
    </row>
    <row r="147" spans="1:20">
      <c r="A147">
        <v>-1.32</v>
      </c>
      <c r="B147">
        <v>-8.1195994</v>
      </c>
      <c r="C147">
        <v>-1.31</v>
      </c>
      <c r="D147">
        <v>-16.23405</v>
      </c>
      <c r="E147">
        <v>-1.33</v>
      </c>
      <c r="F147">
        <v>-17.047156</v>
      </c>
      <c r="G147">
        <v>-1.35</v>
      </c>
      <c r="H147">
        <v>-19.867104</v>
      </c>
      <c r="I147">
        <v>-1.36</v>
      </c>
      <c r="J147">
        <v>-18.771072</v>
      </c>
      <c r="K147">
        <v>-1.38</v>
      </c>
      <c r="L147">
        <v>-21.101334</v>
      </c>
      <c r="M147">
        <v>-1.4</v>
      </c>
      <c r="N147">
        <v>-20.386626</v>
      </c>
      <c r="O147">
        <v>-1.38</v>
      </c>
      <c r="P147">
        <v>-13.958772</v>
      </c>
      <c r="Q147">
        <v>-1.36</v>
      </c>
      <c r="R147">
        <v>-11.901742</v>
      </c>
      <c r="S147">
        <v>-1.34</v>
      </c>
      <c r="T147">
        <v>-9.223665</v>
      </c>
    </row>
    <row r="148" spans="1:20">
      <c r="A148">
        <v>-1.31</v>
      </c>
      <c r="B148">
        <v>-9.245336200000001</v>
      </c>
      <c r="C148">
        <v>-1.32</v>
      </c>
      <c r="D148">
        <v>-18.38608</v>
      </c>
      <c r="E148">
        <v>-1.34</v>
      </c>
      <c r="F148">
        <v>-17.092696</v>
      </c>
      <c r="G148">
        <v>-1.36</v>
      </c>
      <c r="H148">
        <v>-19.876746</v>
      </c>
      <c r="I148">
        <v>-1.37</v>
      </c>
      <c r="J148">
        <v>-19.04059</v>
      </c>
      <c r="K148">
        <v>-1.39</v>
      </c>
      <c r="L148">
        <v>-21.180196</v>
      </c>
      <c r="M148">
        <v>-1.39</v>
      </c>
      <c r="N148">
        <v>-16.682308</v>
      </c>
      <c r="O148">
        <v>-1.37</v>
      </c>
      <c r="P148">
        <v>-12.75095</v>
      </c>
      <c r="Q148">
        <v>-1.35</v>
      </c>
      <c r="R148">
        <v>-9.182862399999999</v>
      </c>
      <c r="S148">
        <v>-1.33</v>
      </c>
      <c r="T148">
        <v>-9.132167200000001</v>
      </c>
    </row>
    <row r="149" spans="1:20">
      <c r="A149">
        <v>-1.3</v>
      </c>
      <c r="B149">
        <v>-8.4375068</v>
      </c>
      <c r="C149">
        <v>-1.33</v>
      </c>
      <c r="D149">
        <v>-18.732424</v>
      </c>
      <c r="E149">
        <v>-1.35</v>
      </c>
      <c r="F149">
        <v>-18.536738</v>
      </c>
      <c r="G149">
        <v>-1.37</v>
      </c>
      <c r="H149">
        <v>-19.644184</v>
      </c>
      <c r="I149">
        <v>-1.38</v>
      </c>
      <c r="J149">
        <v>-21.889724</v>
      </c>
      <c r="K149">
        <v>-1.4</v>
      </c>
      <c r="L149">
        <v>-19.990076</v>
      </c>
      <c r="M149">
        <v>-1.38</v>
      </c>
      <c r="N149">
        <v>-15.010616</v>
      </c>
      <c r="O149">
        <v>-1.36</v>
      </c>
      <c r="P149">
        <v>-12.036102</v>
      </c>
      <c r="Q149">
        <v>-1.34</v>
      </c>
      <c r="R149">
        <v>-7.661123999999999</v>
      </c>
      <c r="S149">
        <v>-1.32</v>
      </c>
      <c r="T149">
        <v>-7.605331</v>
      </c>
    </row>
    <row r="150" spans="1:20">
      <c r="A150">
        <v>-1.29</v>
      </c>
      <c r="B150">
        <v>-7.5066706</v>
      </c>
      <c r="C150">
        <v>-1.34</v>
      </c>
      <c r="D150">
        <v>-18.444582</v>
      </c>
      <c r="E150">
        <v>-1.36</v>
      </c>
      <c r="F150">
        <v>-20.582448</v>
      </c>
      <c r="G150">
        <v>-1.38</v>
      </c>
      <c r="H150">
        <v>-20.11557</v>
      </c>
      <c r="I150">
        <v>-1.39</v>
      </c>
      <c r="J150">
        <v>-22.321192</v>
      </c>
      <c r="K150">
        <v>-1.39</v>
      </c>
      <c r="L150">
        <v>-16.8828</v>
      </c>
      <c r="M150">
        <v>-1.37</v>
      </c>
      <c r="N150">
        <v>-11.938596</v>
      </c>
      <c r="O150">
        <v>-1.35</v>
      </c>
      <c r="P150">
        <v>-11.3011</v>
      </c>
      <c r="Q150">
        <v>-1.33</v>
      </c>
      <c r="R150">
        <v>-8.7026568</v>
      </c>
      <c r="S150">
        <v>-1.31</v>
      </c>
      <c r="T150">
        <v>-5.8551966</v>
      </c>
    </row>
    <row r="151" spans="1:20">
      <c r="A151">
        <v>-1.28</v>
      </c>
      <c r="B151">
        <v>-5.8213402</v>
      </c>
      <c r="C151">
        <v>-1.35</v>
      </c>
      <c r="D151">
        <v>-17.641852</v>
      </c>
      <c r="E151">
        <v>-1.37</v>
      </c>
      <c r="F151">
        <v>-20.34274</v>
      </c>
      <c r="G151">
        <v>-1.39</v>
      </c>
      <c r="H151">
        <v>-22.65277</v>
      </c>
      <c r="I151">
        <v>-1.4</v>
      </c>
      <c r="J151">
        <v>-19.771024</v>
      </c>
      <c r="K151">
        <v>-1.38</v>
      </c>
      <c r="L151">
        <v>-15.344054</v>
      </c>
      <c r="M151">
        <v>-1.36</v>
      </c>
      <c r="N151">
        <v>-11.372068</v>
      </c>
      <c r="O151">
        <v>-1.34</v>
      </c>
      <c r="P151">
        <v>-8.358179400000001</v>
      </c>
      <c r="Q151">
        <v>-1.32</v>
      </c>
      <c r="R151">
        <v>-7.759071</v>
      </c>
      <c r="S151">
        <v>-1.3</v>
      </c>
      <c r="T151">
        <v>-5.606013</v>
      </c>
    </row>
    <row r="152" spans="1:20">
      <c r="A152">
        <v>-1.27</v>
      </c>
      <c r="B152">
        <v>-6.094703600000001</v>
      </c>
      <c r="C152">
        <v>-1.36</v>
      </c>
      <c r="D152">
        <v>-20.180844</v>
      </c>
      <c r="E152">
        <v>-1.38</v>
      </c>
      <c r="F152">
        <v>-20.036966</v>
      </c>
      <c r="G152">
        <v>-1.4</v>
      </c>
      <c r="H152">
        <v>-21.352358</v>
      </c>
      <c r="I152">
        <v>-1.39</v>
      </c>
      <c r="J152">
        <v>-15.500416</v>
      </c>
      <c r="K152">
        <v>-1.37</v>
      </c>
      <c r="L152">
        <v>-13.257832</v>
      </c>
      <c r="M152">
        <v>-1.35</v>
      </c>
      <c r="N152">
        <v>-10.5247838</v>
      </c>
      <c r="O152">
        <v>-1.33</v>
      </c>
      <c r="P152">
        <v>-7.620051800000001</v>
      </c>
      <c r="Q152">
        <v>-1.31</v>
      </c>
      <c r="R152">
        <v>-5.9515518</v>
      </c>
      <c r="S152">
        <v>-1.29</v>
      </c>
      <c r="T152">
        <v>-5.8298558</v>
      </c>
    </row>
    <row r="153" spans="1:20">
      <c r="A153">
        <v>-1.26</v>
      </c>
      <c r="B153">
        <v>-6.2083296</v>
      </c>
      <c r="C153">
        <v>-1.37</v>
      </c>
      <c r="D153">
        <v>-22.222064</v>
      </c>
      <c r="E153">
        <v>-1.39</v>
      </c>
      <c r="F153">
        <v>-21.266122</v>
      </c>
      <c r="G153">
        <v>-1.39</v>
      </c>
      <c r="H153">
        <v>-15.258344</v>
      </c>
      <c r="I153">
        <v>-1.38</v>
      </c>
      <c r="J153">
        <v>-14.4996</v>
      </c>
      <c r="K153">
        <v>-1.36</v>
      </c>
      <c r="L153">
        <v>-10.986323</v>
      </c>
      <c r="M153">
        <v>-1.34</v>
      </c>
      <c r="N153">
        <v>-10.0179942</v>
      </c>
      <c r="O153">
        <v>-1.32</v>
      </c>
      <c r="P153">
        <v>-7.801643200000001</v>
      </c>
      <c r="Q153">
        <v>-1.3</v>
      </c>
      <c r="R153">
        <v>-4.4643346</v>
      </c>
      <c r="S153">
        <v>-1.28</v>
      </c>
      <c r="T153">
        <v>-4.8478208</v>
      </c>
    </row>
    <row r="154" spans="1:20">
      <c r="A154">
        <v>-1.25</v>
      </c>
      <c r="B154">
        <v>-6.6531604</v>
      </c>
      <c r="C154">
        <v>-1.38</v>
      </c>
      <c r="D154">
        <v>-21.623824</v>
      </c>
      <c r="E154">
        <v>-1.4</v>
      </c>
      <c r="F154">
        <v>-21.966538</v>
      </c>
      <c r="G154">
        <v>-1.38</v>
      </c>
      <c r="H154">
        <v>-14.082596</v>
      </c>
      <c r="I154">
        <v>-1.37</v>
      </c>
      <c r="J154">
        <v>-13.683394</v>
      </c>
      <c r="K154">
        <v>-1.35</v>
      </c>
      <c r="L154">
        <v>-9.7580762</v>
      </c>
      <c r="M154">
        <v>-1.33</v>
      </c>
      <c r="N154">
        <v>-7.4629744</v>
      </c>
      <c r="O154">
        <v>-1.31</v>
      </c>
      <c r="P154">
        <v>-7.411345799999999</v>
      </c>
      <c r="Q154">
        <v>-1.29</v>
      </c>
      <c r="R154">
        <v>-5.247150599999999</v>
      </c>
      <c r="S154">
        <v>-1.27</v>
      </c>
      <c r="T154">
        <v>-2.1445666</v>
      </c>
    </row>
    <row r="155" spans="1:20">
      <c r="A155">
        <v>-1.24</v>
      </c>
      <c r="B155">
        <v>-3.5674952</v>
      </c>
      <c r="C155">
        <v>-1.39</v>
      </c>
      <c r="D155">
        <v>-20.507808</v>
      </c>
      <c r="E155">
        <v>-1.39</v>
      </c>
      <c r="F155">
        <v>-16.96924</v>
      </c>
      <c r="G155">
        <v>-1.37</v>
      </c>
      <c r="H155">
        <v>-13.290812</v>
      </c>
      <c r="I155">
        <v>-1.36</v>
      </c>
      <c r="J155">
        <v>-11.0279978</v>
      </c>
      <c r="K155">
        <v>-1.34</v>
      </c>
      <c r="L155">
        <v>-9.8507088</v>
      </c>
      <c r="M155">
        <v>-1.32</v>
      </c>
      <c r="N155">
        <v>-7.068597</v>
      </c>
      <c r="O155">
        <v>-1.3</v>
      </c>
      <c r="P155">
        <v>-5.47237</v>
      </c>
      <c r="Q155">
        <v>-1.28</v>
      </c>
      <c r="R155">
        <v>-5.3486826</v>
      </c>
      <c r="S155">
        <v>-1.26</v>
      </c>
      <c r="T155">
        <v>-2.7167908</v>
      </c>
    </row>
    <row r="156" spans="1:20">
      <c r="A156">
        <v>-1.23</v>
      </c>
      <c r="B156">
        <v>-4.4579498</v>
      </c>
      <c r="C156">
        <v>-1.4</v>
      </c>
      <c r="D156">
        <v>-21.804022</v>
      </c>
      <c r="E156">
        <v>-1.38</v>
      </c>
      <c r="F156">
        <v>-13.36137</v>
      </c>
      <c r="G156">
        <v>-1.36</v>
      </c>
      <c r="H156">
        <v>-12.50615</v>
      </c>
      <c r="I156">
        <v>-1.35</v>
      </c>
      <c r="J156">
        <v>-9.144664000000001</v>
      </c>
      <c r="K156">
        <v>-1.33</v>
      </c>
      <c r="L156">
        <v>-8.364632199999999</v>
      </c>
      <c r="M156">
        <v>-1.31</v>
      </c>
      <c r="N156">
        <v>-6.9219182</v>
      </c>
      <c r="O156">
        <v>-1.29</v>
      </c>
      <c r="P156">
        <v>-4.5919714</v>
      </c>
      <c r="Q156">
        <v>-1.27</v>
      </c>
      <c r="R156">
        <v>-3.773488</v>
      </c>
      <c r="S156">
        <v>-1.25</v>
      </c>
      <c r="T156">
        <v>-3.298905</v>
      </c>
    </row>
    <row r="157" spans="1:20">
      <c r="A157">
        <v>-1.22</v>
      </c>
      <c r="B157">
        <v>-3.8247844</v>
      </c>
      <c r="C157">
        <v>-1.39</v>
      </c>
      <c r="D157">
        <v>-17.833294</v>
      </c>
      <c r="E157">
        <v>-1.37</v>
      </c>
      <c r="F157">
        <v>-13.189278</v>
      </c>
      <c r="G157">
        <v>-1.35</v>
      </c>
      <c r="H157">
        <v>-9.5687254</v>
      </c>
      <c r="I157">
        <v>-1.34</v>
      </c>
      <c r="J157">
        <v>-9.417682600000001</v>
      </c>
      <c r="K157">
        <v>-1.32</v>
      </c>
      <c r="L157">
        <v>-6.0650552</v>
      </c>
      <c r="M157">
        <v>-1.3</v>
      </c>
      <c r="N157">
        <v>-6.4548982</v>
      </c>
      <c r="O157">
        <v>-1.28</v>
      </c>
      <c r="P157">
        <v>-5.0494796</v>
      </c>
      <c r="Q157">
        <v>-1.26</v>
      </c>
      <c r="R157">
        <v>-1.7734596</v>
      </c>
      <c r="S157">
        <v>-1.24</v>
      </c>
      <c r="T157">
        <v>-2.0753376</v>
      </c>
    </row>
    <row r="158" spans="1:20">
      <c r="A158">
        <v>-1.21</v>
      </c>
      <c r="B158">
        <v>-4.527748</v>
      </c>
      <c r="C158">
        <v>-1.38</v>
      </c>
      <c r="D158">
        <v>-14.896772</v>
      </c>
      <c r="E158">
        <v>-1.36</v>
      </c>
      <c r="F158">
        <v>-12.262402</v>
      </c>
      <c r="G158">
        <v>-1.34</v>
      </c>
      <c r="H158">
        <v>-8.754731000000001</v>
      </c>
      <c r="I158">
        <v>-1.33</v>
      </c>
      <c r="J158">
        <v>-8.651798600000001</v>
      </c>
      <c r="K158">
        <v>-1.31</v>
      </c>
      <c r="L158">
        <v>-6.2204348</v>
      </c>
      <c r="M158">
        <v>-1.29</v>
      </c>
      <c r="N158">
        <v>-4.2559602</v>
      </c>
      <c r="O158">
        <v>-1.27</v>
      </c>
      <c r="P158">
        <v>-4.221969199999999</v>
      </c>
      <c r="Q158">
        <v>-1.25</v>
      </c>
      <c r="R158">
        <v>-2.3387856</v>
      </c>
      <c r="S158">
        <v>-1.23</v>
      </c>
      <c r="T158">
        <v>-0.2376354</v>
      </c>
    </row>
    <row r="159" spans="1:20">
      <c r="A159">
        <v>-1.2</v>
      </c>
      <c r="B159">
        <v>-1.5132002</v>
      </c>
      <c r="C159">
        <v>-1.37</v>
      </c>
      <c r="D159">
        <v>-12.345688</v>
      </c>
      <c r="E159">
        <v>-1.35</v>
      </c>
      <c r="F159">
        <v>-11.550178</v>
      </c>
      <c r="G159">
        <v>-1.33</v>
      </c>
      <c r="H159">
        <v>-8.016482399999999</v>
      </c>
      <c r="I159">
        <v>-1.32</v>
      </c>
      <c r="J159">
        <v>-7.1505932</v>
      </c>
      <c r="K159">
        <v>-1.3</v>
      </c>
      <c r="L159">
        <v>-6.2785136</v>
      </c>
      <c r="M159">
        <v>-1.28</v>
      </c>
      <c r="N159">
        <v>-3.8560398</v>
      </c>
      <c r="O159">
        <v>-1.26</v>
      </c>
      <c r="P159">
        <v>-2.5361582</v>
      </c>
      <c r="Q159">
        <v>-1.24</v>
      </c>
      <c r="R159">
        <v>-2.391254</v>
      </c>
      <c r="S159">
        <v>-1.22</v>
      </c>
      <c r="T159">
        <v>-0.3265016</v>
      </c>
    </row>
    <row r="160" spans="1:20">
      <c r="A160">
        <v>-1.19</v>
      </c>
      <c r="B160">
        <v>-1.6841834</v>
      </c>
      <c r="C160">
        <v>-1.36</v>
      </c>
      <c r="D160">
        <v>-12.40079</v>
      </c>
      <c r="E160">
        <v>-1.34</v>
      </c>
      <c r="F160">
        <v>-8.925762199999999</v>
      </c>
      <c r="G160">
        <v>-1.32</v>
      </c>
      <c r="H160">
        <v>-8.274145600000001</v>
      </c>
      <c r="I160">
        <v>-1.31</v>
      </c>
      <c r="J160">
        <v>-5.3763476</v>
      </c>
      <c r="K160">
        <v>-1.29</v>
      </c>
      <c r="L160">
        <v>-5.740613600000001</v>
      </c>
      <c r="M160">
        <v>-1.27</v>
      </c>
      <c r="N160">
        <v>-3.780906</v>
      </c>
      <c r="O160">
        <v>-1.25</v>
      </c>
      <c r="P160">
        <v>-1.7127322</v>
      </c>
      <c r="Q160">
        <v>-1.23</v>
      </c>
      <c r="R160">
        <v>-1.614708</v>
      </c>
      <c r="S160">
        <v>-1.21</v>
      </c>
      <c r="T160">
        <v>-1.1168382</v>
      </c>
    </row>
    <row r="161" spans="1:20">
      <c r="A161">
        <v>-1.18</v>
      </c>
      <c r="B161">
        <v>-2.4710716</v>
      </c>
      <c r="C161">
        <v>-1.35</v>
      </c>
      <c r="D161">
        <v>-11.198326</v>
      </c>
      <c r="E161">
        <v>-1.33</v>
      </c>
      <c r="F161">
        <v>-8.070546400000001</v>
      </c>
      <c r="G161">
        <v>-1.31</v>
      </c>
      <c r="H161">
        <v>-5.902059599999999</v>
      </c>
      <c r="I161">
        <v>-1.3</v>
      </c>
      <c r="J161">
        <v>-6.372014800000001</v>
      </c>
      <c r="K161">
        <v>-1.28</v>
      </c>
      <c r="L161">
        <v>-3.641899</v>
      </c>
      <c r="M161">
        <v>-1.26</v>
      </c>
      <c r="N161">
        <v>-3.9792446</v>
      </c>
      <c r="O161">
        <v>-1.24</v>
      </c>
      <c r="P161">
        <v>-2.105954</v>
      </c>
      <c r="Q161">
        <v>-1.22</v>
      </c>
      <c r="R161">
        <v>0.002237400000000006</v>
      </c>
      <c r="S161">
        <v>-1.2</v>
      </c>
      <c r="T161">
        <v>-0.3644578</v>
      </c>
    </row>
    <row r="162" spans="1:20">
      <c r="A162">
        <v>-1.17</v>
      </c>
      <c r="B162">
        <v>-2.0411774</v>
      </c>
      <c r="C162">
        <v>-1.34</v>
      </c>
      <c r="D162">
        <v>-10.5387406</v>
      </c>
      <c r="E162">
        <v>-1.32</v>
      </c>
      <c r="F162">
        <v>-8.162619400000001</v>
      </c>
      <c r="G162">
        <v>-1.3</v>
      </c>
      <c r="H162">
        <v>-4.9830134</v>
      </c>
      <c r="I162">
        <v>-1.29</v>
      </c>
      <c r="J162">
        <v>-5.3357026</v>
      </c>
      <c r="K162">
        <v>-1.27</v>
      </c>
      <c r="L162">
        <v>-3.1731052</v>
      </c>
      <c r="M162">
        <v>-1.25</v>
      </c>
      <c r="N162">
        <v>-2.1791002</v>
      </c>
      <c r="O162">
        <v>-1.23</v>
      </c>
      <c r="P162">
        <v>-1.9308442</v>
      </c>
      <c r="Q162">
        <v>-1.21</v>
      </c>
      <c r="R162">
        <v>-0.3663466</v>
      </c>
      <c r="S162">
        <v>-1.19</v>
      </c>
      <c r="T162">
        <v>1.7409378</v>
      </c>
    </row>
    <row r="163" spans="1:20">
      <c r="A163">
        <v>-1.16</v>
      </c>
      <c r="B163">
        <v>-1.0213276</v>
      </c>
      <c r="C163">
        <v>-1.33</v>
      </c>
      <c r="D163">
        <v>-8.0437884</v>
      </c>
      <c r="E163">
        <v>-1.31</v>
      </c>
      <c r="F163">
        <v>-7.334358399999999</v>
      </c>
      <c r="G163">
        <v>-1.29</v>
      </c>
      <c r="H163">
        <v>-5.608009</v>
      </c>
      <c r="I163">
        <v>-1.28</v>
      </c>
      <c r="J163">
        <v>-4.8885542</v>
      </c>
      <c r="K163">
        <v>-1.26</v>
      </c>
      <c r="L163">
        <v>-4.0593596</v>
      </c>
      <c r="M163">
        <v>-1.24</v>
      </c>
      <c r="N163">
        <v>-1.4769482</v>
      </c>
      <c r="O163">
        <v>-1.22</v>
      </c>
      <c r="P163">
        <v>-0.9816779999999999</v>
      </c>
      <c r="Q163">
        <v>-1.2</v>
      </c>
      <c r="R163">
        <v>-0.9431656</v>
      </c>
      <c r="S163">
        <v>-1.18</v>
      </c>
      <c r="T163">
        <v>2.1849364</v>
      </c>
    </row>
    <row r="164" spans="1:20">
      <c r="A164">
        <v>-1.15</v>
      </c>
      <c r="B164">
        <v>0.2222417999999999</v>
      </c>
      <c r="C164">
        <v>-1.32</v>
      </c>
      <c r="D164">
        <v>-7.6832412</v>
      </c>
      <c r="E164">
        <v>-1.3</v>
      </c>
      <c r="F164">
        <v>-4.7704118</v>
      </c>
      <c r="G164">
        <v>-1.28</v>
      </c>
      <c r="H164">
        <v>-5.6502048</v>
      </c>
      <c r="I164">
        <v>-1.27</v>
      </c>
      <c r="J164">
        <v>-3.1219086</v>
      </c>
      <c r="K164">
        <v>-1.25</v>
      </c>
      <c r="L164">
        <v>-4.211604400000001</v>
      </c>
      <c r="M164">
        <v>-1.23</v>
      </c>
      <c r="N164">
        <v>-1.415071</v>
      </c>
      <c r="O164">
        <v>-1.21</v>
      </c>
      <c r="P164">
        <v>0.691091</v>
      </c>
      <c r="Q164">
        <v>-1.19</v>
      </c>
      <c r="R164">
        <v>-0.123584</v>
      </c>
      <c r="S164">
        <v>-1.17</v>
      </c>
      <c r="T164">
        <v>1.1962248</v>
      </c>
    </row>
    <row r="165" spans="1:20">
      <c r="A165">
        <v>-1.14</v>
      </c>
      <c r="B165">
        <v>-0.7049358</v>
      </c>
      <c r="C165">
        <v>-1.31</v>
      </c>
      <c r="D165">
        <v>-8.4011852</v>
      </c>
      <c r="E165">
        <v>-1.29</v>
      </c>
      <c r="F165">
        <v>-4.3738664</v>
      </c>
      <c r="G165">
        <v>-1.27</v>
      </c>
      <c r="H165">
        <v>-3.4393362</v>
      </c>
      <c r="I165">
        <v>-1.26</v>
      </c>
      <c r="J165">
        <v>-3.104051</v>
      </c>
      <c r="K165">
        <v>-1.24</v>
      </c>
      <c r="L165">
        <v>-1.6392074</v>
      </c>
      <c r="M165">
        <v>-1.22</v>
      </c>
      <c r="N165">
        <v>-2.399477</v>
      </c>
      <c r="O165">
        <v>-1.2</v>
      </c>
      <c r="P165">
        <v>0.09089800000000001</v>
      </c>
      <c r="Q165">
        <v>-1.18</v>
      </c>
      <c r="R165">
        <v>2.2331048</v>
      </c>
      <c r="S165">
        <v>-1.16</v>
      </c>
      <c r="T165">
        <v>1.685095</v>
      </c>
    </row>
    <row r="166" spans="1:20">
      <c r="A166">
        <v>-1.13</v>
      </c>
      <c r="B166">
        <v>-0.994703</v>
      </c>
      <c r="C166">
        <v>-1.3</v>
      </c>
      <c r="D166">
        <v>-7.209875200000001</v>
      </c>
      <c r="E166">
        <v>-1.28</v>
      </c>
      <c r="F166">
        <v>-5.2283396</v>
      </c>
      <c r="G166">
        <v>-1.26</v>
      </c>
      <c r="H166">
        <v>-3.0241492</v>
      </c>
      <c r="I166">
        <v>-1.25</v>
      </c>
      <c r="J166">
        <v>-3.5524726</v>
      </c>
      <c r="K166">
        <v>-1.23</v>
      </c>
      <c r="L166">
        <v>-0.8779169999999998</v>
      </c>
      <c r="M166">
        <v>-1.21</v>
      </c>
      <c r="N166">
        <v>-0.2086932</v>
      </c>
      <c r="O166">
        <v>-1.19</v>
      </c>
      <c r="P166">
        <v>0.3785372</v>
      </c>
      <c r="Q166">
        <v>-1.17</v>
      </c>
      <c r="R166">
        <v>2.1953276</v>
      </c>
      <c r="S166">
        <v>-1.15</v>
      </c>
      <c r="T166">
        <v>3.3224166</v>
      </c>
    </row>
    <row r="167" spans="1:20">
      <c r="C167">
        <v>-1.29</v>
      </c>
      <c r="D167">
        <v>-4.5097992</v>
      </c>
      <c r="E167">
        <v>-1.27</v>
      </c>
      <c r="F167">
        <v>-5.2633994</v>
      </c>
      <c r="G167">
        <v>-1.25</v>
      </c>
      <c r="H167">
        <v>-3.1394814</v>
      </c>
      <c r="I167">
        <v>-1.24</v>
      </c>
      <c r="J167">
        <v>-2.5448316</v>
      </c>
      <c r="K167">
        <v>-1.22</v>
      </c>
      <c r="L167">
        <v>-1.9626736</v>
      </c>
      <c r="M167">
        <v>-1.2</v>
      </c>
      <c r="N167">
        <v>1.1632416</v>
      </c>
      <c r="O167">
        <v>-1.18</v>
      </c>
      <c r="P167">
        <v>0.9225538</v>
      </c>
      <c r="Q167">
        <v>-1.16</v>
      </c>
      <c r="R167">
        <v>1.6905114</v>
      </c>
      <c r="S167">
        <v>-1.14</v>
      </c>
      <c r="T167">
        <v>3.221379</v>
      </c>
    </row>
    <row r="168" spans="1:20">
      <c r="C168">
        <v>-1.28</v>
      </c>
      <c r="D168">
        <v>-4.806119600000001</v>
      </c>
      <c r="E168">
        <v>-1.26</v>
      </c>
      <c r="F168">
        <v>-2.9340086</v>
      </c>
      <c r="G168">
        <v>-1.24</v>
      </c>
      <c r="H168">
        <v>-2.4423728</v>
      </c>
      <c r="I168">
        <v>-1.23</v>
      </c>
      <c r="J168">
        <v>-0.06509180000000001</v>
      </c>
      <c r="K168">
        <v>-1.21</v>
      </c>
      <c r="L168">
        <v>-1.098341</v>
      </c>
      <c r="M168">
        <v>-1.19</v>
      </c>
      <c r="N168">
        <v>0.1885572</v>
      </c>
      <c r="O168">
        <v>-1.17</v>
      </c>
      <c r="P168">
        <v>2.0500572</v>
      </c>
      <c r="Q168">
        <v>-1.15</v>
      </c>
      <c r="R168">
        <v>1.8687572</v>
      </c>
      <c r="S168">
        <v>-1.13</v>
      </c>
      <c r="T168">
        <v>3.4801194</v>
      </c>
    </row>
    <row r="169" spans="1:20">
      <c r="C169">
        <v>-1.27</v>
      </c>
      <c r="D169">
        <v>-5.2106302</v>
      </c>
      <c r="E169">
        <v>-1.25</v>
      </c>
      <c r="F169">
        <v>-3.0312976</v>
      </c>
      <c r="G169">
        <v>-1.23</v>
      </c>
      <c r="H169">
        <v>-1.5635136</v>
      </c>
      <c r="I169">
        <v>-1.22</v>
      </c>
      <c r="J169">
        <v>-0.1758724</v>
      </c>
      <c r="K169">
        <v>-1.2</v>
      </c>
      <c r="L169">
        <v>0.4232514</v>
      </c>
      <c r="M169">
        <v>-1.18</v>
      </c>
      <c r="N169">
        <v>-0.06536720000000003</v>
      </c>
      <c r="O169">
        <v>-1.16</v>
      </c>
      <c r="P169">
        <v>2.7536396</v>
      </c>
      <c r="Q169">
        <v>-1.14</v>
      </c>
      <c r="R169">
        <v>3.5065938</v>
      </c>
      <c r="S169">
        <v>-1.12</v>
      </c>
      <c r="T169">
        <v>2.9335602</v>
      </c>
    </row>
    <row r="170" spans="1:20">
      <c r="C170">
        <v>-1.26</v>
      </c>
      <c r="D170">
        <v>-5.043010199999999</v>
      </c>
      <c r="E170">
        <v>-1.24</v>
      </c>
      <c r="F170">
        <v>-3.0236762</v>
      </c>
      <c r="G170">
        <v>-1.22</v>
      </c>
      <c r="H170">
        <v>0.02926519999999999</v>
      </c>
      <c r="I170">
        <v>-1.21</v>
      </c>
      <c r="J170">
        <v>-0.8110989999999999</v>
      </c>
      <c r="K170">
        <v>-1.19</v>
      </c>
      <c r="L170">
        <v>1.2911566</v>
      </c>
      <c r="M170">
        <v>-1.17</v>
      </c>
      <c r="N170">
        <v>1.2410156</v>
      </c>
      <c r="O170">
        <v>-1.15</v>
      </c>
      <c r="P170">
        <v>1.898899</v>
      </c>
      <c r="Q170">
        <v>-1.13</v>
      </c>
      <c r="R170">
        <v>3.7183434</v>
      </c>
      <c r="S170">
        <v>-1.11</v>
      </c>
      <c r="T170">
        <v>3.789428</v>
      </c>
    </row>
    <row r="171" spans="1:20">
      <c r="C171">
        <v>-1.25</v>
      </c>
      <c r="D171">
        <v>-3.6655152</v>
      </c>
      <c r="E171">
        <v>-1.23</v>
      </c>
      <c r="F171">
        <v>-2.9208044</v>
      </c>
      <c r="G171">
        <v>-1.21</v>
      </c>
      <c r="H171">
        <v>0.1544928</v>
      </c>
      <c r="I171">
        <v>-1.2</v>
      </c>
      <c r="J171">
        <v>-0.5782598</v>
      </c>
      <c r="K171">
        <v>-1.18</v>
      </c>
      <c r="L171">
        <v>0.9183546</v>
      </c>
      <c r="M171">
        <v>-1.16</v>
      </c>
      <c r="N171">
        <v>3.7423116</v>
      </c>
      <c r="O171">
        <v>-1.14</v>
      </c>
      <c r="P171">
        <v>2.3142454</v>
      </c>
      <c r="Q171">
        <v>-1.12</v>
      </c>
      <c r="R171">
        <v>3.2124084</v>
      </c>
      <c r="S171">
        <v>-1.1</v>
      </c>
      <c r="T171">
        <v>4.9720928</v>
      </c>
    </row>
    <row r="172" spans="1:20">
      <c r="C172">
        <v>-1.24</v>
      </c>
      <c r="D172">
        <v>-2.01282</v>
      </c>
      <c r="E172">
        <v>-1.22</v>
      </c>
      <c r="F172">
        <v>-1.4960602</v>
      </c>
      <c r="G172">
        <v>-1.2</v>
      </c>
      <c r="H172">
        <v>-0.5998446</v>
      </c>
      <c r="I172">
        <v>-1.19</v>
      </c>
      <c r="J172">
        <v>1.3153558</v>
      </c>
      <c r="K172">
        <v>-1.17</v>
      </c>
      <c r="L172">
        <v>0.6501036</v>
      </c>
      <c r="M172">
        <v>-1.15</v>
      </c>
      <c r="N172">
        <v>2.510305</v>
      </c>
      <c r="O172">
        <v>-1.13</v>
      </c>
      <c r="P172">
        <v>3.8221178</v>
      </c>
      <c r="Q172">
        <v>-1.11</v>
      </c>
      <c r="R172">
        <v>3.1716628</v>
      </c>
      <c r="S172">
        <v>-1.09</v>
      </c>
      <c r="T172">
        <v>4.492381</v>
      </c>
    </row>
    <row r="173" spans="1:20">
      <c r="C173">
        <v>-1.23</v>
      </c>
      <c r="D173">
        <v>-2.7020002</v>
      </c>
      <c r="E173">
        <v>-1.21</v>
      </c>
      <c r="F173">
        <v>0.8683696</v>
      </c>
      <c r="G173">
        <v>-1.19</v>
      </c>
      <c r="H173">
        <v>-0.1669204</v>
      </c>
      <c r="I173">
        <v>-1.18</v>
      </c>
      <c r="J173">
        <v>1.5561416</v>
      </c>
      <c r="K173">
        <v>-1.16</v>
      </c>
      <c r="L173">
        <v>2.4329936</v>
      </c>
      <c r="M173">
        <v>-1.14</v>
      </c>
      <c r="N173">
        <v>2.3305228</v>
      </c>
      <c r="O173">
        <v>-1.12</v>
      </c>
      <c r="P173">
        <v>3.1816374</v>
      </c>
      <c r="Q173">
        <v>-1.1</v>
      </c>
      <c r="R173">
        <v>3.989351399999999</v>
      </c>
      <c r="S173">
        <v>-1.08</v>
      </c>
      <c r="T173">
        <v>4.5889736</v>
      </c>
    </row>
    <row r="174" spans="1:20">
      <c r="C174">
        <v>-1.22</v>
      </c>
      <c r="D174">
        <v>-2.760342</v>
      </c>
      <c r="E174">
        <v>-1.2</v>
      </c>
      <c r="F174">
        <v>-0.4914864</v>
      </c>
      <c r="G174">
        <v>-1.18</v>
      </c>
      <c r="H174">
        <v>2.1244258</v>
      </c>
      <c r="I174">
        <v>-1.17</v>
      </c>
      <c r="J174">
        <v>1.1482936</v>
      </c>
      <c r="K174">
        <v>-1.15</v>
      </c>
      <c r="L174">
        <v>3.749766</v>
      </c>
      <c r="M174">
        <v>-1.13</v>
      </c>
      <c r="N174">
        <v>2.684190800000001</v>
      </c>
      <c r="O174">
        <v>-1.11</v>
      </c>
      <c r="P174">
        <v>3.1561678</v>
      </c>
      <c r="Q174">
        <v>-1.09</v>
      </c>
      <c r="R174">
        <v>5.4813722</v>
      </c>
      <c r="S174">
        <v>-1.07</v>
      </c>
      <c r="T174">
        <v>5.1300126</v>
      </c>
    </row>
    <row r="175" spans="1:20">
      <c r="C175">
        <v>-1.21</v>
      </c>
      <c r="D175">
        <v>-0.525983</v>
      </c>
      <c r="E175">
        <v>-1.19</v>
      </c>
      <c r="F175">
        <v>-0.1477978</v>
      </c>
      <c r="G175">
        <v>-1.17</v>
      </c>
      <c r="H175">
        <v>1.3037058</v>
      </c>
      <c r="I175">
        <v>-1.16</v>
      </c>
      <c r="J175">
        <v>0.8429148</v>
      </c>
      <c r="K175">
        <v>-1.14</v>
      </c>
      <c r="L175">
        <v>2.630851</v>
      </c>
      <c r="M175">
        <v>-1.12</v>
      </c>
      <c r="N175">
        <v>4.0778374</v>
      </c>
      <c r="O175">
        <v>-1.1</v>
      </c>
      <c r="P175">
        <v>2.9960248</v>
      </c>
      <c r="Q175">
        <v>-1.08</v>
      </c>
      <c r="R175">
        <v>4.5967806</v>
      </c>
      <c r="S175">
        <v>-1.06</v>
      </c>
      <c r="T175">
        <v>5.6917784</v>
      </c>
    </row>
    <row r="176" spans="1:20">
      <c r="C176">
        <v>-1.2</v>
      </c>
      <c r="D176">
        <v>0.8896932</v>
      </c>
      <c r="E176">
        <v>-1.18</v>
      </c>
      <c r="F176">
        <v>0.342006</v>
      </c>
      <c r="G176">
        <v>-1.16</v>
      </c>
      <c r="H176">
        <v>1.1400432</v>
      </c>
      <c r="I176">
        <v>-1.15</v>
      </c>
      <c r="J176">
        <v>2.9565782</v>
      </c>
      <c r="K176">
        <v>-1.13</v>
      </c>
      <c r="L176">
        <v>2.6248906</v>
      </c>
      <c r="M176">
        <v>-1.11</v>
      </c>
      <c r="N176">
        <v>4.174125399999999</v>
      </c>
      <c r="O176">
        <v>-1.09</v>
      </c>
      <c r="P176">
        <v>5.7456986</v>
      </c>
      <c r="Q176">
        <v>-1.07</v>
      </c>
      <c r="R176">
        <v>4.6728154</v>
      </c>
      <c r="S176">
        <v>-1.05</v>
      </c>
      <c r="T176">
        <v>5.543634</v>
      </c>
    </row>
    <row r="177" spans="3:20">
      <c r="C177">
        <v>-1.19</v>
      </c>
      <c r="D177">
        <v>-0.5372708</v>
      </c>
      <c r="E177">
        <v>-1.17</v>
      </c>
      <c r="F177">
        <v>2.0767362</v>
      </c>
      <c r="G177">
        <v>-1.15</v>
      </c>
      <c r="H177">
        <v>1.04704</v>
      </c>
      <c r="I177">
        <v>-1.14</v>
      </c>
      <c r="J177">
        <v>3.6691462</v>
      </c>
      <c r="K177">
        <v>-1.12</v>
      </c>
      <c r="L177">
        <v>2.93251</v>
      </c>
      <c r="M177">
        <v>-1.1</v>
      </c>
      <c r="N177">
        <v>3.4086198</v>
      </c>
      <c r="O177">
        <v>-1.08</v>
      </c>
      <c r="P177">
        <v>5.1519032</v>
      </c>
      <c r="Q177">
        <v>-1.06</v>
      </c>
      <c r="R177">
        <v>5.3782356</v>
      </c>
      <c r="S177">
        <v>-1.04</v>
      </c>
      <c r="T177">
        <v>5.602048000000001</v>
      </c>
    </row>
    <row r="178" spans="3:20">
      <c r="C178">
        <v>-1.18</v>
      </c>
      <c r="D178">
        <v>-0.2157166</v>
      </c>
      <c r="E178">
        <v>-1.16</v>
      </c>
      <c r="F178">
        <v>1.7786814</v>
      </c>
      <c r="G178">
        <v>-1.14</v>
      </c>
      <c r="H178">
        <v>3.7449712</v>
      </c>
      <c r="I178">
        <v>-1.13</v>
      </c>
      <c r="J178">
        <v>2.7664424</v>
      </c>
      <c r="K178">
        <v>-1.11</v>
      </c>
      <c r="L178">
        <v>4.4470642</v>
      </c>
      <c r="M178">
        <v>-1.09</v>
      </c>
      <c r="N178">
        <v>4.2699728</v>
      </c>
      <c r="O178">
        <v>-1.07</v>
      </c>
      <c r="P178">
        <v>4.9226566</v>
      </c>
      <c r="Q178">
        <v>-1.05</v>
      </c>
      <c r="R178">
        <v>6.2398412</v>
      </c>
      <c r="S178">
        <v>-1.03</v>
      </c>
      <c r="T178">
        <v>5.6433514</v>
      </c>
    </row>
    <row r="179" spans="3:20">
      <c r="C179">
        <v>-1.17</v>
      </c>
      <c r="D179">
        <v>0.5866616</v>
      </c>
      <c r="E179">
        <v>-1.15</v>
      </c>
      <c r="F179">
        <v>1.8218966</v>
      </c>
      <c r="G179">
        <v>-1.13</v>
      </c>
      <c r="H179">
        <v>3.7626538</v>
      </c>
      <c r="I179">
        <v>-1.12</v>
      </c>
      <c r="J179">
        <v>2.9720558</v>
      </c>
      <c r="K179">
        <v>-1.1</v>
      </c>
      <c r="L179">
        <v>4.3210128</v>
      </c>
      <c r="M179">
        <v>-1.08</v>
      </c>
      <c r="N179">
        <v>5.557235</v>
      </c>
      <c r="O179">
        <v>-1.06</v>
      </c>
      <c r="P179">
        <v>5.0429228</v>
      </c>
      <c r="Q179">
        <v>-1.04</v>
      </c>
      <c r="R179">
        <v>6.176490599999999</v>
      </c>
      <c r="S179">
        <v>-1.02</v>
      </c>
      <c r="T179">
        <v>8.222439400000001</v>
      </c>
    </row>
    <row r="180" spans="3:20">
      <c r="C180">
        <v>-1.16</v>
      </c>
      <c r="D180">
        <v>2.1532324</v>
      </c>
      <c r="E180">
        <v>-1.14</v>
      </c>
      <c r="F180">
        <v>1.9139528</v>
      </c>
      <c r="G180">
        <v>-1.12</v>
      </c>
      <c r="H180">
        <v>2.9358834</v>
      </c>
      <c r="I180">
        <v>-1.11</v>
      </c>
      <c r="J180">
        <v>4.4476354</v>
      </c>
      <c r="K180">
        <v>-1.09</v>
      </c>
      <c r="L180">
        <v>4.415849400000001</v>
      </c>
      <c r="M180">
        <v>-1.07</v>
      </c>
      <c r="N180">
        <v>5.8261954</v>
      </c>
      <c r="O180">
        <v>-1.05</v>
      </c>
      <c r="P180">
        <v>5.2296964</v>
      </c>
      <c r="Q180">
        <v>-1.03</v>
      </c>
      <c r="R180">
        <v>5.4636702</v>
      </c>
      <c r="S180">
        <v>-1.01</v>
      </c>
      <c r="T180">
        <v>6.3820128</v>
      </c>
    </row>
    <row r="181" spans="3:20">
      <c r="C181">
        <v>-1.15</v>
      </c>
      <c r="D181">
        <v>1.8369702</v>
      </c>
      <c r="E181">
        <v>-1.13</v>
      </c>
      <c r="F181">
        <v>3.6818394</v>
      </c>
      <c r="G181">
        <v>-1.11</v>
      </c>
      <c r="H181">
        <v>3.5002384</v>
      </c>
      <c r="I181">
        <v>-1.1</v>
      </c>
      <c r="J181">
        <v>4.747178799999999</v>
      </c>
      <c r="K181">
        <v>-1.08</v>
      </c>
      <c r="L181">
        <v>3.872257</v>
      </c>
      <c r="M181">
        <v>-1.06</v>
      </c>
      <c r="N181">
        <v>4.6542746</v>
      </c>
      <c r="O181">
        <v>-1.04</v>
      </c>
      <c r="P181">
        <v>6.270919399999999</v>
      </c>
      <c r="Q181">
        <v>-1.02</v>
      </c>
      <c r="R181">
        <v>6.3159962</v>
      </c>
      <c r="S181">
        <v>-1</v>
      </c>
      <c r="T181">
        <v>7.085332800000001</v>
      </c>
    </row>
    <row r="182" spans="3:20">
      <c r="C182">
        <v>-1.14</v>
      </c>
      <c r="D182">
        <v>1.2989126</v>
      </c>
      <c r="E182">
        <v>-1.12</v>
      </c>
      <c r="F182">
        <v>3.212032</v>
      </c>
      <c r="G182">
        <v>-1.1</v>
      </c>
      <c r="H182">
        <v>5.087942</v>
      </c>
      <c r="I182">
        <v>-1.09</v>
      </c>
      <c r="J182">
        <v>4.7183524</v>
      </c>
      <c r="K182">
        <v>-1.07</v>
      </c>
      <c r="L182">
        <v>5.6730094</v>
      </c>
      <c r="M182">
        <v>-1.05</v>
      </c>
      <c r="N182">
        <v>5.3971086</v>
      </c>
      <c r="O182">
        <v>-1.03</v>
      </c>
      <c r="P182">
        <v>6.2813692</v>
      </c>
      <c r="Q182">
        <v>-1.01</v>
      </c>
      <c r="R182">
        <v>8.248999399999999</v>
      </c>
      <c r="S182">
        <v>-0.99</v>
      </c>
      <c r="T182">
        <v>6.9565158</v>
      </c>
    </row>
    <row r="183" spans="3:20">
      <c r="C183">
        <v>-1.13</v>
      </c>
      <c r="D183">
        <v>1.941475</v>
      </c>
      <c r="E183">
        <v>-1.11</v>
      </c>
      <c r="F183">
        <v>2.9643128</v>
      </c>
      <c r="G183">
        <v>-1.09</v>
      </c>
      <c r="H183">
        <v>4.04065</v>
      </c>
      <c r="I183">
        <v>-1.08</v>
      </c>
      <c r="J183">
        <v>3.708877</v>
      </c>
      <c r="K183">
        <v>-1.06</v>
      </c>
      <c r="L183">
        <v>5.992304</v>
      </c>
      <c r="M183">
        <v>-1.04</v>
      </c>
      <c r="N183">
        <v>6.2693246</v>
      </c>
      <c r="O183">
        <v>-1.02</v>
      </c>
      <c r="P183">
        <v>6.4930764</v>
      </c>
      <c r="Q183">
        <v>-1</v>
      </c>
      <c r="R183">
        <v>7.219895599999999</v>
      </c>
      <c r="S183">
        <v>-0.98</v>
      </c>
      <c r="T183">
        <v>8.118222599999999</v>
      </c>
    </row>
    <row r="184" spans="3:20">
      <c r="C184">
        <v>-1.12</v>
      </c>
      <c r="D184">
        <v>3.6267188</v>
      </c>
      <c r="E184">
        <v>-1.1</v>
      </c>
      <c r="F184">
        <v>3.6153606</v>
      </c>
      <c r="G184">
        <v>-1.08</v>
      </c>
      <c r="H184">
        <v>5.26651575</v>
      </c>
      <c r="I184">
        <v>-1.07</v>
      </c>
      <c r="J184">
        <v>4.7596098</v>
      </c>
      <c r="K184">
        <v>-1.05</v>
      </c>
      <c r="L184">
        <v>5.5489658</v>
      </c>
      <c r="M184">
        <v>-1.03</v>
      </c>
      <c r="N184">
        <v>6.776062</v>
      </c>
      <c r="O184">
        <v>-1.01</v>
      </c>
      <c r="P184">
        <v>7.3882502</v>
      </c>
      <c r="Q184">
        <v>-0.99</v>
      </c>
      <c r="R184">
        <v>6.9101908</v>
      </c>
      <c r="S184">
        <v>-0.97</v>
      </c>
      <c r="T184">
        <v>8.629989</v>
      </c>
    </row>
    <row r="185" spans="3:20">
      <c r="C185">
        <v>-1.11</v>
      </c>
      <c r="D185">
        <v>2.692936</v>
      </c>
      <c r="I185">
        <v>-1.06</v>
      </c>
      <c r="J185">
        <v>6.754752</v>
      </c>
      <c r="K185">
        <v>-1.04</v>
      </c>
      <c r="L185">
        <v>4.410935</v>
      </c>
      <c r="M185">
        <v>-1.02</v>
      </c>
      <c r="N185">
        <v>6.8796795</v>
      </c>
      <c r="O185">
        <v>-1</v>
      </c>
      <c r="P185">
        <v>8.50095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2026-03-07T19:11:25Z</dcterms:created>
  <dcterms:modified xsi:type="dcterms:W3CDTF">2026-03-07T19:11:25Z</dcterms:modified>
</cp:coreProperties>
</file>