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<sst xmlns="http://schemas.openxmlformats.org/spreadsheetml/2006/main" count="30" uniqueCount="12">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</sst>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49.65488202020202</c:v>
                </c:pt>
                <c:pt idx="1">
                  <c:v>-139.9839066666666</c:v>
                </c:pt>
                <c:pt idx="2">
                  <c:v>-47.794596</c:v>
                </c:pt>
                <c:pt idx="3">
                  <c:v>-25.027316</c:v>
                </c:pt>
                <c:pt idx="4">
                  <c:v>-18.518312</c:v>
                </c:pt>
                <c:pt idx="5">
                  <c:v>-14.372988</c:v>
                </c:pt>
                <c:pt idx="6">
                  <c:v>-10.8812126</c:v>
                </c:pt>
                <c:pt idx="7">
                  <c:v>-8.0297614</c:v>
                </c:pt>
                <c:pt idx="8">
                  <c:v>-6.2040484</c:v>
                </c:pt>
                <c:pt idx="9">
                  <c:v>-5.604488</c:v>
                </c:pt>
                <c:pt idx="10">
                  <c:v>-2.890709</c:v>
                </c:pt>
                <c:pt idx="11">
                  <c:v>0.7236042</c:v>
                </c:pt>
                <c:pt idx="12">
                  <c:v>1.169735</c:v>
                </c:pt>
                <c:pt idx="13">
                  <c:v>2.7905024</c:v>
                </c:pt>
                <c:pt idx="14">
                  <c:v>4.367998999999999</c:v>
                </c:pt>
                <c:pt idx="15">
                  <c:v>6.201982599999999</c:v>
                </c:pt>
                <c:pt idx="16">
                  <c:v>6.9035836</c:v>
                </c:pt>
                <c:pt idx="17">
                  <c:v>8.251414800000001</c:v>
                </c:pt>
                <c:pt idx="18">
                  <c:v>9.969723400000001</c:v>
                </c:pt>
                <c:pt idx="19">
                  <c:v>13.401842</c:v>
                </c:pt>
                <c:pt idx="20">
                  <c:v>15.66132</c:v>
                </c:pt>
                <c:pt idx="21">
                  <c:v>16.77841</c:v>
                </c:pt>
                <c:pt idx="22">
                  <c:v>17.926292</c:v>
                </c:pt>
                <c:pt idx="23">
                  <c:v>20.523736</c:v>
                </c:pt>
                <c:pt idx="24">
                  <c:v>21.822974</c:v>
                </c:pt>
                <c:pt idx="25">
                  <c:v>22.791008</c:v>
                </c:pt>
                <c:pt idx="26">
                  <c:v>23.48727</c:v>
                </c:pt>
                <c:pt idx="27">
                  <c:v>26.0586</c:v>
                </c:pt>
                <c:pt idx="28">
                  <c:v>27.157844</c:v>
                </c:pt>
                <c:pt idx="29">
                  <c:v>25.590458</c:v>
                </c:pt>
                <c:pt idx="30">
                  <c:v>24.808334</c:v>
                </c:pt>
                <c:pt idx="31">
                  <c:v>24.514568</c:v>
                </c:pt>
                <c:pt idx="32">
                  <c:v>24.10819</c:v>
                </c:pt>
                <c:pt idx="33">
                  <c:v>24.279896</c:v>
                </c:pt>
                <c:pt idx="34">
                  <c:v>23.396188</c:v>
                </c:pt>
                <c:pt idx="35">
                  <c:v>24.014958</c:v>
                </c:pt>
                <c:pt idx="36">
                  <c:v>25.117948</c:v>
                </c:pt>
                <c:pt idx="37">
                  <c:v>24.22389</c:v>
                </c:pt>
                <c:pt idx="38">
                  <c:v>24.274252</c:v>
                </c:pt>
                <c:pt idx="39">
                  <c:v>23.731444</c:v>
                </c:pt>
                <c:pt idx="40">
                  <c:v>25.26379</c:v>
                </c:pt>
                <c:pt idx="41">
                  <c:v>25.35108</c:v>
                </c:pt>
                <c:pt idx="42">
                  <c:v>25.741478</c:v>
                </c:pt>
                <c:pt idx="43">
                  <c:v>25.806394</c:v>
                </c:pt>
                <c:pt idx="44">
                  <c:v>28.048794</c:v>
                </c:pt>
                <c:pt idx="45">
                  <c:v>28.362422</c:v>
                </c:pt>
                <c:pt idx="46">
                  <c:v>26.921466</c:v>
                </c:pt>
                <c:pt idx="47">
                  <c:v>24.129478</c:v>
                </c:pt>
                <c:pt idx="48">
                  <c:v>22.909044</c:v>
                </c:pt>
                <c:pt idx="49">
                  <c:v>20.200918</c:v>
                </c:pt>
                <c:pt idx="50">
                  <c:v>18.347012</c:v>
                </c:pt>
                <c:pt idx="51">
                  <c:v>18.541686</c:v>
                </c:pt>
                <c:pt idx="52">
                  <c:v>16.943036</c:v>
                </c:pt>
                <c:pt idx="53">
                  <c:v>15.984766</c:v>
                </c:pt>
                <c:pt idx="54">
                  <c:v>14.386434</c:v>
                </c:pt>
                <c:pt idx="55">
                  <c:v>14.049312</c:v>
                </c:pt>
                <c:pt idx="56">
                  <c:v>13.950882</c:v>
                </c:pt>
                <c:pt idx="57">
                  <c:v>12.920522</c:v>
                </c:pt>
                <c:pt idx="58">
                  <c:v>10.937756</c:v>
                </c:pt>
                <c:pt idx="59">
                  <c:v>10.3759114</c:v>
                </c:pt>
                <c:pt idx="60">
                  <c:v>10.904728</c:v>
                </c:pt>
                <c:pt idx="61">
                  <c:v>10.356022</c:v>
                </c:pt>
                <c:pt idx="62">
                  <c:v>8.404863799999999</c:v>
                </c:pt>
                <c:pt idx="63">
                  <c:v>8.762881199999999</c:v>
                </c:pt>
                <c:pt idx="64">
                  <c:v>8.350705</c:v>
                </c:pt>
                <c:pt idx="65">
                  <c:v>8.067857399999999</c:v>
                </c:pt>
                <c:pt idx="66">
                  <c:v>5.9679258</c:v>
                </c:pt>
                <c:pt idx="67">
                  <c:v>5.7090266</c:v>
                </c:pt>
                <c:pt idx="68">
                  <c:v>4.278718400000001</c:v>
                </c:pt>
                <c:pt idx="69">
                  <c:v>3.284112</c:v>
                </c:pt>
                <c:pt idx="70">
                  <c:v>-0.9922167999999999</c:v>
                </c:pt>
                <c:pt idx="71">
                  <c:v>-3.1634882</c:v>
                </c:pt>
                <c:pt idx="72">
                  <c:v>-5.2025852</c:v>
                </c:pt>
                <c:pt idx="73">
                  <c:v>-6.0471364</c:v>
                </c:pt>
                <c:pt idx="74">
                  <c:v>-6.1011286</c:v>
                </c:pt>
                <c:pt idx="75">
                  <c:v>-5.9204006</c:v>
                </c:pt>
                <c:pt idx="76">
                  <c:v>-4.020204000000001</c:v>
                </c:pt>
                <c:pt idx="77">
                  <c:v>-2.5559668</c:v>
                </c:pt>
                <c:pt idx="78">
                  <c:v>-2.9610234</c:v>
                </c:pt>
                <c:pt idx="79">
                  <c:v>-4.620370400000001</c:v>
                </c:pt>
                <c:pt idx="80">
                  <c:v>-5.1819338</c:v>
                </c:pt>
                <c:pt idx="81">
                  <c:v>-5.1690658</c:v>
                </c:pt>
                <c:pt idx="82">
                  <c:v>-6.441234400000001</c:v>
                </c:pt>
                <c:pt idx="83">
                  <c:v>-7.8327616</c:v>
                </c:pt>
                <c:pt idx="84">
                  <c:v>-7.902157799999999</c:v>
                </c:pt>
                <c:pt idx="85">
                  <c:v>-7.808245600000001</c:v>
                </c:pt>
                <c:pt idx="86">
                  <c:v>-7.8803508</c:v>
                </c:pt>
                <c:pt idx="87">
                  <c:v>-9.4299132</c:v>
                </c:pt>
                <c:pt idx="88">
                  <c:v>-10.182237</c:v>
                </c:pt>
                <c:pt idx="89">
                  <c:v>-9.671700400000001</c:v>
                </c:pt>
                <c:pt idx="90">
                  <c:v>-9.847135400000001</c:v>
                </c:pt>
                <c:pt idx="91">
                  <c:v>-11.3146244</c:v>
                </c:pt>
                <c:pt idx="92">
                  <c:v>-11.780202</c:v>
                </c:pt>
                <c:pt idx="93">
                  <c:v>-11.498184</c:v>
                </c:pt>
                <c:pt idx="94">
                  <c:v>-11.40701</c:v>
                </c:pt>
                <c:pt idx="95">
                  <c:v>-12.456186</c:v>
                </c:pt>
                <c:pt idx="96">
                  <c:v>-11.1933746</c:v>
                </c:pt>
                <c:pt idx="97">
                  <c:v>-12.659982</c:v>
                </c:pt>
                <c:pt idx="98">
                  <c:v>-12.171592</c:v>
                </c:pt>
                <c:pt idx="99">
                  <c:v>-13.09325</c:v>
                </c:pt>
                <c:pt idx="100">
                  <c:v>-14.124044</c:v>
                </c:pt>
                <c:pt idx="101">
                  <c:v>-13.82776</c:v>
                </c:pt>
                <c:pt idx="102">
                  <c:v>-13.510372</c:v>
                </c:pt>
                <c:pt idx="103">
                  <c:v>-13.856732</c:v>
                </c:pt>
                <c:pt idx="104">
                  <c:v>-15.12863</c:v>
                </c:pt>
                <c:pt idx="105">
                  <c:v>-15.132806</c:v>
                </c:pt>
                <c:pt idx="106">
                  <c:v>-14.597798</c:v>
                </c:pt>
                <c:pt idx="107">
                  <c:v>-14.149882</c:v>
                </c:pt>
                <c:pt idx="108">
                  <c:v>-16.020052</c:v>
                </c:pt>
                <c:pt idx="109">
                  <c:v>-15.84648</c:v>
                </c:pt>
                <c:pt idx="110">
                  <c:v>-15.314064</c:v>
                </c:pt>
                <c:pt idx="111">
                  <c:v>-15.148342</c:v>
                </c:pt>
                <c:pt idx="112">
                  <c:v>-16.427582</c:v>
                </c:pt>
                <c:pt idx="113">
                  <c:v>-17.072484</c:v>
                </c:pt>
                <c:pt idx="114">
                  <c:v>-16.288328</c:v>
                </c:pt>
                <c:pt idx="115">
                  <c:v>-15.641268</c:v>
                </c:pt>
                <c:pt idx="116">
                  <c:v>-17.255012</c:v>
                </c:pt>
                <c:pt idx="117">
                  <c:v>-18.073134</c:v>
                </c:pt>
                <c:pt idx="118">
                  <c:v>-17.10206</c:v>
                </c:pt>
                <c:pt idx="119">
                  <c:v>-16.580218</c:v>
                </c:pt>
                <c:pt idx="120">
                  <c:v>-17.06299</c:v>
                </c:pt>
                <c:pt idx="121">
                  <c:v>-18.509248</c:v>
                </c:pt>
                <c:pt idx="122">
                  <c:v>-18.084978</c:v>
                </c:pt>
                <c:pt idx="123">
                  <c:v>-17.465376</c:v>
                </c:pt>
                <c:pt idx="124">
                  <c:v>-18.105124</c:v>
                </c:pt>
                <c:pt idx="125">
                  <c:v>-20.523162</c:v>
                </c:pt>
                <c:pt idx="126">
                  <c:v>-19.588214</c:v>
                </c:pt>
                <c:pt idx="127">
                  <c:v>-19.18334</c:v>
                </c:pt>
                <c:pt idx="128">
                  <c:v>-20.03099</c:v>
                </c:pt>
                <c:pt idx="129">
                  <c:v>-21.486088</c:v>
                </c:pt>
                <c:pt idx="130">
                  <c:v>-21.505932</c:v>
                </c:pt>
                <c:pt idx="131">
                  <c:v>-22.082486</c:v>
                </c:pt>
                <c:pt idx="132">
                  <c:v>-21.411944</c:v>
                </c:pt>
                <c:pt idx="133">
                  <c:v>-24.346572</c:v>
                </c:pt>
                <c:pt idx="134">
                  <c:v>-25.150838</c:v>
                </c:pt>
                <c:pt idx="135">
                  <c:v>-24.69576</c:v>
                </c:pt>
                <c:pt idx="136">
                  <c:v>-23.458918</c:v>
                </c:pt>
                <c:pt idx="137">
                  <c:v>-20.87751</c:v>
                </c:pt>
                <c:pt idx="138">
                  <c:v>-18.501862</c:v>
                </c:pt>
                <c:pt idx="139">
                  <c:v>-16.14583</c:v>
                </c:pt>
                <c:pt idx="140">
                  <c:v>-13.605128</c:v>
                </c:pt>
                <c:pt idx="141">
                  <c:v>-13.104666</c:v>
                </c:pt>
                <c:pt idx="142">
                  <c:v>-12.540826</c:v>
                </c:pt>
                <c:pt idx="143">
                  <c:v>-10.980228</c:v>
                </c:pt>
                <c:pt idx="144">
                  <c:v>-9.195466399999999</c:v>
                </c:pt>
                <c:pt idx="145">
                  <c:v>-9.678183799999999</c:v>
                </c:pt>
                <c:pt idx="146">
                  <c:v>-9.2707652</c:v>
                </c:pt>
                <c:pt idx="147">
                  <c:v>-9.308267599999999</c:v>
                </c:pt>
                <c:pt idx="148">
                  <c:v>-5.7700626</c:v>
                </c:pt>
                <c:pt idx="149">
                  <c:v>-6.849319800000001</c:v>
                </c:pt>
                <c:pt idx="150">
                  <c:v>-6.4431308</c:v>
                </c:pt>
                <c:pt idx="151">
                  <c:v>-6.8939656</c:v>
                </c:pt>
                <c:pt idx="152">
                  <c:v>-3.603752</c:v>
                </c:pt>
                <c:pt idx="153">
                  <c:v>-3.4600362</c:v>
                </c:pt>
                <c:pt idx="154">
                  <c:v>-4.4451244</c:v>
                </c:pt>
                <c:pt idx="155">
                  <c:v>-3.9535114</c:v>
                </c:pt>
                <c:pt idx="156">
                  <c:v>-1.5000416</c:v>
                </c:pt>
                <c:pt idx="157">
                  <c:v>-0.5704073999999999</c:v>
                </c:pt>
                <c:pt idx="158">
                  <c:v>-2.3145354</c:v>
                </c:pt>
                <c:pt idx="159">
                  <c:v>-2.4100396</c:v>
                </c:pt>
                <c:pt idx="160">
                  <c:v>-1.342786</c:v>
                </c:pt>
                <c:pt idx="161">
                  <c:v>0.07280199999999999</c:v>
                </c:pt>
                <c:pt idx="162">
                  <c:v>-0.1995436</c:v>
                </c:pt>
                <c:pt idx="163">
                  <c:v>-0.602283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-0.09931399999999997</c:v>
                </c:pt>
                <c:pt idx="1">
                  <c:v>1.1486018</c:v>
                </c:pt>
                <c:pt idx="2">
                  <c:v>1.7648276</c:v>
                </c:pt>
                <c:pt idx="3">
                  <c:v>1.3467046</c:v>
                </c:pt>
                <c:pt idx="4">
                  <c:v>1.1102258</c:v>
                </c:pt>
                <c:pt idx="5">
                  <c:v>2.1002212</c:v>
                </c:pt>
                <c:pt idx="6">
                  <c:v>3.845624</c:v>
                </c:pt>
                <c:pt idx="7">
                  <c:v>3.1446666</c:v>
                </c:pt>
                <c:pt idx="8">
                  <c:v>2.7156542</c:v>
                </c:pt>
                <c:pt idx="9">
                  <c:v>2.7398172</c:v>
                </c:pt>
                <c:pt idx="10">
                  <c:v>5.1942786</c:v>
                </c:pt>
                <c:pt idx="11">
                  <c:v>5.444433200000001</c:v>
                </c:pt>
                <c:pt idx="12">
                  <c:v>3.924783</c:v>
                </c:pt>
                <c:pt idx="13">
                  <c:v>4.2618944</c:v>
                </c:pt>
                <c:pt idx="14">
                  <c:v>5.1631678</c:v>
                </c:pt>
                <c:pt idx="15">
                  <c:v>5.6866086</c:v>
                </c:pt>
                <c:pt idx="16">
                  <c:v>5.125946799999999</c:v>
                </c:pt>
                <c:pt idx="17">
                  <c:v>5.1929142</c:v>
                </c:pt>
                <c:pt idx="18">
                  <c:v>7.0620846</c:v>
                </c:pt>
                <c:pt idx="19">
                  <c:v>7.3112738</c:v>
                </c:pt>
                <c:pt idx="20">
                  <c:v>6.8448476</c:v>
                </c:pt>
                <c:pt idx="21">
                  <c:v>6.812921800000001</c:v>
                </c:pt>
                <c:pt idx="22">
                  <c:v>7.3794712</c:v>
                </c:pt>
                <c:pt idx="23">
                  <c:v>9.0644492</c:v>
                </c:pt>
                <c:pt idx="24">
                  <c:v>8.82612</c:v>
                </c:pt>
                <c:pt idx="25">
                  <c:v>8.6071692</c:v>
                </c:pt>
                <c:pt idx="26">
                  <c:v>9.1700974</c:v>
                </c:pt>
                <c:pt idx="27">
                  <c:v>11.648324</c:v>
                </c:pt>
                <c:pt idx="28">
                  <c:v>11.503656</c:v>
                </c:pt>
                <c:pt idx="29">
                  <c:v>11.768566</c:v>
                </c:pt>
                <c:pt idx="30">
                  <c:v>12.329116</c:v>
                </c:pt>
                <c:pt idx="31">
                  <c:v>15.24737</c:v>
                </c:pt>
                <c:pt idx="32">
                  <c:v>16.391644</c:v>
                </c:pt>
                <c:pt idx="33">
                  <c:v>18.516874</c:v>
                </c:pt>
                <c:pt idx="34">
                  <c:v>20.542844</c:v>
                </c:pt>
                <c:pt idx="35">
                  <c:v>24.439768</c:v>
                </c:pt>
                <c:pt idx="36">
                  <c:v>28.733664</c:v>
                </c:pt>
                <c:pt idx="37">
                  <c:v>30.77538</c:v>
                </c:pt>
                <c:pt idx="38">
                  <c:v>33.37675</c:v>
                </c:pt>
                <c:pt idx="39">
                  <c:v>34.985874</c:v>
                </c:pt>
                <c:pt idx="40">
                  <c:v>36.599138</c:v>
                </c:pt>
                <c:pt idx="41">
                  <c:v>36.27236000000001</c:v>
                </c:pt>
                <c:pt idx="42">
                  <c:v>36.26343</c:v>
                </c:pt>
                <c:pt idx="43">
                  <c:v>36.12634</c:v>
                </c:pt>
                <c:pt idx="44">
                  <c:v>37.017454</c:v>
                </c:pt>
                <c:pt idx="45">
                  <c:v>35.270568</c:v>
                </c:pt>
                <c:pt idx="46">
                  <c:v>34.585512</c:v>
                </c:pt>
                <c:pt idx="47">
                  <c:v>34.42281</c:v>
                </c:pt>
                <c:pt idx="48">
                  <c:v>35.722248</c:v>
                </c:pt>
                <c:pt idx="49">
                  <c:v>34.063578</c:v>
                </c:pt>
                <c:pt idx="50">
                  <c:v>32.649334</c:v>
                </c:pt>
                <c:pt idx="51">
                  <c:v>32.54934799999999</c:v>
                </c:pt>
                <c:pt idx="52">
                  <c:v>33.21584</c:v>
                </c:pt>
                <c:pt idx="53">
                  <c:v>32.72355599999999</c:v>
                </c:pt>
                <c:pt idx="54">
                  <c:v>31.631844</c:v>
                </c:pt>
                <c:pt idx="55">
                  <c:v>31.379856</c:v>
                </c:pt>
                <c:pt idx="56">
                  <c:v>33.180188</c:v>
                </c:pt>
                <c:pt idx="57">
                  <c:v>32.105342</c:v>
                </c:pt>
                <c:pt idx="58">
                  <c:v>32.032468</c:v>
                </c:pt>
                <c:pt idx="59">
                  <c:v>32.006838</c:v>
                </c:pt>
                <c:pt idx="60">
                  <c:v>33.909356</c:v>
                </c:pt>
                <c:pt idx="61">
                  <c:v>33.804102</c:v>
                </c:pt>
                <c:pt idx="62">
                  <c:v>34.076208</c:v>
                </c:pt>
                <c:pt idx="63">
                  <c:v>33.629624</c:v>
                </c:pt>
                <c:pt idx="64">
                  <c:v>30.130088</c:v>
                </c:pt>
                <c:pt idx="65">
                  <c:v>27.301906</c:v>
                </c:pt>
                <c:pt idx="66">
                  <c:v>24.200934</c:v>
                </c:pt>
                <c:pt idx="67">
                  <c:v>23.3066</c:v>
                </c:pt>
                <c:pt idx="68">
                  <c:v>22.378458</c:v>
                </c:pt>
                <c:pt idx="69">
                  <c:v>21.248912</c:v>
                </c:pt>
                <c:pt idx="70">
                  <c:v>18.861702</c:v>
                </c:pt>
                <c:pt idx="71">
                  <c:v>18.498462</c:v>
                </c:pt>
                <c:pt idx="72">
                  <c:v>17.842302</c:v>
                </c:pt>
                <c:pt idx="73">
                  <c:v>16.653418</c:v>
                </c:pt>
                <c:pt idx="74">
                  <c:v>14.925608</c:v>
                </c:pt>
                <c:pt idx="75">
                  <c:v>14.356934</c:v>
                </c:pt>
                <c:pt idx="76">
                  <c:v>14.48837</c:v>
                </c:pt>
                <c:pt idx="77">
                  <c:v>13.88373</c:v>
                </c:pt>
                <c:pt idx="78">
                  <c:v>12.058622</c:v>
                </c:pt>
                <c:pt idx="79">
                  <c:v>11.661356</c:v>
                </c:pt>
                <c:pt idx="80">
                  <c:v>11.633686</c:v>
                </c:pt>
                <c:pt idx="81">
                  <c:v>10.9439672</c:v>
                </c:pt>
                <c:pt idx="82">
                  <c:v>9.180094</c:v>
                </c:pt>
                <c:pt idx="83">
                  <c:v>8.376435799999999</c:v>
                </c:pt>
                <c:pt idx="84">
                  <c:v>8.185422599999999</c:v>
                </c:pt>
                <c:pt idx="85">
                  <c:v>7.162530599999999</c:v>
                </c:pt>
                <c:pt idx="86">
                  <c:v>4.958255400000001</c:v>
                </c:pt>
                <c:pt idx="87">
                  <c:v>1.5670952</c:v>
                </c:pt>
                <c:pt idx="88">
                  <c:v>0.5812374000000001</c:v>
                </c:pt>
                <c:pt idx="89">
                  <c:v>-1.462354</c:v>
                </c:pt>
                <c:pt idx="90">
                  <c:v>-3.590885</c:v>
                </c:pt>
                <c:pt idx="91">
                  <c:v>-5.4039366</c:v>
                </c:pt>
                <c:pt idx="92">
                  <c:v>-3.495402</c:v>
                </c:pt>
                <c:pt idx="93">
                  <c:v>-1.7836678</c:v>
                </c:pt>
                <c:pt idx="94">
                  <c:v>-0.765641</c:v>
                </c:pt>
                <c:pt idx="95">
                  <c:v>-2.2837738</c:v>
                </c:pt>
                <c:pt idx="96">
                  <c:v>-2.7271064</c:v>
                </c:pt>
                <c:pt idx="97">
                  <c:v>-4.106428599999999</c:v>
                </c:pt>
                <c:pt idx="98">
                  <c:v>-5.1901924</c:v>
                </c:pt>
                <c:pt idx="99">
                  <c:v>-7.577878800000001</c:v>
                </c:pt>
                <c:pt idx="100">
                  <c:v>-7.779665</c:v>
                </c:pt>
                <c:pt idx="101">
                  <c:v>-7.779625399999999</c:v>
                </c:pt>
                <c:pt idx="102">
                  <c:v>-7.887166400000001</c:v>
                </c:pt>
                <c:pt idx="103">
                  <c:v>-9.324289199999999</c:v>
                </c:pt>
                <c:pt idx="104">
                  <c:v>-9.4942428</c:v>
                </c:pt>
                <c:pt idx="105">
                  <c:v>-9.529920600000001</c:v>
                </c:pt>
                <c:pt idx="106">
                  <c:v>-8.934632199999999</c:v>
                </c:pt>
                <c:pt idx="107">
                  <c:v>-10.4971352</c:v>
                </c:pt>
                <c:pt idx="108">
                  <c:v>-11.023204</c:v>
                </c:pt>
                <c:pt idx="109">
                  <c:v>-10.3490374</c:v>
                </c:pt>
                <c:pt idx="110">
                  <c:v>-10.0129824</c:v>
                </c:pt>
                <c:pt idx="111">
                  <c:v>-10.965742</c:v>
                </c:pt>
                <c:pt idx="112">
                  <c:v>-11.924218</c:v>
                </c:pt>
                <c:pt idx="113">
                  <c:v>-9.915523799999999</c:v>
                </c:pt>
                <c:pt idx="114">
                  <c:v>-10.260944</c:v>
                </c:pt>
                <c:pt idx="115">
                  <c:v>-10.8622634</c:v>
                </c:pt>
                <c:pt idx="116">
                  <c:v>-12.741212</c:v>
                </c:pt>
                <c:pt idx="117">
                  <c:v>-11.950006</c:v>
                </c:pt>
                <c:pt idx="118">
                  <c:v>-11.567252</c:v>
                </c:pt>
                <c:pt idx="119">
                  <c:v>-11.134782</c:v>
                </c:pt>
                <c:pt idx="120">
                  <c:v>-12.721868</c:v>
                </c:pt>
                <c:pt idx="121">
                  <c:v>-12.437534</c:v>
                </c:pt>
                <c:pt idx="122">
                  <c:v>-11.894236</c:v>
                </c:pt>
                <c:pt idx="123">
                  <c:v>-11.333908</c:v>
                </c:pt>
                <c:pt idx="124">
                  <c:v>-13.038716</c:v>
                </c:pt>
                <c:pt idx="125">
                  <c:v>-13.70932</c:v>
                </c:pt>
                <c:pt idx="126">
                  <c:v>-12.212326</c:v>
                </c:pt>
                <c:pt idx="127">
                  <c:v>-12.278792</c:v>
                </c:pt>
                <c:pt idx="128">
                  <c:v>-13.54917</c:v>
                </c:pt>
                <c:pt idx="129">
                  <c:v>-13.76862</c:v>
                </c:pt>
                <c:pt idx="130">
                  <c:v>-13.466748</c:v>
                </c:pt>
                <c:pt idx="131">
                  <c:v>-12.867662</c:v>
                </c:pt>
                <c:pt idx="132">
                  <c:v>-13.8016</c:v>
                </c:pt>
                <c:pt idx="133">
                  <c:v>-15.28254</c:v>
                </c:pt>
                <c:pt idx="134">
                  <c:v>-14.269846</c:v>
                </c:pt>
                <c:pt idx="135">
                  <c:v>-13.979918</c:v>
                </c:pt>
                <c:pt idx="136">
                  <c:v>-14.20575</c:v>
                </c:pt>
                <c:pt idx="137">
                  <c:v>-16.08767</c:v>
                </c:pt>
                <c:pt idx="138">
                  <c:v>-14.703982</c:v>
                </c:pt>
                <c:pt idx="139">
                  <c:v>-15.402298</c:v>
                </c:pt>
                <c:pt idx="140">
                  <c:v>-15.085238</c:v>
                </c:pt>
                <c:pt idx="141">
                  <c:v>-17.011</c:v>
                </c:pt>
                <c:pt idx="142">
                  <c:v>-17.2205</c:v>
                </c:pt>
                <c:pt idx="143">
                  <c:v>-15.832404</c:v>
                </c:pt>
                <c:pt idx="144">
                  <c:v>-16.589622</c:v>
                </c:pt>
                <c:pt idx="145">
                  <c:v>-18.462156</c:v>
                </c:pt>
                <c:pt idx="146">
                  <c:v>-19.059246</c:v>
                </c:pt>
                <c:pt idx="147">
                  <c:v>-18.214574</c:v>
                </c:pt>
                <c:pt idx="148">
                  <c:v>-18.73659</c:v>
                </c:pt>
                <c:pt idx="149">
                  <c:v>-19.920366</c:v>
                </c:pt>
                <c:pt idx="150">
                  <c:v>-22.039334</c:v>
                </c:pt>
                <c:pt idx="151">
                  <c:v>-21.539218</c:v>
                </c:pt>
                <c:pt idx="152">
                  <c:v>-21.432336</c:v>
                </c:pt>
                <c:pt idx="153">
                  <c:v>-21.690694</c:v>
                </c:pt>
                <c:pt idx="154">
                  <c:v>-18.30625</c:v>
                </c:pt>
                <c:pt idx="155">
                  <c:v>-15.253408</c:v>
                </c:pt>
                <c:pt idx="156">
                  <c:v>-12.79011</c:v>
                </c:pt>
                <c:pt idx="157">
                  <c:v>-11.8494</c:v>
                </c:pt>
                <c:pt idx="158">
                  <c:v>-11.723382</c:v>
                </c:pt>
                <c:pt idx="159">
                  <c:v>-10.6282526</c:v>
                </c:pt>
                <c:pt idx="160">
                  <c:v>-8.3174876</c:v>
                </c:pt>
                <c:pt idx="161">
                  <c:v>-7.7629834</c:v>
                </c:pt>
                <c:pt idx="162">
                  <c:v>-8.186494999999999</c:v>
                </c:pt>
                <c:pt idx="163">
                  <c:v>-7.0965998</c:v>
                </c:pt>
                <c:pt idx="164">
                  <c:v>-5.4171416</c:v>
                </c:pt>
                <c:pt idx="165">
                  <c:v>-4.719758000000001</c:v>
                </c:pt>
                <c:pt idx="166">
                  <c:v>-5.191601</c:v>
                </c:pt>
                <c:pt idx="167">
                  <c:v>-4.528414</c:v>
                </c:pt>
                <c:pt idx="168">
                  <c:v>-3.421235</c:v>
                </c:pt>
                <c:pt idx="169">
                  <c:v>-2.0762288</c:v>
                </c:pt>
                <c:pt idx="170">
                  <c:v>-2.8855978</c:v>
                </c:pt>
                <c:pt idx="171">
                  <c:v>-3.0034222</c:v>
                </c:pt>
                <c:pt idx="172">
                  <c:v>-1.0943318</c:v>
                </c:pt>
                <c:pt idx="173">
                  <c:v>0.5354236</c:v>
                </c:pt>
                <c:pt idx="174">
                  <c:v>-0.3436926</c:v>
                </c:pt>
                <c:pt idx="175">
                  <c:v>-0.6049802</c:v>
                </c:pt>
                <c:pt idx="176">
                  <c:v>0.284569</c:v>
                </c:pt>
                <c:pt idx="177">
                  <c:v>2.7945464</c:v>
                </c:pt>
                <c:pt idx="178">
                  <c:v>1.096402</c:v>
                </c:pt>
                <c:pt idx="179">
                  <c:v>1.5030496</c:v>
                </c:pt>
                <c:pt idx="180">
                  <c:v>2.0255788</c:v>
                </c:pt>
                <c:pt idx="181">
                  <c:v>3.584478</c:v>
                </c:pt>
                <c:pt idx="182">
                  <c:v>3.199015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3.3520645</c:v>
                </c:pt>
                <c:pt idx="1">
                  <c:v>2.415752</c:v>
                </c:pt>
                <c:pt idx="2">
                  <c:v>3.1657048</c:v>
                </c:pt>
                <c:pt idx="3">
                  <c:v>4.6820852</c:v>
                </c:pt>
                <c:pt idx="4">
                  <c:v>4.684769</c:v>
                </c:pt>
                <c:pt idx="5">
                  <c:v>3.878185</c:v>
                </c:pt>
                <c:pt idx="6">
                  <c:v>3.7051</c:v>
                </c:pt>
                <c:pt idx="7">
                  <c:v>5.647225600000001</c:v>
                </c:pt>
                <c:pt idx="8">
                  <c:v>5.9764348</c:v>
                </c:pt>
                <c:pt idx="9">
                  <c:v>5.694072</c:v>
                </c:pt>
                <c:pt idx="10">
                  <c:v>5.5684698</c:v>
                </c:pt>
                <c:pt idx="11">
                  <c:v>4.5280998</c:v>
                </c:pt>
                <c:pt idx="12">
                  <c:v>7.1507458</c:v>
                </c:pt>
                <c:pt idx="13">
                  <c:v>6.7156086</c:v>
                </c:pt>
                <c:pt idx="14">
                  <c:v>6.3449464</c:v>
                </c:pt>
                <c:pt idx="15">
                  <c:v>7.351654399999999</c:v>
                </c:pt>
                <c:pt idx="16">
                  <c:v>8.339622800000001</c:v>
                </c:pt>
                <c:pt idx="17">
                  <c:v>8.223896999999999</c:v>
                </c:pt>
                <c:pt idx="18">
                  <c:v>7.312628399999999</c:v>
                </c:pt>
                <c:pt idx="19">
                  <c:v>8.782776799999999</c:v>
                </c:pt>
                <c:pt idx="20">
                  <c:v>9.7796378</c:v>
                </c:pt>
                <c:pt idx="21">
                  <c:v>9.2865284</c:v>
                </c:pt>
                <c:pt idx="22">
                  <c:v>9.0082518</c:v>
                </c:pt>
                <c:pt idx="23">
                  <c:v>9.644180799999999</c:v>
                </c:pt>
                <c:pt idx="24">
                  <c:v>12.229928</c:v>
                </c:pt>
                <c:pt idx="25">
                  <c:v>12.179712</c:v>
                </c:pt>
                <c:pt idx="26">
                  <c:v>11.959708</c:v>
                </c:pt>
                <c:pt idx="27">
                  <c:v>12.139416</c:v>
                </c:pt>
                <c:pt idx="28">
                  <c:v>14.405708</c:v>
                </c:pt>
                <c:pt idx="29">
                  <c:v>15.623762</c:v>
                </c:pt>
                <c:pt idx="30">
                  <c:v>16.310122</c:v>
                </c:pt>
                <c:pt idx="31">
                  <c:v>18.440866</c:v>
                </c:pt>
                <c:pt idx="32">
                  <c:v>21.9423</c:v>
                </c:pt>
                <c:pt idx="33">
                  <c:v>25.47811</c:v>
                </c:pt>
                <c:pt idx="34">
                  <c:v>27.773572</c:v>
                </c:pt>
                <c:pt idx="35">
                  <c:v>30.785276</c:v>
                </c:pt>
                <c:pt idx="36">
                  <c:v>34.024446</c:v>
                </c:pt>
                <c:pt idx="37">
                  <c:v>36.40996</c:v>
                </c:pt>
                <c:pt idx="38">
                  <c:v>36.577158</c:v>
                </c:pt>
                <c:pt idx="39">
                  <c:v>36.68056</c:v>
                </c:pt>
                <c:pt idx="40">
                  <c:v>37.07060800000001</c:v>
                </c:pt>
                <c:pt idx="41">
                  <c:v>37.364096</c:v>
                </c:pt>
                <c:pt idx="42">
                  <c:v>36.901826</c:v>
                </c:pt>
                <c:pt idx="43">
                  <c:v>34.778232</c:v>
                </c:pt>
                <c:pt idx="44">
                  <c:v>35.330708</c:v>
                </c:pt>
                <c:pt idx="45">
                  <c:v>36.842424</c:v>
                </c:pt>
                <c:pt idx="46">
                  <c:v>35.30951</c:v>
                </c:pt>
                <c:pt idx="47">
                  <c:v>33.889186</c:v>
                </c:pt>
                <c:pt idx="48">
                  <c:v>33.62939</c:v>
                </c:pt>
                <c:pt idx="49">
                  <c:v>34.45814</c:v>
                </c:pt>
                <c:pt idx="50">
                  <c:v>33.412694</c:v>
                </c:pt>
                <c:pt idx="51">
                  <c:v>32.62014000000001</c:v>
                </c:pt>
                <c:pt idx="52">
                  <c:v>32.037522</c:v>
                </c:pt>
                <c:pt idx="53">
                  <c:v>33.452308</c:v>
                </c:pt>
                <c:pt idx="54">
                  <c:v>33.23204399999999</c:v>
                </c:pt>
                <c:pt idx="55">
                  <c:v>33.119432</c:v>
                </c:pt>
                <c:pt idx="56">
                  <c:v>32.759114</c:v>
                </c:pt>
                <c:pt idx="57">
                  <c:v>34.241938</c:v>
                </c:pt>
                <c:pt idx="58">
                  <c:v>34.658786</c:v>
                </c:pt>
                <c:pt idx="59">
                  <c:v>34.454674</c:v>
                </c:pt>
                <c:pt idx="60">
                  <c:v>33.943</c:v>
                </c:pt>
                <c:pt idx="61">
                  <c:v>33.329364</c:v>
                </c:pt>
                <c:pt idx="62">
                  <c:v>30.51864</c:v>
                </c:pt>
                <c:pt idx="63">
                  <c:v>26.516318</c:v>
                </c:pt>
                <c:pt idx="64">
                  <c:v>25.618246</c:v>
                </c:pt>
                <c:pt idx="65">
                  <c:v>24.37458</c:v>
                </c:pt>
                <c:pt idx="66">
                  <c:v>23.169672</c:v>
                </c:pt>
                <c:pt idx="67">
                  <c:v>20.651886</c:v>
                </c:pt>
                <c:pt idx="68">
                  <c:v>19.96579</c:v>
                </c:pt>
                <c:pt idx="69">
                  <c:v>19.708612</c:v>
                </c:pt>
                <c:pt idx="70">
                  <c:v>18.738506</c:v>
                </c:pt>
                <c:pt idx="71">
                  <c:v>15.80971</c:v>
                </c:pt>
                <c:pt idx="72">
                  <c:v>15.589464</c:v>
                </c:pt>
                <c:pt idx="73">
                  <c:v>15.20803</c:v>
                </c:pt>
                <c:pt idx="74">
                  <c:v>15.161742</c:v>
                </c:pt>
                <c:pt idx="75">
                  <c:v>13.20107</c:v>
                </c:pt>
                <c:pt idx="76">
                  <c:v>12.103048</c:v>
                </c:pt>
                <c:pt idx="77">
                  <c:v>12.14287</c:v>
                </c:pt>
                <c:pt idx="78">
                  <c:v>12.381508</c:v>
                </c:pt>
                <c:pt idx="79">
                  <c:v>10.5466322</c:v>
                </c:pt>
                <c:pt idx="80">
                  <c:v>9.1432856</c:v>
                </c:pt>
                <c:pt idx="81">
                  <c:v>9.8220928</c:v>
                </c:pt>
                <c:pt idx="82">
                  <c:v>8.818985399999999</c:v>
                </c:pt>
                <c:pt idx="83">
                  <c:v>7.5426938</c:v>
                </c:pt>
                <c:pt idx="84">
                  <c:v>5.230491</c:v>
                </c:pt>
                <c:pt idx="85">
                  <c:v>3.9242602</c:v>
                </c:pt>
                <c:pt idx="86">
                  <c:v>1.609215</c:v>
                </c:pt>
                <c:pt idx="87">
                  <c:v>-1.3361564</c:v>
                </c:pt>
                <c:pt idx="88">
                  <c:v>-4.064593</c:v>
                </c:pt>
                <c:pt idx="89">
                  <c:v>-4.2678438</c:v>
                </c:pt>
                <c:pt idx="90">
                  <c:v>-2.2635344</c:v>
                </c:pt>
                <c:pt idx="91">
                  <c:v>-1.1636288</c:v>
                </c:pt>
                <c:pt idx="92">
                  <c:v>-1.6736226</c:v>
                </c:pt>
                <c:pt idx="93">
                  <c:v>-2.1003716</c:v>
                </c:pt>
                <c:pt idx="94">
                  <c:v>-2.8367448</c:v>
                </c:pt>
                <c:pt idx="95">
                  <c:v>-4.8172496</c:v>
                </c:pt>
                <c:pt idx="96">
                  <c:v>-7.5639694</c:v>
                </c:pt>
                <c:pt idx="97">
                  <c:v>-7.993844</c:v>
                </c:pt>
                <c:pt idx="98">
                  <c:v>-7.678250199999999</c:v>
                </c:pt>
                <c:pt idx="99">
                  <c:v>-7.3441892</c:v>
                </c:pt>
                <c:pt idx="100">
                  <c:v>-8.4659002</c:v>
                </c:pt>
                <c:pt idx="101">
                  <c:v>-9.655004</c:v>
                </c:pt>
                <c:pt idx="102">
                  <c:v>-9.4617544</c:v>
                </c:pt>
                <c:pt idx="103">
                  <c:v>-8.938210399999999</c:v>
                </c:pt>
                <c:pt idx="104">
                  <c:v>-9.192792600000001</c:v>
                </c:pt>
                <c:pt idx="105">
                  <c:v>-10.4924164</c:v>
                </c:pt>
                <c:pt idx="106">
                  <c:v>-9.930123800000001</c:v>
                </c:pt>
                <c:pt idx="107">
                  <c:v>-9.594739199999999</c:v>
                </c:pt>
                <c:pt idx="108">
                  <c:v>-9.975288000000001</c:v>
                </c:pt>
                <c:pt idx="109">
                  <c:v>-11.271898</c:v>
                </c:pt>
                <c:pt idx="110">
                  <c:v>-10.8596898</c:v>
                </c:pt>
                <c:pt idx="111">
                  <c:v>-9.5187288</c:v>
                </c:pt>
                <c:pt idx="112">
                  <c:v>-9.9408016</c:v>
                </c:pt>
                <c:pt idx="113">
                  <c:v>-11.4022578</c:v>
                </c:pt>
                <c:pt idx="114">
                  <c:v>-10.6946338</c:v>
                </c:pt>
                <c:pt idx="115">
                  <c:v>-10.5394882</c:v>
                </c:pt>
                <c:pt idx="116">
                  <c:v>-10.6019066</c:v>
                </c:pt>
                <c:pt idx="117">
                  <c:v>-11.3020198</c:v>
                </c:pt>
                <c:pt idx="118">
                  <c:v>-11.566424</c:v>
                </c:pt>
                <c:pt idx="119">
                  <c:v>-11.569886</c:v>
                </c:pt>
                <c:pt idx="120">
                  <c:v>-10.987292</c:v>
                </c:pt>
                <c:pt idx="121">
                  <c:v>-12.341646</c:v>
                </c:pt>
                <c:pt idx="122">
                  <c:v>-13.319504</c:v>
                </c:pt>
                <c:pt idx="123">
                  <c:v>-11.497092</c:v>
                </c:pt>
                <c:pt idx="124">
                  <c:v>-11.729372</c:v>
                </c:pt>
                <c:pt idx="125">
                  <c:v>-12.0357826</c:v>
                </c:pt>
                <c:pt idx="126">
                  <c:v>-13.518764</c:v>
                </c:pt>
                <c:pt idx="127">
                  <c:v>-12.455344</c:v>
                </c:pt>
                <c:pt idx="128">
                  <c:v>-12.013412</c:v>
                </c:pt>
                <c:pt idx="129">
                  <c:v>-12.805502</c:v>
                </c:pt>
                <c:pt idx="130">
                  <c:v>-13.939424</c:v>
                </c:pt>
                <c:pt idx="131">
                  <c:v>-13.926776</c:v>
                </c:pt>
                <c:pt idx="132">
                  <c:v>-13.398746</c:v>
                </c:pt>
                <c:pt idx="133">
                  <c:v>-13.214042</c:v>
                </c:pt>
                <c:pt idx="134">
                  <c:v>-15.023264</c:v>
                </c:pt>
                <c:pt idx="135">
                  <c:v>-14.624036</c:v>
                </c:pt>
                <c:pt idx="136">
                  <c:v>-13.505926</c:v>
                </c:pt>
                <c:pt idx="137">
                  <c:v>-13.922404</c:v>
                </c:pt>
                <c:pt idx="138">
                  <c:v>-15.601812</c:v>
                </c:pt>
                <c:pt idx="139">
                  <c:v>-16.122176</c:v>
                </c:pt>
                <c:pt idx="140">
                  <c:v>-15.869452</c:v>
                </c:pt>
                <c:pt idx="141">
                  <c:v>-15.876066</c:v>
                </c:pt>
                <c:pt idx="142">
                  <c:v>-16.606558</c:v>
                </c:pt>
                <c:pt idx="143">
                  <c:v>-18.067094</c:v>
                </c:pt>
                <c:pt idx="144">
                  <c:v>-17.604358</c:v>
                </c:pt>
                <c:pt idx="145">
                  <c:v>-17.17799</c:v>
                </c:pt>
                <c:pt idx="146">
                  <c:v>-18.463938</c:v>
                </c:pt>
                <c:pt idx="147">
                  <c:v>-20.86572</c:v>
                </c:pt>
                <c:pt idx="148">
                  <c:v>-19.795646</c:v>
                </c:pt>
                <c:pt idx="149">
                  <c:v>-20.470882</c:v>
                </c:pt>
                <c:pt idx="150">
                  <c:v>-22.028044</c:v>
                </c:pt>
                <c:pt idx="151">
                  <c:v>-21.574176</c:v>
                </c:pt>
                <c:pt idx="152">
                  <c:v>-18.049828</c:v>
                </c:pt>
                <c:pt idx="153">
                  <c:v>-13.9464</c:v>
                </c:pt>
                <c:pt idx="154">
                  <c:v>-13.248662</c:v>
                </c:pt>
                <c:pt idx="155">
                  <c:v>-12.0803</c:v>
                </c:pt>
                <c:pt idx="156">
                  <c:v>-10.4001608</c:v>
                </c:pt>
                <c:pt idx="157">
                  <c:v>-8.602534</c:v>
                </c:pt>
                <c:pt idx="158">
                  <c:v>-7.744554600000001</c:v>
                </c:pt>
                <c:pt idx="159">
                  <c:v>-8.1921306</c:v>
                </c:pt>
                <c:pt idx="160">
                  <c:v>-8.100073</c:v>
                </c:pt>
                <c:pt idx="161">
                  <c:v>-4.952306</c:v>
                </c:pt>
                <c:pt idx="162">
                  <c:v>-4.7413572</c:v>
                </c:pt>
                <c:pt idx="163">
                  <c:v>-4.7146266</c:v>
                </c:pt>
                <c:pt idx="164">
                  <c:v>-4.8501314</c:v>
                </c:pt>
                <c:pt idx="165">
                  <c:v>-3.6271976</c:v>
                </c:pt>
                <c:pt idx="166">
                  <c:v>-3.4841258</c:v>
                </c:pt>
                <c:pt idx="167">
                  <c:v>-3.0524752</c:v>
                </c:pt>
                <c:pt idx="168">
                  <c:v>-2.742461</c:v>
                </c:pt>
                <c:pt idx="169">
                  <c:v>-0.9474206000000001</c:v>
                </c:pt>
                <c:pt idx="170">
                  <c:v>0.475891</c:v>
                </c:pt>
                <c:pt idx="171">
                  <c:v>-0.1025478</c:v>
                </c:pt>
                <c:pt idx="172">
                  <c:v>-0.7215448</c:v>
                </c:pt>
                <c:pt idx="173">
                  <c:v>-0.2479018</c:v>
                </c:pt>
                <c:pt idx="174">
                  <c:v>2.1982532</c:v>
                </c:pt>
                <c:pt idx="175">
                  <c:v>2.0299086</c:v>
                </c:pt>
                <c:pt idx="176">
                  <c:v>1.2677518</c:v>
                </c:pt>
                <c:pt idx="177">
                  <c:v>2.0869878</c:v>
                </c:pt>
                <c:pt idx="178">
                  <c:v>3.7112248</c:v>
                </c:pt>
                <c:pt idx="179">
                  <c:v>3.5409278</c:v>
                </c:pt>
                <c:pt idx="180">
                  <c:v>3.2799146</c:v>
                </c:pt>
                <c:pt idx="181">
                  <c:v>3.2813326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4.900105399999999</c:v>
                </c:pt>
                <c:pt idx="1">
                  <c:v>4.597508599999999</c:v>
                </c:pt>
                <c:pt idx="2">
                  <c:v>4.6701324</c:v>
                </c:pt>
                <c:pt idx="3">
                  <c:v>4.1335944</c:v>
                </c:pt>
                <c:pt idx="4">
                  <c:v>5.7874172</c:v>
                </c:pt>
                <c:pt idx="5">
                  <c:v>6.381953</c:v>
                </c:pt>
                <c:pt idx="6">
                  <c:v>5.5355486</c:v>
                </c:pt>
                <c:pt idx="7">
                  <c:v>5.5969786</c:v>
                </c:pt>
                <c:pt idx="8">
                  <c:v>6.3567438</c:v>
                </c:pt>
                <c:pt idx="9">
                  <c:v>5.212336</c:v>
                </c:pt>
                <c:pt idx="10">
                  <c:v>6.37726</c:v>
                </c:pt>
                <c:pt idx="11">
                  <c:v>6.3447202</c:v>
                </c:pt>
                <c:pt idx="12">
                  <c:v>7.249319600000002</c:v>
                </c:pt>
                <c:pt idx="13">
                  <c:v>8.755549999999999</c:v>
                </c:pt>
                <c:pt idx="14">
                  <c:v>7.5662924</c:v>
                </c:pt>
                <c:pt idx="15">
                  <c:v>7.697288</c:v>
                </c:pt>
                <c:pt idx="16">
                  <c:v>8.051159799999999</c:v>
                </c:pt>
                <c:pt idx="17">
                  <c:v>9.889199399999999</c:v>
                </c:pt>
                <c:pt idx="18">
                  <c:v>8.986331</c:v>
                </c:pt>
                <c:pt idx="19">
                  <c:v>9.471701400000001</c:v>
                </c:pt>
                <c:pt idx="20">
                  <c:v>9.308026399999999</c:v>
                </c:pt>
                <c:pt idx="21">
                  <c:v>11.912938</c:v>
                </c:pt>
                <c:pt idx="22">
                  <c:v>11.418676</c:v>
                </c:pt>
                <c:pt idx="23">
                  <c:v>10.954066</c:v>
                </c:pt>
                <c:pt idx="24">
                  <c:v>11.834316</c:v>
                </c:pt>
                <c:pt idx="25">
                  <c:v>13.514502</c:v>
                </c:pt>
                <c:pt idx="26">
                  <c:v>14.723734</c:v>
                </c:pt>
                <c:pt idx="27">
                  <c:v>15.453294</c:v>
                </c:pt>
                <c:pt idx="28">
                  <c:v>16.840428</c:v>
                </c:pt>
                <c:pt idx="29">
                  <c:v>19.788862</c:v>
                </c:pt>
                <c:pt idx="30">
                  <c:v>22.675056</c:v>
                </c:pt>
                <c:pt idx="31">
                  <c:v>24.713782</c:v>
                </c:pt>
                <c:pt idx="32">
                  <c:v>27.24768</c:v>
                </c:pt>
                <c:pt idx="33">
                  <c:v>31.344424</c:v>
                </c:pt>
                <c:pt idx="34">
                  <c:v>34.012752</c:v>
                </c:pt>
                <c:pt idx="35">
                  <c:v>35.911174</c:v>
                </c:pt>
                <c:pt idx="36">
                  <c:v>35.963124</c:v>
                </c:pt>
                <c:pt idx="37">
                  <c:v>36.598548</c:v>
                </c:pt>
                <c:pt idx="38">
                  <c:v>38.036822</c:v>
                </c:pt>
                <c:pt idx="39">
                  <c:v>37.113772</c:v>
                </c:pt>
                <c:pt idx="40">
                  <c:v>36.213436</c:v>
                </c:pt>
                <c:pt idx="41">
                  <c:v>35.35799799999999</c:v>
                </c:pt>
                <c:pt idx="42">
                  <c:v>36.552132</c:v>
                </c:pt>
                <c:pt idx="43">
                  <c:v>35.79202</c:v>
                </c:pt>
                <c:pt idx="44">
                  <c:v>34.827004</c:v>
                </c:pt>
                <c:pt idx="45">
                  <c:v>33.792188</c:v>
                </c:pt>
                <c:pt idx="46">
                  <c:v>34.417174</c:v>
                </c:pt>
                <c:pt idx="47">
                  <c:v>34.720846</c:v>
                </c:pt>
                <c:pt idx="48">
                  <c:v>33.050164</c:v>
                </c:pt>
                <c:pt idx="49">
                  <c:v>32.27111</c:v>
                </c:pt>
                <c:pt idx="50">
                  <c:v>33.183674</c:v>
                </c:pt>
                <c:pt idx="51">
                  <c:v>32.739652</c:v>
                </c:pt>
                <c:pt idx="52">
                  <c:v>32.909304</c:v>
                </c:pt>
                <c:pt idx="53">
                  <c:v>32.18882</c:v>
                </c:pt>
                <c:pt idx="54">
                  <c:v>33.292316</c:v>
                </c:pt>
                <c:pt idx="55">
                  <c:v>35.158178</c:v>
                </c:pt>
                <c:pt idx="56">
                  <c:v>34.15992</c:v>
                </c:pt>
                <c:pt idx="57">
                  <c:v>33.851156</c:v>
                </c:pt>
                <c:pt idx="58">
                  <c:v>34.538836</c:v>
                </c:pt>
                <c:pt idx="59">
                  <c:v>33.98772</c:v>
                </c:pt>
                <c:pt idx="60">
                  <c:v>29.481594</c:v>
                </c:pt>
                <c:pt idx="61">
                  <c:v>27.14716</c:v>
                </c:pt>
                <c:pt idx="62">
                  <c:v>25.873908</c:v>
                </c:pt>
                <c:pt idx="63">
                  <c:v>24.6276</c:v>
                </c:pt>
                <c:pt idx="64">
                  <c:v>22.157418</c:v>
                </c:pt>
                <c:pt idx="65">
                  <c:v>21.32663</c:v>
                </c:pt>
                <c:pt idx="66">
                  <c:v>20.706896</c:v>
                </c:pt>
                <c:pt idx="67">
                  <c:v>18.98848</c:v>
                </c:pt>
                <c:pt idx="68">
                  <c:v>17.525404</c:v>
                </c:pt>
                <c:pt idx="69">
                  <c:v>16.687974</c:v>
                </c:pt>
                <c:pt idx="70">
                  <c:v>16.680136</c:v>
                </c:pt>
                <c:pt idx="71">
                  <c:v>15.964582</c:v>
                </c:pt>
                <c:pt idx="72">
                  <c:v>14.224886</c:v>
                </c:pt>
                <c:pt idx="73">
                  <c:v>13.115834</c:v>
                </c:pt>
                <c:pt idx="74">
                  <c:v>13.7579</c:v>
                </c:pt>
                <c:pt idx="75">
                  <c:v>13.034832</c:v>
                </c:pt>
                <c:pt idx="76">
                  <c:v>11.52026</c:v>
                </c:pt>
                <c:pt idx="77">
                  <c:v>10.6094336</c:v>
                </c:pt>
                <c:pt idx="78">
                  <c:v>10.526844</c:v>
                </c:pt>
                <c:pt idx="79">
                  <c:v>9.584960800000001</c:v>
                </c:pt>
                <c:pt idx="80">
                  <c:v>8.6364684</c:v>
                </c:pt>
                <c:pt idx="81">
                  <c:v>6.7899856</c:v>
                </c:pt>
                <c:pt idx="82">
                  <c:v>6.093936999999999</c:v>
                </c:pt>
                <c:pt idx="83">
                  <c:v>4.2151538</c:v>
                </c:pt>
                <c:pt idx="84">
                  <c:v>2.7154134</c:v>
                </c:pt>
                <c:pt idx="85">
                  <c:v>-1.6782158</c:v>
                </c:pt>
                <c:pt idx="86">
                  <c:v>-3.0202234</c:v>
                </c:pt>
                <c:pt idx="87">
                  <c:v>-2.7515692</c:v>
                </c:pt>
                <c:pt idx="88">
                  <c:v>-1.622004</c:v>
                </c:pt>
                <c:pt idx="89">
                  <c:v>-1.655751</c:v>
                </c:pt>
                <c:pt idx="90">
                  <c:v>-1.0751708</c:v>
                </c:pt>
                <c:pt idx="91">
                  <c:v>-1.2174804</c:v>
                </c:pt>
                <c:pt idx="92">
                  <c:v>-3.0534494</c:v>
                </c:pt>
                <c:pt idx="93">
                  <c:v>-6.845910599999999</c:v>
                </c:pt>
                <c:pt idx="94">
                  <c:v>-7.6046928</c:v>
                </c:pt>
                <c:pt idx="95">
                  <c:v>-7.4959964</c:v>
                </c:pt>
                <c:pt idx="96">
                  <c:v>-7.782271199999999</c:v>
                </c:pt>
                <c:pt idx="97">
                  <c:v>-7.940719</c:v>
                </c:pt>
                <c:pt idx="98">
                  <c:v>-8.9159284</c:v>
                </c:pt>
                <c:pt idx="99">
                  <c:v>-8.533895000000001</c:v>
                </c:pt>
                <c:pt idx="100">
                  <c:v>-8.3711564</c:v>
                </c:pt>
                <c:pt idx="101">
                  <c:v>-8.5912466</c:v>
                </c:pt>
                <c:pt idx="102">
                  <c:v>-10.853882</c:v>
                </c:pt>
                <c:pt idx="103">
                  <c:v>-9.774081599999999</c:v>
                </c:pt>
                <c:pt idx="104">
                  <c:v>-9.393869800000001</c:v>
                </c:pt>
                <c:pt idx="105">
                  <c:v>-9.3403484</c:v>
                </c:pt>
                <c:pt idx="106">
                  <c:v>-10.6316352</c:v>
                </c:pt>
                <c:pt idx="107">
                  <c:v>-10.189323</c:v>
                </c:pt>
                <c:pt idx="108">
                  <c:v>-9.7524604</c:v>
                </c:pt>
                <c:pt idx="109">
                  <c:v>-9.4064856</c:v>
                </c:pt>
                <c:pt idx="110">
                  <c:v>-10.8161702</c:v>
                </c:pt>
                <c:pt idx="111">
                  <c:v>-11.462874</c:v>
                </c:pt>
                <c:pt idx="112">
                  <c:v>-10.4242334</c:v>
                </c:pt>
                <c:pt idx="113">
                  <c:v>-10.335664</c:v>
                </c:pt>
                <c:pt idx="114">
                  <c:v>-11.15031</c:v>
                </c:pt>
                <c:pt idx="115">
                  <c:v>-11.339302</c:v>
                </c:pt>
                <c:pt idx="116">
                  <c:v>-10.7971592</c:v>
                </c:pt>
                <c:pt idx="117">
                  <c:v>-10.587492</c:v>
                </c:pt>
                <c:pt idx="118">
                  <c:v>-11.559672</c:v>
                </c:pt>
                <c:pt idx="119">
                  <c:v>-11.961234</c:v>
                </c:pt>
                <c:pt idx="120">
                  <c:v>-11.720338</c:v>
                </c:pt>
                <c:pt idx="121">
                  <c:v>-11.0365982</c:v>
                </c:pt>
                <c:pt idx="122">
                  <c:v>-11.405276</c:v>
                </c:pt>
                <c:pt idx="123">
                  <c:v>-13.084092</c:v>
                </c:pt>
                <c:pt idx="124">
                  <c:v>-12.451582</c:v>
                </c:pt>
                <c:pt idx="125">
                  <c:v>-12.070318</c:v>
                </c:pt>
                <c:pt idx="126">
                  <c:v>-12.802116</c:v>
                </c:pt>
                <c:pt idx="127">
                  <c:v>-14.445522</c:v>
                </c:pt>
                <c:pt idx="128">
                  <c:v>-13.098856</c:v>
                </c:pt>
                <c:pt idx="129">
                  <c:v>-12.848758</c:v>
                </c:pt>
                <c:pt idx="130">
                  <c:v>-12.575852</c:v>
                </c:pt>
                <c:pt idx="131">
                  <c:v>-14.033622</c:v>
                </c:pt>
                <c:pt idx="132">
                  <c:v>-13.60821</c:v>
                </c:pt>
                <c:pt idx="133">
                  <c:v>-14.517212</c:v>
                </c:pt>
                <c:pt idx="134">
                  <c:v>-13.054972</c:v>
                </c:pt>
                <c:pt idx="135">
                  <c:v>-15.14152</c:v>
                </c:pt>
                <c:pt idx="136">
                  <c:v>-15.480396</c:v>
                </c:pt>
                <c:pt idx="137">
                  <c:v>-15.14497</c:v>
                </c:pt>
                <c:pt idx="138">
                  <c:v>-15.528038</c:v>
                </c:pt>
                <c:pt idx="139">
                  <c:v>-16.501472</c:v>
                </c:pt>
                <c:pt idx="140">
                  <c:v>-16.78445</c:v>
                </c:pt>
                <c:pt idx="141">
                  <c:v>-16.759352</c:v>
                </c:pt>
                <c:pt idx="142">
                  <c:v>-16.544438</c:v>
                </c:pt>
                <c:pt idx="143">
                  <c:v>-18.095782</c:v>
                </c:pt>
                <c:pt idx="144">
                  <c:v>-20.233318</c:v>
                </c:pt>
                <c:pt idx="145">
                  <c:v>-19.664834</c:v>
                </c:pt>
                <c:pt idx="146">
                  <c:v>-19.693022</c:v>
                </c:pt>
                <c:pt idx="147">
                  <c:v>-20.241166</c:v>
                </c:pt>
                <c:pt idx="148">
                  <c:v>-23.195284</c:v>
                </c:pt>
                <c:pt idx="149">
                  <c:v>-21.58211</c:v>
                </c:pt>
                <c:pt idx="150">
                  <c:v>-15.175012</c:v>
                </c:pt>
                <c:pt idx="151">
                  <c:v>-13.732298</c:v>
                </c:pt>
                <c:pt idx="152">
                  <c:v>-13.512364</c:v>
                </c:pt>
                <c:pt idx="153">
                  <c:v>-12.12107</c:v>
                </c:pt>
                <c:pt idx="154">
                  <c:v>-9.4571988</c:v>
                </c:pt>
                <c:pt idx="155">
                  <c:v>-8.7491056</c:v>
                </c:pt>
                <c:pt idx="156">
                  <c:v>-8.5577434</c:v>
                </c:pt>
                <c:pt idx="157">
                  <c:v>-8.6183052</c:v>
                </c:pt>
                <c:pt idx="158">
                  <c:v>-5.9222128</c:v>
                </c:pt>
                <c:pt idx="159">
                  <c:v>-4.4007376</c:v>
                </c:pt>
                <c:pt idx="160">
                  <c:v>-5.423427200000001</c:v>
                </c:pt>
                <c:pt idx="161">
                  <c:v>-5.0206366</c:v>
                </c:pt>
                <c:pt idx="162">
                  <c:v>-4.0086416</c:v>
                </c:pt>
                <c:pt idx="163">
                  <c:v>-2.2859126</c:v>
                </c:pt>
                <c:pt idx="164">
                  <c:v>-3.6791274</c:v>
                </c:pt>
                <c:pt idx="165">
                  <c:v>-3.300567</c:v>
                </c:pt>
                <c:pt idx="166">
                  <c:v>-2.0833934</c:v>
                </c:pt>
                <c:pt idx="167">
                  <c:v>0.6618718</c:v>
                </c:pt>
                <c:pt idx="168">
                  <c:v>0.3560218</c:v>
                </c:pt>
                <c:pt idx="169">
                  <c:v>-1.163191</c:v>
                </c:pt>
                <c:pt idx="170">
                  <c:v>0.7352326</c:v>
                </c:pt>
                <c:pt idx="171">
                  <c:v>1.829149</c:v>
                </c:pt>
                <c:pt idx="172">
                  <c:v>1.0369134</c:v>
                </c:pt>
                <c:pt idx="173">
                  <c:v>1.6149476</c:v>
                </c:pt>
                <c:pt idx="174">
                  <c:v>1.4169136</c:v>
                </c:pt>
                <c:pt idx="175">
                  <c:v>3.3575016</c:v>
                </c:pt>
                <c:pt idx="176">
                  <c:v>3.502776</c:v>
                </c:pt>
                <c:pt idx="177">
                  <c:v>2.6768446</c:v>
                </c:pt>
                <c:pt idx="178">
                  <c:v>3.1289108</c:v>
                </c:pt>
                <c:pt idx="179">
                  <c:v>4.9549696</c:v>
                </c:pt>
                <c:pt idx="180">
                  <c:v>4.666825</c:v>
                </c:pt>
                <c:pt idx="181">
                  <c:v>4.88126275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5.173338</c:v>
                </c:pt>
                <c:pt idx="1">
                  <c:v>4.0643372</c:v>
                </c:pt>
                <c:pt idx="2">
                  <c:v>5.697767600000001</c:v>
                </c:pt>
                <c:pt idx="3">
                  <c:v>5.8248462</c:v>
                </c:pt>
                <c:pt idx="4">
                  <c:v>6.0995618</c:v>
                </c:pt>
                <c:pt idx="5">
                  <c:v>5.4106934</c:v>
                </c:pt>
                <c:pt idx="6">
                  <c:v>6.506643200000001</c:v>
                </c:pt>
                <c:pt idx="7">
                  <c:v>7.2341538</c:v>
                </c:pt>
                <c:pt idx="8">
                  <c:v>5.703042</c:v>
                </c:pt>
                <c:pt idx="9">
                  <c:v>5.891017</c:v>
                </c:pt>
                <c:pt idx="10">
                  <c:v>7.0294486</c:v>
                </c:pt>
                <c:pt idx="11">
                  <c:v>8.675496599999999</c:v>
                </c:pt>
                <c:pt idx="12">
                  <c:v>8.3007122</c:v>
                </c:pt>
                <c:pt idx="13">
                  <c:v>7.6396276</c:v>
                </c:pt>
                <c:pt idx="14">
                  <c:v>7.653893399999999</c:v>
                </c:pt>
                <c:pt idx="15">
                  <c:v>9.7428404</c:v>
                </c:pt>
                <c:pt idx="16">
                  <c:v>9.234448199999999</c:v>
                </c:pt>
                <c:pt idx="17">
                  <c:v>8.790309600000001</c:v>
                </c:pt>
                <c:pt idx="18">
                  <c:v>8.9021422</c:v>
                </c:pt>
                <c:pt idx="19">
                  <c:v>11.484914</c:v>
                </c:pt>
                <c:pt idx="20">
                  <c:v>11.483268</c:v>
                </c:pt>
                <c:pt idx="21">
                  <c:v>11.010402</c:v>
                </c:pt>
                <c:pt idx="22">
                  <c:v>11.485874</c:v>
                </c:pt>
                <c:pt idx="23">
                  <c:v>12.780336</c:v>
                </c:pt>
                <c:pt idx="24">
                  <c:v>14.193436</c:v>
                </c:pt>
                <c:pt idx="25">
                  <c:v>14.542446</c:v>
                </c:pt>
                <c:pt idx="26">
                  <c:v>15.060594</c:v>
                </c:pt>
                <c:pt idx="27">
                  <c:v>16.940516</c:v>
                </c:pt>
                <c:pt idx="28">
                  <c:v>20.255394</c:v>
                </c:pt>
                <c:pt idx="29">
                  <c:v>21.760234</c:v>
                </c:pt>
                <c:pt idx="30">
                  <c:v>23.923258</c:v>
                </c:pt>
                <c:pt idx="31">
                  <c:v>27.9007</c:v>
                </c:pt>
                <c:pt idx="32">
                  <c:v>32.569776</c:v>
                </c:pt>
                <c:pt idx="33">
                  <c:v>33.6159</c:v>
                </c:pt>
                <c:pt idx="34">
                  <c:v>35.107358</c:v>
                </c:pt>
                <c:pt idx="35">
                  <c:v>35.566692</c:v>
                </c:pt>
                <c:pt idx="36">
                  <c:v>37.69926</c:v>
                </c:pt>
                <c:pt idx="37">
                  <c:v>38.229684</c:v>
                </c:pt>
                <c:pt idx="38">
                  <c:v>36.624278</c:v>
                </c:pt>
                <c:pt idx="39">
                  <c:v>35.563028</c:v>
                </c:pt>
                <c:pt idx="40">
                  <c:v>36.401176</c:v>
                </c:pt>
                <c:pt idx="41">
                  <c:v>36.568678</c:v>
                </c:pt>
                <c:pt idx="42">
                  <c:v>35.136968</c:v>
                </c:pt>
                <c:pt idx="43">
                  <c:v>34.53460800000001</c:v>
                </c:pt>
                <c:pt idx="44">
                  <c:v>35.11412199999999</c:v>
                </c:pt>
                <c:pt idx="45">
                  <c:v>34.991768</c:v>
                </c:pt>
                <c:pt idx="46">
                  <c:v>33.011082</c:v>
                </c:pt>
                <c:pt idx="47">
                  <c:v>32.577364</c:v>
                </c:pt>
                <c:pt idx="48">
                  <c:v>32.995222</c:v>
                </c:pt>
                <c:pt idx="49">
                  <c:v>33.234846</c:v>
                </c:pt>
                <c:pt idx="50">
                  <c:v>33.117608</c:v>
                </c:pt>
                <c:pt idx="51">
                  <c:v>32.058324</c:v>
                </c:pt>
                <c:pt idx="52">
                  <c:v>32.755994</c:v>
                </c:pt>
                <c:pt idx="53">
                  <c:v>35.041496</c:v>
                </c:pt>
                <c:pt idx="54">
                  <c:v>34.377952</c:v>
                </c:pt>
                <c:pt idx="55">
                  <c:v>33.95411</c:v>
                </c:pt>
                <c:pt idx="56">
                  <c:v>33.863688</c:v>
                </c:pt>
                <c:pt idx="57">
                  <c:v>35.894042</c:v>
                </c:pt>
                <c:pt idx="58">
                  <c:v>33.53753</c:v>
                </c:pt>
                <c:pt idx="59">
                  <c:v>29.466858</c:v>
                </c:pt>
                <c:pt idx="60">
                  <c:v>28.35416</c:v>
                </c:pt>
                <c:pt idx="61">
                  <c:v>26.990726</c:v>
                </c:pt>
                <c:pt idx="62">
                  <c:v>23.907192</c:v>
                </c:pt>
                <c:pt idx="63">
                  <c:v>22.787994</c:v>
                </c:pt>
                <c:pt idx="64">
                  <c:v>21.24702</c:v>
                </c:pt>
                <c:pt idx="65">
                  <c:v>21.060928</c:v>
                </c:pt>
                <c:pt idx="66">
                  <c:v>18.682476</c:v>
                </c:pt>
                <c:pt idx="67">
                  <c:v>16.955566</c:v>
                </c:pt>
                <c:pt idx="68">
                  <c:v>17.252384</c:v>
                </c:pt>
                <c:pt idx="69">
                  <c:v>16.946468</c:v>
                </c:pt>
                <c:pt idx="70">
                  <c:v>15.854278</c:v>
                </c:pt>
                <c:pt idx="71">
                  <c:v>14.225074</c:v>
                </c:pt>
                <c:pt idx="72">
                  <c:v>13.933272</c:v>
                </c:pt>
                <c:pt idx="73">
                  <c:v>13.608228</c:v>
                </c:pt>
                <c:pt idx="74">
                  <c:v>12.7729</c:v>
                </c:pt>
                <c:pt idx="75">
                  <c:v>10.732554</c:v>
                </c:pt>
                <c:pt idx="76">
                  <c:v>11.346362</c:v>
                </c:pt>
                <c:pt idx="77">
                  <c:v>10.4583182</c:v>
                </c:pt>
                <c:pt idx="78">
                  <c:v>10.1872762</c:v>
                </c:pt>
                <c:pt idx="79">
                  <c:v>8.6942836</c:v>
                </c:pt>
                <c:pt idx="80">
                  <c:v>7.813237599999999</c:v>
                </c:pt>
                <c:pt idx="81">
                  <c:v>7.1346988</c:v>
                </c:pt>
                <c:pt idx="82">
                  <c:v>4.207784999999999</c:v>
                </c:pt>
                <c:pt idx="83">
                  <c:v>1.5533856</c:v>
                </c:pt>
                <c:pt idx="84">
                  <c:v>-0.5373753999999999</c:v>
                </c:pt>
                <c:pt idx="85">
                  <c:v>-2.3984898</c:v>
                </c:pt>
                <c:pt idx="86">
                  <c:v>-1.9015272</c:v>
                </c:pt>
                <c:pt idx="87">
                  <c:v>-2.043932</c:v>
                </c:pt>
                <c:pt idx="88">
                  <c:v>-1.4979018</c:v>
                </c:pt>
                <c:pt idx="89">
                  <c:v>-0.391878</c:v>
                </c:pt>
                <c:pt idx="90">
                  <c:v>-1.5080388</c:v>
                </c:pt>
                <c:pt idx="91">
                  <c:v>-4.542676</c:v>
                </c:pt>
                <c:pt idx="92">
                  <c:v>-7.4708584</c:v>
                </c:pt>
                <c:pt idx="93">
                  <c:v>-7.5383092</c:v>
                </c:pt>
                <c:pt idx="94">
                  <c:v>-7.6615562</c:v>
                </c:pt>
                <c:pt idx="95">
                  <c:v>-7.215648</c:v>
                </c:pt>
                <c:pt idx="96">
                  <c:v>-9.280151</c:v>
                </c:pt>
                <c:pt idx="97">
                  <c:v>-8.441478999999999</c:v>
                </c:pt>
                <c:pt idx="98">
                  <c:v>-8.024927199999999</c:v>
                </c:pt>
                <c:pt idx="99">
                  <c:v>-8.394461400000001</c:v>
                </c:pt>
                <c:pt idx="100">
                  <c:v>-10.1746994</c:v>
                </c:pt>
                <c:pt idx="101">
                  <c:v>-9.5495988</c:v>
                </c:pt>
                <c:pt idx="102">
                  <c:v>-9.230592</c:v>
                </c:pt>
                <c:pt idx="103">
                  <c:v>-8.866111999999999</c:v>
                </c:pt>
                <c:pt idx="104">
                  <c:v>-10.9489992</c:v>
                </c:pt>
                <c:pt idx="105">
                  <c:v>-10.57442</c:v>
                </c:pt>
                <c:pt idx="106">
                  <c:v>-9.534292799999999</c:v>
                </c:pt>
                <c:pt idx="107">
                  <c:v>-9.5793468</c:v>
                </c:pt>
                <c:pt idx="108">
                  <c:v>-10.2832708</c:v>
                </c:pt>
                <c:pt idx="109">
                  <c:v>-10.6363588</c:v>
                </c:pt>
                <c:pt idx="110">
                  <c:v>-9.986610799999999</c:v>
                </c:pt>
                <c:pt idx="111">
                  <c:v>-10.180134</c:v>
                </c:pt>
                <c:pt idx="112">
                  <c:v>-11.1706484</c:v>
                </c:pt>
                <c:pt idx="113">
                  <c:v>-11.904086</c:v>
                </c:pt>
                <c:pt idx="114">
                  <c:v>-10.880522</c:v>
                </c:pt>
                <c:pt idx="115">
                  <c:v>-10.2563302</c:v>
                </c:pt>
                <c:pt idx="116">
                  <c:v>-10.9785108</c:v>
                </c:pt>
                <c:pt idx="117">
                  <c:v>-12.153578</c:v>
                </c:pt>
                <c:pt idx="118">
                  <c:v>-11.34019</c:v>
                </c:pt>
                <c:pt idx="119">
                  <c:v>-10.3665978</c:v>
                </c:pt>
                <c:pt idx="120">
                  <c:v>-11.332896</c:v>
                </c:pt>
                <c:pt idx="121">
                  <c:v>-12.71128</c:v>
                </c:pt>
                <c:pt idx="122">
                  <c:v>-12.357192</c:v>
                </c:pt>
                <c:pt idx="123">
                  <c:v>-11.67098</c:v>
                </c:pt>
                <c:pt idx="124">
                  <c:v>-11.85631</c:v>
                </c:pt>
                <c:pt idx="125">
                  <c:v>-13.509294</c:v>
                </c:pt>
                <c:pt idx="126">
                  <c:v>-13.214592</c:v>
                </c:pt>
                <c:pt idx="127">
                  <c:v>-13.049966</c:v>
                </c:pt>
                <c:pt idx="128">
                  <c:v>-12.581874</c:v>
                </c:pt>
                <c:pt idx="129">
                  <c:v>-14.060768</c:v>
                </c:pt>
                <c:pt idx="130">
                  <c:v>-14.307162</c:v>
                </c:pt>
                <c:pt idx="131">
                  <c:v>-13.003058</c:v>
                </c:pt>
                <c:pt idx="132">
                  <c:v>-13.42525</c:v>
                </c:pt>
                <c:pt idx="133">
                  <c:v>-14.137484</c:v>
                </c:pt>
                <c:pt idx="134">
                  <c:v>-15.63662</c:v>
                </c:pt>
                <c:pt idx="135">
                  <c:v>-14.520842</c:v>
                </c:pt>
                <c:pt idx="136">
                  <c:v>-14.681724</c:v>
                </c:pt>
                <c:pt idx="137">
                  <c:v>-14.955748</c:v>
                </c:pt>
                <c:pt idx="138">
                  <c:v>-16.763064</c:v>
                </c:pt>
                <c:pt idx="139">
                  <c:v>-16.042592</c:v>
                </c:pt>
                <c:pt idx="140">
                  <c:v>-15.884728</c:v>
                </c:pt>
                <c:pt idx="141">
                  <c:v>-16.639694</c:v>
                </c:pt>
                <c:pt idx="142">
                  <c:v>-18.932162</c:v>
                </c:pt>
                <c:pt idx="143">
                  <c:v>-18.679858</c:v>
                </c:pt>
                <c:pt idx="144">
                  <c:v>-18.58869</c:v>
                </c:pt>
                <c:pt idx="145">
                  <c:v>-18.877546</c:v>
                </c:pt>
                <c:pt idx="146">
                  <c:v>-21.647892</c:v>
                </c:pt>
                <c:pt idx="147">
                  <c:v>-22.393964</c:v>
                </c:pt>
                <c:pt idx="148">
                  <c:v>-19.147558</c:v>
                </c:pt>
                <c:pt idx="149">
                  <c:v>-15.47873</c:v>
                </c:pt>
                <c:pt idx="150">
                  <c:v>-14.853206</c:v>
                </c:pt>
                <c:pt idx="151">
                  <c:v>-13.567328</c:v>
                </c:pt>
                <c:pt idx="152">
                  <c:v>-10.6198016</c:v>
                </c:pt>
                <c:pt idx="153">
                  <c:v>-9.138242999999999</c:v>
                </c:pt>
                <c:pt idx="154">
                  <c:v>-9.425710200000001</c:v>
                </c:pt>
                <c:pt idx="155">
                  <c:v>-8.542526599999999</c:v>
                </c:pt>
                <c:pt idx="156">
                  <c:v>-7.1433718</c:v>
                </c:pt>
                <c:pt idx="157">
                  <c:v>-5.5479672</c:v>
                </c:pt>
                <c:pt idx="158">
                  <c:v>-5.8294334</c:v>
                </c:pt>
                <c:pt idx="159">
                  <c:v>-5.597198799999999</c:v>
                </c:pt>
                <c:pt idx="160">
                  <c:v>-4.3008274</c:v>
                </c:pt>
                <c:pt idx="161">
                  <c:v>-2.480499</c:v>
                </c:pt>
                <c:pt idx="162">
                  <c:v>-3.8091986</c:v>
                </c:pt>
                <c:pt idx="163">
                  <c:v>-4.054103</c:v>
                </c:pt>
                <c:pt idx="164">
                  <c:v>-2.7496438</c:v>
                </c:pt>
                <c:pt idx="165">
                  <c:v>0.1128946</c:v>
                </c:pt>
                <c:pt idx="166">
                  <c:v>0.156437</c:v>
                </c:pt>
                <c:pt idx="167">
                  <c:v>-1.424675</c:v>
                </c:pt>
                <c:pt idx="168">
                  <c:v>-0.9871958</c:v>
                </c:pt>
                <c:pt idx="169">
                  <c:v>1.3093616</c:v>
                </c:pt>
                <c:pt idx="170">
                  <c:v>1.4562234</c:v>
                </c:pt>
                <c:pt idx="171">
                  <c:v>1.5254622</c:v>
                </c:pt>
                <c:pt idx="172">
                  <c:v>1.418291</c:v>
                </c:pt>
                <c:pt idx="173">
                  <c:v>3.0841728</c:v>
                </c:pt>
                <c:pt idx="174">
                  <c:v>3.13443</c:v>
                </c:pt>
                <c:pt idx="175">
                  <c:v>2.6745344</c:v>
                </c:pt>
                <c:pt idx="176">
                  <c:v>2.7975454</c:v>
                </c:pt>
                <c:pt idx="177">
                  <c:v>3.4552332</c:v>
                </c:pt>
                <c:pt idx="178">
                  <c:v>4.82487</c:v>
                </c:pt>
                <c:pt idx="179">
                  <c:v>3.7869746</c:v>
                </c:pt>
                <c:pt idx="180">
                  <c:v>3.7171142</c:v>
                </c:pt>
                <c:pt idx="181">
                  <c:v>5.9720546</c:v>
                </c:pt>
                <c:pt idx="182">
                  <c:v>7.097277333333333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6.445871</c:v>
                </c:pt>
                <c:pt idx="1">
                  <c:v>5.8023536</c:v>
                </c:pt>
                <c:pt idx="2">
                  <c:v>5.466315199999999</c:v>
                </c:pt>
                <c:pt idx="3">
                  <c:v>5.7974516</c:v>
                </c:pt>
                <c:pt idx="4">
                  <c:v>7.241368800000001</c:v>
                </c:pt>
                <c:pt idx="5">
                  <c:v>6.527864599999999</c:v>
                </c:pt>
                <c:pt idx="6">
                  <c:v>5.6343498</c:v>
                </c:pt>
                <c:pt idx="7">
                  <c:v>6.1080074</c:v>
                </c:pt>
                <c:pt idx="8">
                  <c:v>8.366103799999999</c:v>
                </c:pt>
                <c:pt idx="9">
                  <c:v>8.11228</c:v>
                </c:pt>
                <c:pt idx="10">
                  <c:v>7.469547799999999</c:v>
                </c:pt>
                <c:pt idx="11">
                  <c:v>7.084205499999999</c:v>
                </c:pt>
                <c:pt idx="12">
                  <c:v>8.220129199999999</c:v>
                </c:pt>
                <c:pt idx="13">
                  <c:v>9.340890999999999</c:v>
                </c:pt>
                <c:pt idx="14">
                  <c:v>9.197582000000001</c:v>
                </c:pt>
                <c:pt idx="15">
                  <c:v>8.6612188</c:v>
                </c:pt>
                <c:pt idx="16">
                  <c:v>10.2938008</c:v>
                </c:pt>
                <c:pt idx="17">
                  <c:v>11.552326</c:v>
                </c:pt>
                <c:pt idx="18">
                  <c:v>10.911295</c:v>
                </c:pt>
                <c:pt idx="19">
                  <c:v>10.640652</c:v>
                </c:pt>
                <c:pt idx="20">
                  <c:v>11.539716</c:v>
                </c:pt>
                <c:pt idx="21">
                  <c:v>13.759104</c:v>
                </c:pt>
                <c:pt idx="22">
                  <c:v>12.859928</c:v>
                </c:pt>
                <c:pt idx="23">
                  <c:v>13.899876</c:v>
                </c:pt>
                <c:pt idx="24">
                  <c:v>14.900366</c:v>
                </c:pt>
                <c:pt idx="25">
                  <c:v>18.107706</c:v>
                </c:pt>
                <c:pt idx="26">
                  <c:v>18.981288</c:v>
                </c:pt>
                <c:pt idx="27">
                  <c:v>20.707756</c:v>
                </c:pt>
                <c:pt idx="28">
                  <c:v>23.39013</c:v>
                </c:pt>
                <c:pt idx="29">
                  <c:v>27.842988</c:v>
                </c:pt>
                <c:pt idx="30">
                  <c:v>31.582804</c:v>
                </c:pt>
                <c:pt idx="31">
                  <c:v>33.30538800000001</c:v>
                </c:pt>
                <c:pt idx="32">
                  <c:v>34.17307</c:v>
                </c:pt>
                <c:pt idx="33">
                  <c:v>36.306458</c:v>
                </c:pt>
                <c:pt idx="34">
                  <c:v>38.238438</c:v>
                </c:pt>
                <c:pt idx="35">
                  <c:v>37.63531</c:v>
                </c:pt>
                <c:pt idx="36">
                  <c:v>36.504478</c:v>
                </c:pt>
                <c:pt idx="37">
                  <c:v>36.515954</c:v>
                </c:pt>
                <c:pt idx="38">
                  <c:v>36.661114</c:v>
                </c:pt>
                <c:pt idx="39">
                  <c:v>35.937438</c:v>
                </c:pt>
                <c:pt idx="40">
                  <c:v>34.778786</c:v>
                </c:pt>
                <c:pt idx="41">
                  <c:v>34.90721</c:v>
                </c:pt>
                <c:pt idx="42">
                  <c:v>35.885866</c:v>
                </c:pt>
                <c:pt idx="43">
                  <c:v>34.062212</c:v>
                </c:pt>
                <c:pt idx="44">
                  <c:v>33.340618</c:v>
                </c:pt>
                <c:pt idx="45">
                  <c:v>33.136446</c:v>
                </c:pt>
                <c:pt idx="46">
                  <c:v>34.283618</c:v>
                </c:pt>
                <c:pt idx="47">
                  <c:v>33.102146</c:v>
                </c:pt>
                <c:pt idx="48">
                  <c:v>32.590716</c:v>
                </c:pt>
                <c:pt idx="49">
                  <c:v>32.039476</c:v>
                </c:pt>
                <c:pt idx="50">
                  <c:v>33.937536</c:v>
                </c:pt>
                <c:pt idx="51">
                  <c:v>33.883968</c:v>
                </c:pt>
                <c:pt idx="52">
                  <c:v>33.685404</c:v>
                </c:pt>
                <c:pt idx="53">
                  <c:v>33.504044</c:v>
                </c:pt>
                <c:pt idx="54">
                  <c:v>34.984614</c:v>
                </c:pt>
                <c:pt idx="55">
                  <c:v>35.093102</c:v>
                </c:pt>
                <c:pt idx="56">
                  <c:v>34.487406</c:v>
                </c:pt>
                <c:pt idx="57">
                  <c:v>31.303806</c:v>
                </c:pt>
                <c:pt idx="58">
                  <c:v>29.0481</c:v>
                </c:pt>
                <c:pt idx="59">
                  <c:v>26.283976</c:v>
                </c:pt>
                <c:pt idx="60">
                  <c:v>23.917692</c:v>
                </c:pt>
                <c:pt idx="61">
                  <c:v>23.086594</c:v>
                </c:pt>
                <c:pt idx="62">
                  <c:v>22.65251</c:v>
                </c:pt>
                <c:pt idx="63">
                  <c:v>20.760166</c:v>
                </c:pt>
                <c:pt idx="64">
                  <c:v>18.824104</c:v>
                </c:pt>
                <c:pt idx="65">
                  <c:v>18.0186</c:v>
                </c:pt>
                <c:pt idx="66">
                  <c:v>18.06216</c:v>
                </c:pt>
                <c:pt idx="67">
                  <c:v>16.907182</c:v>
                </c:pt>
                <c:pt idx="68">
                  <c:v>14.714122</c:v>
                </c:pt>
                <c:pt idx="69">
                  <c:v>15.031298</c:v>
                </c:pt>
                <c:pt idx="70">
                  <c:v>14.56085</c:v>
                </c:pt>
                <c:pt idx="71">
                  <c:v>14.052726</c:v>
                </c:pt>
                <c:pt idx="72">
                  <c:v>11.535054</c:v>
                </c:pt>
                <c:pt idx="73">
                  <c:v>11.094748</c:v>
                </c:pt>
                <c:pt idx="74">
                  <c:v>11.31914</c:v>
                </c:pt>
                <c:pt idx="75">
                  <c:v>11.208966</c:v>
                </c:pt>
                <c:pt idx="76">
                  <c:v>9.465679</c:v>
                </c:pt>
                <c:pt idx="77">
                  <c:v>8.3345378</c:v>
                </c:pt>
                <c:pt idx="78">
                  <c:v>8.0856428</c:v>
                </c:pt>
                <c:pt idx="79">
                  <c:v>6.7539388</c:v>
                </c:pt>
                <c:pt idx="80">
                  <c:v>4.060181</c:v>
                </c:pt>
                <c:pt idx="81">
                  <c:v>1.0962982</c:v>
                </c:pt>
                <c:pt idx="82">
                  <c:v>1.2448836</c:v>
                </c:pt>
                <c:pt idx="83">
                  <c:v>-1.1551956</c:v>
                </c:pt>
                <c:pt idx="84">
                  <c:v>-2.06713</c:v>
                </c:pt>
                <c:pt idx="85">
                  <c:v>-2.5187772</c:v>
                </c:pt>
                <c:pt idx="86">
                  <c:v>-0.4556648</c:v>
                </c:pt>
                <c:pt idx="87">
                  <c:v>-0.1035548</c:v>
                </c:pt>
                <c:pt idx="88">
                  <c:v>-0.823705</c:v>
                </c:pt>
                <c:pt idx="89">
                  <c:v>-5.0586034</c:v>
                </c:pt>
                <c:pt idx="90">
                  <c:v>-6.6734366</c:v>
                </c:pt>
                <c:pt idx="91">
                  <c:v>-7.8149586</c:v>
                </c:pt>
                <c:pt idx="92">
                  <c:v>-7.6580558</c:v>
                </c:pt>
                <c:pt idx="93">
                  <c:v>-8.959475000000001</c:v>
                </c:pt>
                <c:pt idx="94">
                  <c:v>-7.997526000000001</c:v>
                </c:pt>
                <c:pt idx="95">
                  <c:v>-8.008415400000001</c:v>
                </c:pt>
                <c:pt idx="96">
                  <c:v>-7.691534799999999</c:v>
                </c:pt>
                <c:pt idx="97">
                  <c:v>-9.353310799999999</c:v>
                </c:pt>
                <c:pt idx="98">
                  <c:v>-9.2870224</c:v>
                </c:pt>
                <c:pt idx="99">
                  <c:v>-8.914728800000001</c:v>
                </c:pt>
                <c:pt idx="100">
                  <c:v>-8.443683799999999</c:v>
                </c:pt>
                <c:pt idx="101">
                  <c:v>-9.508286999999999</c:v>
                </c:pt>
                <c:pt idx="102">
                  <c:v>-10.49453</c:v>
                </c:pt>
                <c:pt idx="103">
                  <c:v>-9.873377999999999</c:v>
                </c:pt>
                <c:pt idx="104">
                  <c:v>-9.455856800000001</c:v>
                </c:pt>
                <c:pt idx="105">
                  <c:v>-10.0516626</c:v>
                </c:pt>
                <c:pt idx="106">
                  <c:v>-10.9699748</c:v>
                </c:pt>
                <c:pt idx="107">
                  <c:v>-9.9698902</c:v>
                </c:pt>
                <c:pt idx="108">
                  <c:v>-9.683237</c:v>
                </c:pt>
                <c:pt idx="109">
                  <c:v>-9.920869400000001</c:v>
                </c:pt>
                <c:pt idx="110">
                  <c:v>-11.143404</c:v>
                </c:pt>
                <c:pt idx="111">
                  <c:v>-10.850024</c:v>
                </c:pt>
                <c:pt idx="112">
                  <c:v>-10.1051314</c:v>
                </c:pt>
                <c:pt idx="113">
                  <c:v>-10.3743688</c:v>
                </c:pt>
                <c:pt idx="114">
                  <c:v>-12.304026</c:v>
                </c:pt>
                <c:pt idx="115">
                  <c:v>-11.538304</c:v>
                </c:pt>
                <c:pt idx="116">
                  <c:v>-11.262498</c:v>
                </c:pt>
                <c:pt idx="117">
                  <c:v>-10.3063588</c:v>
                </c:pt>
                <c:pt idx="118">
                  <c:v>-12.171362</c:v>
                </c:pt>
                <c:pt idx="119">
                  <c:v>-11.359704</c:v>
                </c:pt>
                <c:pt idx="120">
                  <c:v>-11.345356</c:v>
                </c:pt>
                <c:pt idx="121">
                  <c:v>-10.6852582</c:v>
                </c:pt>
                <c:pt idx="122">
                  <c:v>-12.412552</c:v>
                </c:pt>
                <c:pt idx="123">
                  <c:v>-12.883512</c:v>
                </c:pt>
                <c:pt idx="124">
                  <c:v>-12.724278</c:v>
                </c:pt>
                <c:pt idx="125">
                  <c:v>-12.199056</c:v>
                </c:pt>
                <c:pt idx="126">
                  <c:v>-12.413844</c:v>
                </c:pt>
                <c:pt idx="127">
                  <c:v>-13.583638</c:v>
                </c:pt>
                <c:pt idx="128">
                  <c:v>-13.327816</c:v>
                </c:pt>
                <c:pt idx="129">
                  <c:v>-12.317266</c:v>
                </c:pt>
                <c:pt idx="130">
                  <c:v>-13.573864</c:v>
                </c:pt>
                <c:pt idx="131">
                  <c:v>-15.064594</c:v>
                </c:pt>
                <c:pt idx="132">
                  <c:v>-14.318178</c:v>
                </c:pt>
                <c:pt idx="133">
                  <c:v>-14.224506</c:v>
                </c:pt>
                <c:pt idx="134">
                  <c:v>-14.311414</c:v>
                </c:pt>
                <c:pt idx="135">
                  <c:v>-15.984858</c:v>
                </c:pt>
                <c:pt idx="136">
                  <c:v>-15.894824</c:v>
                </c:pt>
                <c:pt idx="137">
                  <c:v>-15.613892</c:v>
                </c:pt>
                <c:pt idx="138">
                  <c:v>-15.773958</c:v>
                </c:pt>
                <c:pt idx="139">
                  <c:v>-18.04474</c:v>
                </c:pt>
                <c:pt idx="140">
                  <c:v>-18.81489</c:v>
                </c:pt>
                <c:pt idx="141">
                  <c:v>-17.73572</c:v>
                </c:pt>
                <c:pt idx="142">
                  <c:v>-18.156224</c:v>
                </c:pt>
                <c:pt idx="143">
                  <c:v>-20.116814</c:v>
                </c:pt>
                <c:pt idx="144">
                  <c:v>-21.417282</c:v>
                </c:pt>
                <c:pt idx="145">
                  <c:v>-20.82859</c:v>
                </c:pt>
                <c:pt idx="146">
                  <c:v>-19.908544</c:v>
                </c:pt>
                <c:pt idx="147">
                  <c:v>-16.58645</c:v>
                </c:pt>
                <c:pt idx="148">
                  <c:v>-15.567796</c:v>
                </c:pt>
                <c:pt idx="149">
                  <c:v>-13.036042</c:v>
                </c:pt>
                <c:pt idx="150">
                  <c:v>-10.5571698</c:v>
                </c:pt>
                <c:pt idx="151">
                  <c:v>-10.5110278</c:v>
                </c:pt>
                <c:pt idx="152">
                  <c:v>-9.3197942</c:v>
                </c:pt>
                <c:pt idx="153">
                  <c:v>-8.5455364</c:v>
                </c:pt>
                <c:pt idx="154">
                  <c:v>-6.1013922</c:v>
                </c:pt>
                <c:pt idx="155">
                  <c:v>-6.4322242</c:v>
                </c:pt>
                <c:pt idx="156">
                  <c:v>-5.8639128</c:v>
                </c:pt>
                <c:pt idx="157">
                  <c:v>-5.2972338</c:v>
                </c:pt>
                <c:pt idx="158">
                  <c:v>-2.5815194</c:v>
                </c:pt>
                <c:pt idx="159">
                  <c:v>-3.0708572</c:v>
                </c:pt>
                <c:pt idx="160">
                  <c:v>-3.1169068</c:v>
                </c:pt>
                <c:pt idx="161">
                  <c:v>-2.9747316</c:v>
                </c:pt>
                <c:pt idx="162">
                  <c:v>-1.289444</c:v>
                </c:pt>
                <c:pt idx="163">
                  <c:v>-0.4647784</c:v>
                </c:pt>
                <c:pt idx="164">
                  <c:v>-1.790879</c:v>
                </c:pt>
                <c:pt idx="165">
                  <c:v>-1.88594</c:v>
                </c:pt>
                <c:pt idx="166">
                  <c:v>1.7769912</c:v>
                </c:pt>
                <c:pt idx="167">
                  <c:v>0.7714926</c:v>
                </c:pt>
                <c:pt idx="168">
                  <c:v>0.2228118</c:v>
                </c:pt>
                <c:pt idx="169">
                  <c:v>0.5209661999999999</c:v>
                </c:pt>
                <c:pt idx="170">
                  <c:v>1.6843692</c:v>
                </c:pt>
                <c:pt idx="171">
                  <c:v>2.847768</c:v>
                </c:pt>
                <c:pt idx="172">
                  <c:v>3.1881214</c:v>
                </c:pt>
                <c:pt idx="173">
                  <c:v>2.5669726</c:v>
                </c:pt>
                <c:pt idx="174">
                  <c:v>3.3193544</c:v>
                </c:pt>
                <c:pt idx="175">
                  <c:v>4.688334</c:v>
                </c:pt>
                <c:pt idx="176">
                  <c:v>4.4075486</c:v>
                </c:pt>
                <c:pt idx="177">
                  <c:v>4.2346722</c:v>
                </c:pt>
                <c:pt idx="178">
                  <c:v>4.091959</c:v>
                </c:pt>
                <c:pt idx="179">
                  <c:v>5.850616</c:v>
                </c:pt>
                <c:pt idx="180">
                  <c:v>5.800186600000001</c:v>
                </c:pt>
                <c:pt idx="181">
                  <c:v>5.3108766</c:v>
                </c:pt>
                <c:pt idx="182">
                  <c:v>4.979765333333333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5.722774</c:v>
                </c:pt>
                <c:pt idx="1">
                  <c:v>6.7731604</c:v>
                </c:pt>
                <c:pt idx="2">
                  <c:v>6.7292182</c:v>
                </c:pt>
                <c:pt idx="3">
                  <c:v>6.706527400000001</c:v>
                </c:pt>
                <c:pt idx="4">
                  <c:v>5.8611122</c:v>
                </c:pt>
                <c:pt idx="5">
                  <c:v>7.4867654</c:v>
                </c:pt>
                <c:pt idx="6">
                  <c:v>8.503978800000001</c:v>
                </c:pt>
                <c:pt idx="7">
                  <c:v>7.485916399999999</c:v>
                </c:pt>
                <c:pt idx="8">
                  <c:v>7.861586600000001</c:v>
                </c:pt>
                <c:pt idx="9">
                  <c:v>8.194303600000001</c:v>
                </c:pt>
                <c:pt idx="10">
                  <c:v>9.072115399999999</c:v>
                </c:pt>
                <c:pt idx="11">
                  <c:v>9.1779724</c:v>
                </c:pt>
                <c:pt idx="12">
                  <c:v>8.7175432</c:v>
                </c:pt>
                <c:pt idx="13">
                  <c:v>9.414866200000001</c:v>
                </c:pt>
                <c:pt idx="14">
                  <c:v>11.24727</c:v>
                </c:pt>
                <c:pt idx="15">
                  <c:v>10.6427322</c:v>
                </c:pt>
                <c:pt idx="16">
                  <c:v>10.814864</c:v>
                </c:pt>
                <c:pt idx="17">
                  <c:v>10.881088</c:v>
                </c:pt>
                <c:pt idx="18">
                  <c:v>12.625348</c:v>
                </c:pt>
                <c:pt idx="19">
                  <c:v>13.179386</c:v>
                </c:pt>
                <c:pt idx="20">
                  <c:v>12.974314</c:v>
                </c:pt>
                <c:pt idx="21">
                  <c:v>13.691944</c:v>
                </c:pt>
                <c:pt idx="22">
                  <c:v>16.63506</c:v>
                </c:pt>
                <c:pt idx="23">
                  <c:v>17.729956</c:v>
                </c:pt>
                <c:pt idx="24">
                  <c:v>19.021618</c:v>
                </c:pt>
                <c:pt idx="25">
                  <c:v>20.880136</c:v>
                </c:pt>
                <c:pt idx="26">
                  <c:v>24.55959</c:v>
                </c:pt>
                <c:pt idx="27">
                  <c:v>27.919146</c:v>
                </c:pt>
                <c:pt idx="28">
                  <c:v>30.454556</c:v>
                </c:pt>
                <c:pt idx="29">
                  <c:v>32.058638</c:v>
                </c:pt>
                <c:pt idx="30">
                  <c:v>35.157166</c:v>
                </c:pt>
                <c:pt idx="31">
                  <c:v>37.61854</c:v>
                </c:pt>
                <c:pt idx="32">
                  <c:v>37.229588</c:v>
                </c:pt>
                <c:pt idx="33">
                  <c:v>36.512972</c:v>
                </c:pt>
                <c:pt idx="34">
                  <c:v>36.90722</c:v>
                </c:pt>
                <c:pt idx="35">
                  <c:v>36.545088</c:v>
                </c:pt>
                <c:pt idx="36">
                  <c:v>36.29188</c:v>
                </c:pt>
                <c:pt idx="37">
                  <c:v>35.399248</c:v>
                </c:pt>
                <c:pt idx="38">
                  <c:v>35.32208799999999</c:v>
                </c:pt>
                <c:pt idx="39">
                  <c:v>35.85527</c:v>
                </c:pt>
                <c:pt idx="40">
                  <c:v>35.109196</c:v>
                </c:pt>
                <c:pt idx="41">
                  <c:v>33.879296</c:v>
                </c:pt>
                <c:pt idx="42">
                  <c:v>32.87521</c:v>
                </c:pt>
                <c:pt idx="43">
                  <c:v>34.416678</c:v>
                </c:pt>
                <c:pt idx="44">
                  <c:v>33.39734199999999</c:v>
                </c:pt>
                <c:pt idx="45">
                  <c:v>33.34398</c:v>
                </c:pt>
                <c:pt idx="46">
                  <c:v>32.299276</c:v>
                </c:pt>
                <c:pt idx="47">
                  <c:v>33.13129</c:v>
                </c:pt>
                <c:pt idx="48">
                  <c:v>33.870626</c:v>
                </c:pt>
                <c:pt idx="49">
                  <c:v>33.385888</c:v>
                </c:pt>
                <c:pt idx="50">
                  <c:v>33.42030200000001</c:v>
                </c:pt>
                <c:pt idx="51">
                  <c:v>34.115586</c:v>
                </c:pt>
                <c:pt idx="52">
                  <c:v>35.271802</c:v>
                </c:pt>
                <c:pt idx="53">
                  <c:v>34.72776399999999</c:v>
                </c:pt>
                <c:pt idx="54">
                  <c:v>34.433324</c:v>
                </c:pt>
                <c:pt idx="55">
                  <c:v>31.569506</c:v>
                </c:pt>
                <c:pt idx="56">
                  <c:v>28.564692</c:v>
                </c:pt>
                <c:pt idx="57">
                  <c:v>25.662374</c:v>
                </c:pt>
                <c:pt idx="58">
                  <c:v>24.395012</c:v>
                </c:pt>
                <c:pt idx="59">
                  <c:v>23.780998</c:v>
                </c:pt>
                <c:pt idx="60">
                  <c:v>22.289334</c:v>
                </c:pt>
                <c:pt idx="61">
                  <c:v>20.000932</c:v>
                </c:pt>
                <c:pt idx="62">
                  <c:v>18.931868</c:v>
                </c:pt>
                <c:pt idx="63">
                  <c:v>18.636946</c:v>
                </c:pt>
                <c:pt idx="64">
                  <c:v>17.657584</c:v>
                </c:pt>
                <c:pt idx="65">
                  <c:v>15.877042</c:v>
                </c:pt>
                <c:pt idx="66">
                  <c:v>15.141596</c:v>
                </c:pt>
                <c:pt idx="67">
                  <c:v>15.118812</c:v>
                </c:pt>
                <c:pt idx="68">
                  <c:v>14.383632</c:v>
                </c:pt>
                <c:pt idx="69">
                  <c:v>13.0024</c:v>
                </c:pt>
                <c:pt idx="70">
                  <c:v>12.584614</c:v>
                </c:pt>
                <c:pt idx="71">
                  <c:v>12.484614</c:v>
                </c:pt>
                <c:pt idx="72">
                  <c:v>12.08893</c:v>
                </c:pt>
                <c:pt idx="73">
                  <c:v>10.6697118</c:v>
                </c:pt>
                <c:pt idx="74">
                  <c:v>8.979103200000001</c:v>
                </c:pt>
                <c:pt idx="75">
                  <c:v>9.163195</c:v>
                </c:pt>
                <c:pt idx="76">
                  <c:v>8.743467799999999</c:v>
                </c:pt>
                <c:pt idx="77">
                  <c:v>6.5762716</c:v>
                </c:pt>
                <c:pt idx="78">
                  <c:v>3.8299026</c:v>
                </c:pt>
                <c:pt idx="79">
                  <c:v>2.8883124</c:v>
                </c:pt>
                <c:pt idx="80">
                  <c:v>1.641835</c:v>
                </c:pt>
                <c:pt idx="81">
                  <c:v>-0.1738138</c:v>
                </c:pt>
                <c:pt idx="82">
                  <c:v>-2.5649924</c:v>
                </c:pt>
                <c:pt idx="83">
                  <c:v>-1.8610162</c:v>
                </c:pt>
                <c:pt idx="84">
                  <c:v>0.0230096</c:v>
                </c:pt>
                <c:pt idx="85">
                  <c:v>-0.01061999999999999</c:v>
                </c:pt>
                <c:pt idx="86">
                  <c:v>-2.792658</c:v>
                </c:pt>
                <c:pt idx="87">
                  <c:v>-5.4329658</c:v>
                </c:pt>
                <c:pt idx="88">
                  <c:v>-5.9699908</c:v>
                </c:pt>
                <c:pt idx="89">
                  <c:v>-7.821534</c:v>
                </c:pt>
                <c:pt idx="90">
                  <c:v>-8.687984800000001</c:v>
                </c:pt>
                <c:pt idx="91">
                  <c:v>-8.416977599999999</c:v>
                </c:pt>
                <c:pt idx="92">
                  <c:v>-7.767736999999999</c:v>
                </c:pt>
                <c:pt idx="93">
                  <c:v>-7.538056</c:v>
                </c:pt>
                <c:pt idx="94">
                  <c:v>-8.6671788</c:v>
                </c:pt>
                <c:pt idx="95">
                  <c:v>-9.911417</c:v>
                </c:pt>
                <c:pt idx="96">
                  <c:v>-8.777497200000001</c:v>
                </c:pt>
                <c:pt idx="97">
                  <c:v>-8.6856144</c:v>
                </c:pt>
                <c:pt idx="98">
                  <c:v>-9.345129</c:v>
                </c:pt>
                <c:pt idx="99">
                  <c:v>-10.2727438</c:v>
                </c:pt>
                <c:pt idx="100">
                  <c:v>-9.7386128</c:v>
                </c:pt>
                <c:pt idx="101">
                  <c:v>-9.399145799999999</c:v>
                </c:pt>
                <c:pt idx="102">
                  <c:v>-9.6199978</c:v>
                </c:pt>
                <c:pt idx="103">
                  <c:v>-10.6980508</c:v>
                </c:pt>
                <c:pt idx="104">
                  <c:v>-9.7198084</c:v>
                </c:pt>
                <c:pt idx="105">
                  <c:v>-9.488102000000001</c:v>
                </c:pt>
                <c:pt idx="106">
                  <c:v>-9.577076600000002</c:v>
                </c:pt>
                <c:pt idx="107">
                  <c:v>-11.392356</c:v>
                </c:pt>
                <c:pt idx="108">
                  <c:v>-10.4753284</c:v>
                </c:pt>
                <c:pt idx="109">
                  <c:v>-10.0737806</c:v>
                </c:pt>
                <c:pt idx="110">
                  <c:v>-9.487326599999999</c:v>
                </c:pt>
                <c:pt idx="111">
                  <c:v>-10.9240734</c:v>
                </c:pt>
                <c:pt idx="112">
                  <c:v>-11.505364</c:v>
                </c:pt>
                <c:pt idx="113">
                  <c:v>-10.991148</c:v>
                </c:pt>
                <c:pt idx="114">
                  <c:v>-10.62942</c:v>
                </c:pt>
                <c:pt idx="115">
                  <c:v>-11.50185</c:v>
                </c:pt>
                <c:pt idx="116">
                  <c:v>-12.345088</c:v>
                </c:pt>
                <c:pt idx="117">
                  <c:v>-11.58472</c:v>
                </c:pt>
                <c:pt idx="118">
                  <c:v>-10.856794</c:v>
                </c:pt>
                <c:pt idx="119">
                  <c:v>-12.120998</c:v>
                </c:pt>
                <c:pt idx="120">
                  <c:v>-12.698202</c:v>
                </c:pt>
                <c:pt idx="121">
                  <c:v>-12.128632</c:v>
                </c:pt>
                <c:pt idx="122">
                  <c:v>-11.823378</c:v>
                </c:pt>
                <c:pt idx="123">
                  <c:v>-12.775804</c:v>
                </c:pt>
                <c:pt idx="124">
                  <c:v>-13.828426</c:v>
                </c:pt>
                <c:pt idx="125">
                  <c:v>-12.899068</c:v>
                </c:pt>
                <c:pt idx="126">
                  <c:v>-12.765362</c:v>
                </c:pt>
                <c:pt idx="127">
                  <c:v>-13.13388</c:v>
                </c:pt>
                <c:pt idx="128">
                  <c:v>-14.726138</c:v>
                </c:pt>
                <c:pt idx="129">
                  <c:v>-14.098236</c:v>
                </c:pt>
                <c:pt idx="130">
                  <c:v>-13.549498</c:v>
                </c:pt>
                <c:pt idx="131">
                  <c:v>-13.76883</c:v>
                </c:pt>
                <c:pt idx="132">
                  <c:v>-15.412558</c:v>
                </c:pt>
                <c:pt idx="133">
                  <c:v>-15.913368</c:v>
                </c:pt>
                <c:pt idx="134">
                  <c:v>-15.282588</c:v>
                </c:pt>
                <c:pt idx="135">
                  <c:v>-14.944904</c:v>
                </c:pt>
                <c:pt idx="136">
                  <c:v>-16.86353</c:v>
                </c:pt>
                <c:pt idx="137">
                  <c:v>-17.88914</c:v>
                </c:pt>
                <c:pt idx="138">
                  <c:v>-17.365468</c:v>
                </c:pt>
                <c:pt idx="139">
                  <c:v>-17.677928</c:v>
                </c:pt>
                <c:pt idx="140">
                  <c:v>-19.268034</c:v>
                </c:pt>
                <c:pt idx="141">
                  <c:v>-20.84679</c:v>
                </c:pt>
                <c:pt idx="142">
                  <c:v>-19.66021</c:v>
                </c:pt>
                <c:pt idx="143">
                  <c:v>-20.429068</c:v>
                </c:pt>
                <c:pt idx="144">
                  <c:v>-19.915356</c:v>
                </c:pt>
                <c:pt idx="145">
                  <c:v>-17.890662</c:v>
                </c:pt>
                <c:pt idx="146">
                  <c:v>-14.848532</c:v>
                </c:pt>
                <c:pt idx="147">
                  <c:v>-11.3280204</c:v>
                </c:pt>
                <c:pt idx="148">
                  <c:v>-11.172842</c:v>
                </c:pt>
                <c:pt idx="149">
                  <c:v>-10.6876316</c:v>
                </c:pt>
                <c:pt idx="150">
                  <c:v>-9.530551200000001</c:v>
                </c:pt>
                <c:pt idx="151">
                  <c:v>-6.740821</c:v>
                </c:pt>
                <c:pt idx="152">
                  <c:v>-6.5782202</c:v>
                </c:pt>
                <c:pt idx="153">
                  <c:v>-6.7968612</c:v>
                </c:pt>
                <c:pt idx="154">
                  <c:v>-6.495671</c:v>
                </c:pt>
                <c:pt idx="155">
                  <c:v>-4.1642456</c:v>
                </c:pt>
                <c:pt idx="156">
                  <c:v>-3.5984696</c:v>
                </c:pt>
                <c:pt idx="157">
                  <c:v>-3.5950918</c:v>
                </c:pt>
                <c:pt idx="158">
                  <c:v>-3.8718384</c:v>
                </c:pt>
                <c:pt idx="159">
                  <c:v>-1.9102806</c:v>
                </c:pt>
                <c:pt idx="160">
                  <c:v>-0.8826668</c:v>
                </c:pt>
                <c:pt idx="161">
                  <c:v>-1.4598696</c:v>
                </c:pt>
                <c:pt idx="162">
                  <c:v>-1.8667738</c:v>
                </c:pt>
                <c:pt idx="163">
                  <c:v>0.1407246</c:v>
                </c:pt>
                <c:pt idx="164">
                  <c:v>1.1627464</c:v>
                </c:pt>
                <c:pt idx="165">
                  <c:v>0.2550688</c:v>
                </c:pt>
                <c:pt idx="166">
                  <c:v>0.4827966</c:v>
                </c:pt>
                <c:pt idx="167">
                  <c:v>1.5590182</c:v>
                </c:pt>
                <c:pt idx="168">
                  <c:v>3.3277826</c:v>
                </c:pt>
                <c:pt idx="169">
                  <c:v>1.947391</c:v>
                </c:pt>
                <c:pt idx="170">
                  <c:v>2.4062884</c:v>
                </c:pt>
                <c:pt idx="171">
                  <c:v>2.5476794</c:v>
                </c:pt>
                <c:pt idx="172">
                  <c:v>4.2027014</c:v>
                </c:pt>
                <c:pt idx="173">
                  <c:v>4.1513776</c:v>
                </c:pt>
                <c:pt idx="174">
                  <c:v>4.006425999999999</c:v>
                </c:pt>
                <c:pt idx="175">
                  <c:v>4.0814318</c:v>
                </c:pt>
                <c:pt idx="176">
                  <c:v>5.7197074</c:v>
                </c:pt>
                <c:pt idx="177">
                  <c:v>5.8753736</c:v>
                </c:pt>
                <c:pt idx="178">
                  <c:v>4.4941848</c:v>
                </c:pt>
                <c:pt idx="179">
                  <c:v>5.1635124</c:v>
                </c:pt>
                <c:pt idx="180">
                  <c:v>6.5637266</c:v>
                </c:pt>
                <c:pt idx="181">
                  <c:v>6.8757964</c:v>
                </c:pt>
                <c:pt idx="182">
                  <c:v>6.845325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6.939806333333333</c:v>
                </c:pt>
                <c:pt idx="1">
                  <c:v>6.3935806</c:v>
                </c:pt>
                <c:pt idx="2">
                  <c:v>6.995882399999999</c:v>
                </c:pt>
                <c:pt idx="3">
                  <c:v>7.6457336</c:v>
                </c:pt>
                <c:pt idx="4">
                  <c:v>7.414791800000001</c:v>
                </c:pt>
                <c:pt idx="5">
                  <c:v>7.2925776</c:v>
                </c:pt>
                <c:pt idx="6">
                  <c:v>8.0787862</c:v>
                </c:pt>
                <c:pt idx="7">
                  <c:v>9.335912199999999</c:v>
                </c:pt>
                <c:pt idx="8">
                  <c:v>8.4598168</c:v>
                </c:pt>
                <c:pt idx="9">
                  <c:v>8.594148000000001</c:v>
                </c:pt>
                <c:pt idx="10">
                  <c:v>9.198307199999999</c:v>
                </c:pt>
                <c:pt idx="11">
                  <c:v>10.607114</c:v>
                </c:pt>
                <c:pt idx="12">
                  <c:v>10.6071006</c:v>
                </c:pt>
                <c:pt idx="13">
                  <c:v>10.292713</c:v>
                </c:pt>
                <c:pt idx="14">
                  <c:v>10.98769</c:v>
                </c:pt>
                <c:pt idx="15">
                  <c:v>11.833898</c:v>
                </c:pt>
                <c:pt idx="16">
                  <c:v>12.35443</c:v>
                </c:pt>
                <c:pt idx="17">
                  <c:v>12.224888</c:v>
                </c:pt>
                <c:pt idx="18">
                  <c:v>12.56595</c:v>
                </c:pt>
                <c:pt idx="19">
                  <c:v>14.87171</c:v>
                </c:pt>
                <c:pt idx="20">
                  <c:v>16.200754</c:v>
                </c:pt>
                <c:pt idx="21">
                  <c:v>17.015002</c:v>
                </c:pt>
                <c:pt idx="22">
                  <c:v>18.438148</c:v>
                </c:pt>
                <c:pt idx="23">
                  <c:v>22.144376</c:v>
                </c:pt>
                <c:pt idx="24">
                  <c:v>25.061808</c:v>
                </c:pt>
                <c:pt idx="25">
                  <c:v>27.515116</c:v>
                </c:pt>
                <c:pt idx="26">
                  <c:v>31.190264</c:v>
                </c:pt>
                <c:pt idx="27">
                  <c:v>33.751624</c:v>
                </c:pt>
                <c:pt idx="28">
                  <c:v>36.428314</c:v>
                </c:pt>
                <c:pt idx="29">
                  <c:v>36.843404</c:v>
                </c:pt>
                <c:pt idx="30">
                  <c:v>37.116224</c:v>
                </c:pt>
                <c:pt idx="31">
                  <c:v>37.08099</c:v>
                </c:pt>
                <c:pt idx="32">
                  <c:v>37.937212</c:v>
                </c:pt>
                <c:pt idx="33">
                  <c:v>36.744134</c:v>
                </c:pt>
                <c:pt idx="34">
                  <c:v>35.999206</c:v>
                </c:pt>
                <c:pt idx="35">
                  <c:v>35.367088</c:v>
                </c:pt>
                <c:pt idx="36">
                  <c:v>36.711172</c:v>
                </c:pt>
                <c:pt idx="37">
                  <c:v>35.868892</c:v>
                </c:pt>
                <c:pt idx="38">
                  <c:v>34.797344</c:v>
                </c:pt>
                <c:pt idx="39">
                  <c:v>34.08247</c:v>
                </c:pt>
                <c:pt idx="40">
                  <c:v>34.082896</c:v>
                </c:pt>
                <c:pt idx="41">
                  <c:v>33.54995</c:v>
                </c:pt>
                <c:pt idx="42">
                  <c:v>32.795188</c:v>
                </c:pt>
                <c:pt idx="43">
                  <c:v>32.380186</c:v>
                </c:pt>
                <c:pt idx="44">
                  <c:v>33.364712</c:v>
                </c:pt>
                <c:pt idx="45">
                  <c:v>33.709718</c:v>
                </c:pt>
                <c:pt idx="46">
                  <c:v>32.916322</c:v>
                </c:pt>
                <c:pt idx="47">
                  <c:v>32.874996</c:v>
                </c:pt>
                <c:pt idx="48">
                  <c:v>33.430076</c:v>
                </c:pt>
                <c:pt idx="49">
                  <c:v>35.125244</c:v>
                </c:pt>
                <c:pt idx="50">
                  <c:v>34.592378</c:v>
                </c:pt>
                <c:pt idx="51">
                  <c:v>34.584602</c:v>
                </c:pt>
                <c:pt idx="52">
                  <c:v>34.58687999999999</c:v>
                </c:pt>
                <c:pt idx="53">
                  <c:v>31.560588</c:v>
                </c:pt>
                <c:pt idx="54">
                  <c:v>27.916906</c:v>
                </c:pt>
                <c:pt idx="55">
                  <c:v>26.468356</c:v>
                </c:pt>
                <c:pt idx="56">
                  <c:v>25.479588</c:v>
                </c:pt>
                <c:pt idx="57">
                  <c:v>23.51099</c:v>
                </c:pt>
                <c:pt idx="58">
                  <c:v>20.92572</c:v>
                </c:pt>
                <c:pt idx="59">
                  <c:v>20.444968</c:v>
                </c:pt>
                <c:pt idx="60">
                  <c:v>19.261936</c:v>
                </c:pt>
                <c:pt idx="61">
                  <c:v>18.774736</c:v>
                </c:pt>
                <c:pt idx="62">
                  <c:v>16.924478</c:v>
                </c:pt>
                <c:pt idx="63">
                  <c:v>16.5383</c:v>
                </c:pt>
                <c:pt idx="64">
                  <c:v>15.890686</c:v>
                </c:pt>
                <c:pt idx="65">
                  <c:v>15.07171</c:v>
                </c:pt>
                <c:pt idx="66">
                  <c:v>13.909306</c:v>
                </c:pt>
                <c:pt idx="67">
                  <c:v>12.752706</c:v>
                </c:pt>
                <c:pt idx="68">
                  <c:v>12.55953</c:v>
                </c:pt>
                <c:pt idx="69">
                  <c:v>12.192954</c:v>
                </c:pt>
                <c:pt idx="70">
                  <c:v>11.403766</c:v>
                </c:pt>
                <c:pt idx="71">
                  <c:v>10.5108616</c:v>
                </c:pt>
                <c:pt idx="72">
                  <c:v>10.1157388</c:v>
                </c:pt>
                <c:pt idx="73">
                  <c:v>9.369363</c:v>
                </c:pt>
                <c:pt idx="74">
                  <c:v>8.1307486</c:v>
                </c:pt>
                <c:pt idx="75">
                  <c:v>5.579859799999999</c:v>
                </c:pt>
                <c:pt idx="76">
                  <c:v>4.0120616</c:v>
                </c:pt>
                <c:pt idx="77">
                  <c:v>3.4697772</c:v>
                </c:pt>
                <c:pt idx="78">
                  <c:v>1.5220218</c:v>
                </c:pt>
                <c:pt idx="79">
                  <c:v>-1.8621104</c:v>
                </c:pt>
                <c:pt idx="80">
                  <c:v>-1.714467</c:v>
                </c:pt>
                <c:pt idx="81">
                  <c:v>-0.8757507999999999</c:v>
                </c:pt>
                <c:pt idx="82">
                  <c:v>-0.115513</c:v>
                </c:pt>
                <c:pt idx="83">
                  <c:v>-1.5591694</c:v>
                </c:pt>
                <c:pt idx="84">
                  <c:v>-3.078057</c:v>
                </c:pt>
                <c:pt idx="85">
                  <c:v>-4.4439354</c:v>
                </c:pt>
                <c:pt idx="86">
                  <c:v>-6.8706176</c:v>
                </c:pt>
                <c:pt idx="87">
                  <c:v>-8.608791800000001</c:v>
                </c:pt>
                <c:pt idx="88">
                  <c:v>-8.7671236</c:v>
                </c:pt>
                <c:pt idx="89">
                  <c:v>-8.039250200000001</c:v>
                </c:pt>
                <c:pt idx="90">
                  <c:v>-7.590235799999999</c:v>
                </c:pt>
                <c:pt idx="91">
                  <c:v>-8.3773138</c:v>
                </c:pt>
                <c:pt idx="92">
                  <c:v>-8.556794999999999</c:v>
                </c:pt>
                <c:pt idx="93">
                  <c:v>-8.355503000000001</c:v>
                </c:pt>
                <c:pt idx="94">
                  <c:v>-8.620740000000001</c:v>
                </c:pt>
                <c:pt idx="95">
                  <c:v>-8.8846338</c:v>
                </c:pt>
                <c:pt idx="96">
                  <c:v>-9.536866</c:v>
                </c:pt>
                <c:pt idx="97">
                  <c:v>-9.042209199999999</c:v>
                </c:pt>
                <c:pt idx="98">
                  <c:v>-9.230464000000001</c:v>
                </c:pt>
                <c:pt idx="99">
                  <c:v>-9.1100336</c:v>
                </c:pt>
                <c:pt idx="100">
                  <c:v>-11.037682</c:v>
                </c:pt>
                <c:pt idx="101">
                  <c:v>-9.854357199999999</c:v>
                </c:pt>
                <c:pt idx="102">
                  <c:v>-9.129631</c:v>
                </c:pt>
                <c:pt idx="103">
                  <c:v>-9.1029216</c:v>
                </c:pt>
                <c:pt idx="104">
                  <c:v>-10.636128</c:v>
                </c:pt>
                <c:pt idx="105">
                  <c:v>-10.6242318</c:v>
                </c:pt>
                <c:pt idx="106">
                  <c:v>-9.882013199999999</c:v>
                </c:pt>
                <c:pt idx="107">
                  <c:v>-9.7727608</c:v>
                </c:pt>
                <c:pt idx="108">
                  <c:v>-11.362946</c:v>
                </c:pt>
                <c:pt idx="109">
                  <c:v>-10.995538</c:v>
                </c:pt>
                <c:pt idx="110">
                  <c:v>-10.5643076</c:v>
                </c:pt>
                <c:pt idx="111">
                  <c:v>-10.5840546</c:v>
                </c:pt>
                <c:pt idx="112">
                  <c:v>-11.147128</c:v>
                </c:pt>
                <c:pt idx="113">
                  <c:v>-11.752844</c:v>
                </c:pt>
                <c:pt idx="114">
                  <c:v>-11.189894</c:v>
                </c:pt>
                <c:pt idx="115">
                  <c:v>-10.8964484</c:v>
                </c:pt>
                <c:pt idx="116">
                  <c:v>-11.807712</c:v>
                </c:pt>
                <c:pt idx="117">
                  <c:v>-12.523592</c:v>
                </c:pt>
                <c:pt idx="118">
                  <c:v>-11.675206</c:v>
                </c:pt>
                <c:pt idx="119">
                  <c:v>-11.637968</c:v>
                </c:pt>
                <c:pt idx="120">
                  <c:v>-12.621768</c:v>
                </c:pt>
                <c:pt idx="121">
                  <c:v>-12.6093418</c:v>
                </c:pt>
                <c:pt idx="122">
                  <c:v>-13.207264</c:v>
                </c:pt>
                <c:pt idx="123">
                  <c:v>-12.162176</c:v>
                </c:pt>
                <c:pt idx="124">
                  <c:v>-12.616146</c:v>
                </c:pt>
                <c:pt idx="125">
                  <c:v>-13.714898</c:v>
                </c:pt>
                <c:pt idx="126">
                  <c:v>-14.090418</c:v>
                </c:pt>
                <c:pt idx="127">
                  <c:v>-13.05152</c:v>
                </c:pt>
                <c:pt idx="128">
                  <c:v>-13.346082</c:v>
                </c:pt>
                <c:pt idx="129">
                  <c:v>-14.595528</c:v>
                </c:pt>
                <c:pt idx="130">
                  <c:v>-15.800942</c:v>
                </c:pt>
                <c:pt idx="131">
                  <c:v>-15.323778</c:v>
                </c:pt>
                <c:pt idx="132">
                  <c:v>-15.351192</c:v>
                </c:pt>
                <c:pt idx="133">
                  <c:v>-16.29001</c:v>
                </c:pt>
                <c:pt idx="134">
                  <c:v>-17.273032</c:v>
                </c:pt>
                <c:pt idx="135">
                  <c:v>-16.763436</c:v>
                </c:pt>
                <c:pt idx="136">
                  <c:v>-17.077412</c:v>
                </c:pt>
                <c:pt idx="137">
                  <c:v>-18.040904</c:v>
                </c:pt>
                <c:pt idx="138">
                  <c:v>-19.581306</c:v>
                </c:pt>
                <c:pt idx="139">
                  <c:v>-19.780022</c:v>
                </c:pt>
                <c:pt idx="140">
                  <c:v>-19.57051</c:v>
                </c:pt>
                <c:pt idx="141">
                  <c:v>-20.555842</c:v>
                </c:pt>
                <c:pt idx="142">
                  <c:v>-21.847652</c:v>
                </c:pt>
                <c:pt idx="143">
                  <c:v>-15.9271</c:v>
                </c:pt>
                <c:pt idx="144">
                  <c:v>-12.750258</c:v>
                </c:pt>
                <c:pt idx="145">
                  <c:v>-13.109316</c:v>
                </c:pt>
                <c:pt idx="146">
                  <c:v>-11.530444</c:v>
                </c:pt>
                <c:pt idx="147">
                  <c:v>-11.3497</c:v>
                </c:pt>
                <c:pt idx="148">
                  <c:v>-7.7660076</c:v>
                </c:pt>
                <c:pt idx="149">
                  <c:v>-7.254345000000001</c:v>
                </c:pt>
                <c:pt idx="150">
                  <c:v>-8.072421800000001</c:v>
                </c:pt>
                <c:pt idx="151">
                  <c:v>-7.252834200000001</c:v>
                </c:pt>
                <c:pt idx="152">
                  <c:v>-5.3181526</c:v>
                </c:pt>
                <c:pt idx="153">
                  <c:v>-4.2459514</c:v>
                </c:pt>
                <c:pt idx="154">
                  <c:v>-4.7329606</c:v>
                </c:pt>
                <c:pt idx="155">
                  <c:v>-3.9186252</c:v>
                </c:pt>
                <c:pt idx="156">
                  <c:v>-2.401768</c:v>
                </c:pt>
                <c:pt idx="157">
                  <c:v>-1.1466656</c:v>
                </c:pt>
                <c:pt idx="158">
                  <c:v>-1.6336984</c:v>
                </c:pt>
                <c:pt idx="159">
                  <c:v>-1.5711592</c:v>
                </c:pt>
                <c:pt idx="160">
                  <c:v>-1.2360106</c:v>
                </c:pt>
                <c:pt idx="161">
                  <c:v>1.0383338</c:v>
                </c:pt>
                <c:pt idx="162">
                  <c:v>0.7121142</c:v>
                </c:pt>
                <c:pt idx="163">
                  <c:v>0.2785254</c:v>
                </c:pt>
                <c:pt idx="164">
                  <c:v>0.5643796</c:v>
                </c:pt>
                <c:pt idx="165">
                  <c:v>2.7652236</c:v>
                </c:pt>
                <c:pt idx="166">
                  <c:v>2.0235612</c:v>
                </c:pt>
                <c:pt idx="167">
                  <c:v>2.0924302</c:v>
                </c:pt>
                <c:pt idx="168">
                  <c:v>2.4698528</c:v>
                </c:pt>
                <c:pt idx="169">
                  <c:v>4.030424399999999</c:v>
                </c:pt>
                <c:pt idx="170">
                  <c:v>4.1635864</c:v>
                </c:pt>
                <c:pt idx="171">
                  <c:v>3.0757878</c:v>
                </c:pt>
                <c:pt idx="172">
                  <c:v>3.8924594</c:v>
                </c:pt>
                <c:pt idx="173">
                  <c:v>5.3687538</c:v>
                </c:pt>
                <c:pt idx="174">
                  <c:v>5.5516974</c:v>
                </c:pt>
                <c:pt idx="175">
                  <c:v>4.7618566</c:v>
                </c:pt>
                <c:pt idx="176">
                  <c:v>4.361875</c:v>
                </c:pt>
                <c:pt idx="177">
                  <c:v>5.7918408</c:v>
                </c:pt>
                <c:pt idx="178">
                  <c:v>5.705501</c:v>
                </c:pt>
                <c:pt idx="179">
                  <c:v>6.3566194</c:v>
                </c:pt>
                <c:pt idx="180">
                  <c:v>5.9072716</c:v>
                </c:pt>
                <c:pt idx="181">
                  <c:v>7.0404194</c:v>
                </c:pt>
                <c:pt idx="182">
                  <c:v>8.777868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7.921178</c:v>
                </c:pt>
                <c:pt idx="1">
                  <c:v>7.4353026</c:v>
                </c:pt>
                <c:pt idx="2">
                  <c:v>7.278499399999999</c:v>
                </c:pt>
                <c:pt idx="3">
                  <c:v>7.4220478</c:v>
                </c:pt>
                <c:pt idx="4">
                  <c:v>8.725967800000001</c:v>
                </c:pt>
                <c:pt idx="5">
                  <c:v>8.915241399999999</c:v>
                </c:pt>
                <c:pt idx="6">
                  <c:v>8.203882999999999</c:v>
                </c:pt>
                <c:pt idx="7">
                  <c:v>8.5735168</c:v>
                </c:pt>
                <c:pt idx="8">
                  <c:v>10.4294368</c:v>
                </c:pt>
                <c:pt idx="9">
                  <c:v>9.899850000000001</c:v>
                </c:pt>
                <c:pt idx="10">
                  <c:v>9.6948092</c:v>
                </c:pt>
                <c:pt idx="11">
                  <c:v>10.3352268</c:v>
                </c:pt>
                <c:pt idx="12">
                  <c:v>11.68713</c:v>
                </c:pt>
                <c:pt idx="13">
                  <c:v>12.115912</c:v>
                </c:pt>
                <c:pt idx="14">
                  <c:v>12.06313</c:v>
                </c:pt>
                <c:pt idx="15">
                  <c:v>12.045284</c:v>
                </c:pt>
                <c:pt idx="16">
                  <c:v>13.764418</c:v>
                </c:pt>
                <c:pt idx="17">
                  <c:v>15.118016</c:v>
                </c:pt>
                <c:pt idx="18">
                  <c:v>15.188894</c:v>
                </c:pt>
                <c:pt idx="19">
                  <c:v>16.173066</c:v>
                </c:pt>
                <c:pt idx="20">
                  <c:v>19.263104</c:v>
                </c:pt>
                <c:pt idx="21">
                  <c:v>22.14736</c:v>
                </c:pt>
                <c:pt idx="22">
                  <c:v>24.242732</c:v>
                </c:pt>
                <c:pt idx="23">
                  <c:v>27.044168</c:v>
                </c:pt>
                <c:pt idx="24">
                  <c:v>30.8344</c:v>
                </c:pt>
                <c:pt idx="25">
                  <c:v>34.84055600000001</c:v>
                </c:pt>
                <c:pt idx="26">
                  <c:v>35.765168</c:v>
                </c:pt>
                <c:pt idx="27">
                  <c:v>35.96943</c:v>
                </c:pt>
                <c:pt idx="28">
                  <c:v>36.796456</c:v>
                </c:pt>
                <c:pt idx="29">
                  <c:v>38.594102</c:v>
                </c:pt>
                <c:pt idx="30">
                  <c:v>37.419496</c:v>
                </c:pt>
                <c:pt idx="31">
                  <c:v>36.175436</c:v>
                </c:pt>
                <c:pt idx="32">
                  <c:v>35.302466</c:v>
                </c:pt>
                <c:pt idx="33">
                  <c:v>36.816278</c:v>
                </c:pt>
                <c:pt idx="34">
                  <c:v>36.502104</c:v>
                </c:pt>
                <c:pt idx="35">
                  <c:v>35.278264</c:v>
                </c:pt>
                <c:pt idx="36">
                  <c:v>34.436096</c:v>
                </c:pt>
                <c:pt idx="37">
                  <c:v>34.412116</c:v>
                </c:pt>
                <c:pt idx="38">
                  <c:v>34.256612</c:v>
                </c:pt>
                <c:pt idx="39">
                  <c:v>33.280172</c:v>
                </c:pt>
                <c:pt idx="40">
                  <c:v>32.07111</c:v>
                </c:pt>
                <c:pt idx="41">
                  <c:v>33.42695999999999</c:v>
                </c:pt>
                <c:pt idx="42">
                  <c:v>34.428928</c:v>
                </c:pt>
                <c:pt idx="43">
                  <c:v>33.583154</c:v>
                </c:pt>
                <c:pt idx="44">
                  <c:v>32.71418</c:v>
                </c:pt>
                <c:pt idx="45">
                  <c:v>32.808558</c:v>
                </c:pt>
                <c:pt idx="46">
                  <c:v>35.115288</c:v>
                </c:pt>
                <c:pt idx="47">
                  <c:v>34.44420599999999</c:v>
                </c:pt>
                <c:pt idx="48">
                  <c:v>33.693662</c:v>
                </c:pt>
                <c:pt idx="49">
                  <c:v>35.177512</c:v>
                </c:pt>
                <c:pt idx="50">
                  <c:v>35.47785</c:v>
                </c:pt>
                <c:pt idx="51">
                  <c:v>29.942756</c:v>
                </c:pt>
                <c:pt idx="52">
                  <c:v>28.30359</c:v>
                </c:pt>
                <c:pt idx="53">
                  <c:v>26.369678</c:v>
                </c:pt>
                <c:pt idx="54">
                  <c:v>25.261166</c:v>
                </c:pt>
                <c:pt idx="55">
                  <c:v>22.993654</c:v>
                </c:pt>
                <c:pt idx="56">
                  <c:v>20.98917</c:v>
                </c:pt>
                <c:pt idx="57">
                  <c:v>20.400284</c:v>
                </c:pt>
                <c:pt idx="58">
                  <c:v>19.547504</c:v>
                </c:pt>
                <c:pt idx="59">
                  <c:v>18.017886</c:v>
                </c:pt>
                <c:pt idx="60">
                  <c:v>16.79098</c:v>
                </c:pt>
                <c:pt idx="61">
                  <c:v>16.58945</c:v>
                </c:pt>
                <c:pt idx="62">
                  <c:v>16.21195</c:v>
                </c:pt>
                <c:pt idx="63">
                  <c:v>14.407404</c:v>
                </c:pt>
                <c:pt idx="64">
                  <c:v>13.242436</c:v>
                </c:pt>
                <c:pt idx="65">
                  <c:v>13.379326</c:v>
                </c:pt>
                <c:pt idx="66">
                  <c:v>13.25136</c:v>
                </c:pt>
                <c:pt idx="67">
                  <c:v>12.35139</c:v>
                </c:pt>
                <c:pt idx="68">
                  <c:v>10.642944</c:v>
                </c:pt>
                <c:pt idx="69">
                  <c:v>10.5848558</c:v>
                </c:pt>
                <c:pt idx="70">
                  <c:v>10.431162</c:v>
                </c:pt>
                <c:pt idx="71">
                  <c:v>9.5823556</c:v>
                </c:pt>
                <c:pt idx="72">
                  <c:v>6.898161</c:v>
                </c:pt>
                <c:pt idx="73">
                  <c:v>6.2495932</c:v>
                </c:pt>
                <c:pt idx="74">
                  <c:v>4.9854456</c:v>
                </c:pt>
                <c:pt idx="75">
                  <c:v>3.7653838</c:v>
                </c:pt>
                <c:pt idx="76">
                  <c:v>-0.2758292000000001</c:v>
                </c:pt>
                <c:pt idx="77">
                  <c:v>-1.5973358</c:v>
                </c:pt>
                <c:pt idx="78">
                  <c:v>-1.3122106</c:v>
                </c:pt>
                <c:pt idx="79">
                  <c:v>-0.67949</c:v>
                </c:pt>
                <c:pt idx="80">
                  <c:v>-0.9431230000000002</c:v>
                </c:pt>
                <c:pt idx="81">
                  <c:v>-1.840255</c:v>
                </c:pt>
                <c:pt idx="82">
                  <c:v>-1.8783894</c:v>
                </c:pt>
                <c:pt idx="83">
                  <c:v>-4.005147200000001</c:v>
                </c:pt>
                <c:pt idx="84">
                  <c:v>-7.8616774</c:v>
                </c:pt>
                <c:pt idx="85">
                  <c:v>-9.581565600000001</c:v>
                </c:pt>
                <c:pt idx="86">
                  <c:v>-8.154722</c:v>
                </c:pt>
                <c:pt idx="87">
                  <c:v>-7.443391</c:v>
                </c:pt>
                <c:pt idx="88">
                  <c:v>-8.0228786</c:v>
                </c:pt>
                <c:pt idx="89">
                  <c:v>-9.026739599999999</c:v>
                </c:pt>
                <c:pt idx="90">
                  <c:v>-8.6253958</c:v>
                </c:pt>
                <c:pt idx="91">
                  <c:v>-8.1031282</c:v>
                </c:pt>
                <c:pt idx="92">
                  <c:v>-8.1128958</c:v>
                </c:pt>
                <c:pt idx="93">
                  <c:v>-9.987747600000001</c:v>
                </c:pt>
                <c:pt idx="94">
                  <c:v>-8.947787399999999</c:v>
                </c:pt>
                <c:pt idx="95">
                  <c:v>-8.2522126</c:v>
                </c:pt>
                <c:pt idx="96">
                  <c:v>-8.9021816</c:v>
                </c:pt>
                <c:pt idx="97">
                  <c:v>-10.5786426</c:v>
                </c:pt>
                <c:pt idx="98">
                  <c:v>-10.4329034</c:v>
                </c:pt>
                <c:pt idx="99">
                  <c:v>-9.002141399999999</c:v>
                </c:pt>
                <c:pt idx="100">
                  <c:v>-9.0535666</c:v>
                </c:pt>
                <c:pt idx="101">
                  <c:v>-10.1452938</c:v>
                </c:pt>
                <c:pt idx="102">
                  <c:v>-10.5170696</c:v>
                </c:pt>
                <c:pt idx="103">
                  <c:v>-9.805293000000001</c:v>
                </c:pt>
                <c:pt idx="104">
                  <c:v>-9.4218226</c:v>
                </c:pt>
                <c:pt idx="105">
                  <c:v>-11.063937</c:v>
                </c:pt>
                <c:pt idx="106">
                  <c:v>-11.037202</c:v>
                </c:pt>
                <c:pt idx="107">
                  <c:v>-10.659163</c:v>
                </c:pt>
                <c:pt idx="108">
                  <c:v>-9.872458399999999</c:v>
                </c:pt>
                <c:pt idx="109">
                  <c:v>-10.987752</c:v>
                </c:pt>
                <c:pt idx="110">
                  <c:v>-12.023704</c:v>
                </c:pt>
                <c:pt idx="111">
                  <c:v>-11.198636</c:v>
                </c:pt>
                <c:pt idx="112">
                  <c:v>-10.802904</c:v>
                </c:pt>
                <c:pt idx="113">
                  <c:v>-11.0276096</c:v>
                </c:pt>
                <c:pt idx="114">
                  <c:v>-12.867484</c:v>
                </c:pt>
                <c:pt idx="115">
                  <c:v>-12.034494</c:v>
                </c:pt>
                <c:pt idx="116">
                  <c:v>-11.540768</c:v>
                </c:pt>
                <c:pt idx="117">
                  <c:v>-11.534088</c:v>
                </c:pt>
                <c:pt idx="118">
                  <c:v>-13.26123</c:v>
                </c:pt>
                <c:pt idx="119">
                  <c:v>-12.544682</c:v>
                </c:pt>
                <c:pt idx="120">
                  <c:v>-12.47569</c:v>
                </c:pt>
                <c:pt idx="121">
                  <c:v>-12.38687</c:v>
                </c:pt>
                <c:pt idx="122">
                  <c:v>-13.778964</c:v>
                </c:pt>
                <c:pt idx="123">
                  <c:v>-13.890078</c:v>
                </c:pt>
                <c:pt idx="124">
                  <c:v>-12.928924</c:v>
                </c:pt>
                <c:pt idx="125">
                  <c:v>-12.803528</c:v>
                </c:pt>
                <c:pt idx="126">
                  <c:v>-14.515266</c:v>
                </c:pt>
                <c:pt idx="127">
                  <c:v>-14.85308</c:v>
                </c:pt>
                <c:pt idx="128">
                  <c:v>-14.552918</c:v>
                </c:pt>
                <c:pt idx="129">
                  <c:v>-15.054678</c:v>
                </c:pt>
                <c:pt idx="130">
                  <c:v>-15.583732</c:v>
                </c:pt>
                <c:pt idx="131">
                  <c:v>-17.14551</c:v>
                </c:pt>
                <c:pt idx="132">
                  <c:v>-16.35531</c:v>
                </c:pt>
                <c:pt idx="133">
                  <c:v>-16.338566</c:v>
                </c:pt>
                <c:pt idx="134">
                  <c:v>-16.791178</c:v>
                </c:pt>
                <c:pt idx="135">
                  <c:v>-19.01781</c:v>
                </c:pt>
                <c:pt idx="136">
                  <c:v>-18.095468</c:v>
                </c:pt>
                <c:pt idx="137">
                  <c:v>-18.723644</c:v>
                </c:pt>
                <c:pt idx="138">
                  <c:v>-18.387194</c:v>
                </c:pt>
                <c:pt idx="139">
                  <c:v>-22.101148</c:v>
                </c:pt>
                <c:pt idx="140">
                  <c:v>-20.684376</c:v>
                </c:pt>
                <c:pt idx="141">
                  <c:v>-15.781506</c:v>
                </c:pt>
                <c:pt idx="142">
                  <c:v>-13.020782</c:v>
                </c:pt>
                <c:pt idx="143">
                  <c:v>-12.991178</c:v>
                </c:pt>
                <c:pt idx="144">
                  <c:v>-12.042452</c:v>
                </c:pt>
                <c:pt idx="145">
                  <c:v>-8.814344999999999</c:v>
                </c:pt>
                <c:pt idx="146">
                  <c:v>-8.0892576</c:v>
                </c:pt>
                <c:pt idx="147">
                  <c:v>-8.131238</c:v>
                </c:pt>
                <c:pt idx="148">
                  <c:v>-7.6138906</c:v>
                </c:pt>
                <c:pt idx="149">
                  <c:v>-6.2450274</c:v>
                </c:pt>
                <c:pt idx="150">
                  <c:v>-5.042237800000001</c:v>
                </c:pt>
                <c:pt idx="151">
                  <c:v>-5.3074806</c:v>
                </c:pt>
                <c:pt idx="152">
                  <c:v>-4.7374612</c:v>
                </c:pt>
                <c:pt idx="153">
                  <c:v>-3.7718368</c:v>
                </c:pt>
                <c:pt idx="154">
                  <c:v>-1.541555</c:v>
                </c:pt>
                <c:pt idx="155">
                  <c:v>-2.3148264</c:v>
                </c:pt>
                <c:pt idx="156">
                  <c:v>-2.5117146</c:v>
                </c:pt>
                <c:pt idx="157">
                  <c:v>-1.872559</c:v>
                </c:pt>
                <c:pt idx="158">
                  <c:v>0.1859076</c:v>
                </c:pt>
                <c:pt idx="159">
                  <c:v>-0.1948214</c:v>
                </c:pt>
                <c:pt idx="160">
                  <c:v>-0.1787558</c:v>
                </c:pt>
                <c:pt idx="161">
                  <c:v>0.041809</c:v>
                </c:pt>
                <c:pt idx="162">
                  <c:v>2.7368788</c:v>
                </c:pt>
                <c:pt idx="163">
                  <c:v>2.049931</c:v>
                </c:pt>
                <c:pt idx="164">
                  <c:v>2.1713758</c:v>
                </c:pt>
                <c:pt idx="165">
                  <c:v>2.659045</c:v>
                </c:pt>
                <c:pt idx="166">
                  <c:v>3.485629</c:v>
                </c:pt>
                <c:pt idx="167">
                  <c:v>4.118242</c:v>
                </c:pt>
                <c:pt idx="168">
                  <c:v>3.5213202</c:v>
                </c:pt>
                <c:pt idx="169">
                  <c:v>3.4586206</c:v>
                </c:pt>
                <c:pt idx="170">
                  <c:v>4.596280399999999</c:v>
                </c:pt>
                <c:pt idx="171">
                  <c:v>5.5161992</c:v>
                </c:pt>
                <c:pt idx="172">
                  <c:v>5.5348124</c:v>
                </c:pt>
                <c:pt idx="173">
                  <c:v>4.664318</c:v>
                </c:pt>
                <c:pt idx="174">
                  <c:v>5.4494326</c:v>
                </c:pt>
                <c:pt idx="175">
                  <c:v>6.733407</c:v>
                </c:pt>
                <c:pt idx="176">
                  <c:v>5.6742134</c:v>
                </c:pt>
                <c:pt idx="177">
                  <c:v>5.8242916</c:v>
                </c:pt>
                <c:pt idx="178">
                  <c:v>6.650471999999999</c:v>
                </c:pt>
                <c:pt idx="179">
                  <c:v>8.266526000000001</c:v>
                </c:pt>
                <c:pt idx="180">
                  <c:v>7.329254399999999</c:v>
                </c:pt>
                <c:pt idx="181">
                  <c:v>6.8577828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6.9344656</c:v>
                </c:pt>
                <c:pt idx="1">
                  <c:v>8.869899800000001</c:v>
                </c:pt>
                <c:pt idx="2">
                  <c:v>8.467603800000001</c:v>
                </c:pt>
                <c:pt idx="3">
                  <c:v>8.745740000000001</c:v>
                </c:pt>
                <c:pt idx="4">
                  <c:v>8.4489336</c:v>
                </c:pt>
                <c:pt idx="5">
                  <c:v>9.5065084</c:v>
                </c:pt>
                <c:pt idx="6">
                  <c:v>10.2423332</c:v>
                </c:pt>
                <c:pt idx="7">
                  <c:v>9.529100400000001</c:v>
                </c:pt>
                <c:pt idx="8">
                  <c:v>9.5160746</c:v>
                </c:pt>
                <c:pt idx="9">
                  <c:v>10.97316</c:v>
                </c:pt>
                <c:pt idx="10">
                  <c:v>11.90696</c:v>
                </c:pt>
                <c:pt idx="11">
                  <c:v>11.652048</c:v>
                </c:pt>
                <c:pt idx="12">
                  <c:v>11.628262</c:v>
                </c:pt>
                <c:pt idx="13">
                  <c:v>13.30562</c:v>
                </c:pt>
                <c:pt idx="14">
                  <c:v>14.864592</c:v>
                </c:pt>
                <c:pt idx="15">
                  <c:v>14.52556</c:v>
                </c:pt>
                <c:pt idx="16">
                  <c:v>15.005304</c:v>
                </c:pt>
                <c:pt idx="17">
                  <c:v>16.49643</c:v>
                </c:pt>
                <c:pt idx="18">
                  <c:v>20.311096</c:v>
                </c:pt>
                <c:pt idx="19">
                  <c:v>21.62406</c:v>
                </c:pt>
                <c:pt idx="20">
                  <c:v>23.49711</c:v>
                </c:pt>
                <c:pt idx="21">
                  <c:v>27.495932</c:v>
                </c:pt>
                <c:pt idx="22">
                  <c:v>32.16024</c:v>
                </c:pt>
                <c:pt idx="23">
                  <c:v>34.940492</c:v>
                </c:pt>
                <c:pt idx="24">
                  <c:v>34.679126</c:v>
                </c:pt>
                <c:pt idx="25">
                  <c:v>36.542226</c:v>
                </c:pt>
                <c:pt idx="26">
                  <c:v>37.862502</c:v>
                </c:pt>
                <c:pt idx="27">
                  <c:v>37.79437</c:v>
                </c:pt>
                <c:pt idx="28">
                  <c:v>36.27284</c:v>
                </c:pt>
                <c:pt idx="29">
                  <c:v>35.793606</c:v>
                </c:pt>
                <c:pt idx="30">
                  <c:v>36.43179600000001</c:v>
                </c:pt>
                <c:pt idx="31">
                  <c:v>37.249488</c:v>
                </c:pt>
                <c:pt idx="32">
                  <c:v>35.690944</c:v>
                </c:pt>
                <c:pt idx="33">
                  <c:v>34.680068</c:v>
                </c:pt>
                <c:pt idx="34">
                  <c:v>35.270844</c:v>
                </c:pt>
                <c:pt idx="35">
                  <c:v>35.319266</c:v>
                </c:pt>
                <c:pt idx="36">
                  <c:v>33.474542</c:v>
                </c:pt>
                <c:pt idx="37">
                  <c:v>32.817806</c:v>
                </c:pt>
                <c:pt idx="38">
                  <c:v>33.6416</c:v>
                </c:pt>
                <c:pt idx="39">
                  <c:v>33.619146</c:v>
                </c:pt>
                <c:pt idx="40">
                  <c:v>33.12111</c:v>
                </c:pt>
                <c:pt idx="41">
                  <c:v>32.75299</c:v>
                </c:pt>
                <c:pt idx="42">
                  <c:v>33.268216</c:v>
                </c:pt>
                <c:pt idx="43">
                  <c:v>34.555302</c:v>
                </c:pt>
                <c:pt idx="44">
                  <c:v>33.719292</c:v>
                </c:pt>
                <c:pt idx="45">
                  <c:v>34.032694</c:v>
                </c:pt>
                <c:pt idx="46">
                  <c:v>34.080286</c:v>
                </c:pt>
                <c:pt idx="47">
                  <c:v>36.271602</c:v>
                </c:pt>
                <c:pt idx="48">
                  <c:v>34.34255</c:v>
                </c:pt>
                <c:pt idx="49">
                  <c:v>30.618524</c:v>
                </c:pt>
                <c:pt idx="50">
                  <c:v>28.657362</c:v>
                </c:pt>
                <c:pt idx="51">
                  <c:v>27.19295</c:v>
                </c:pt>
                <c:pt idx="52">
                  <c:v>24.26234</c:v>
                </c:pt>
                <c:pt idx="53">
                  <c:v>22.01357</c:v>
                </c:pt>
                <c:pt idx="54">
                  <c:v>22.286252</c:v>
                </c:pt>
                <c:pt idx="55">
                  <c:v>21.222782</c:v>
                </c:pt>
                <c:pt idx="56">
                  <c:v>19.256018</c:v>
                </c:pt>
                <c:pt idx="57">
                  <c:v>17.899602</c:v>
                </c:pt>
                <c:pt idx="58">
                  <c:v>17.346332</c:v>
                </c:pt>
                <c:pt idx="59">
                  <c:v>17.2329</c:v>
                </c:pt>
                <c:pt idx="60">
                  <c:v>16.03163</c:v>
                </c:pt>
                <c:pt idx="61">
                  <c:v>14.633188</c:v>
                </c:pt>
                <c:pt idx="62">
                  <c:v>13.785736</c:v>
                </c:pt>
                <c:pt idx="63">
                  <c:v>13.541828</c:v>
                </c:pt>
                <c:pt idx="64">
                  <c:v>13.056252</c:v>
                </c:pt>
                <c:pt idx="65">
                  <c:v>10.79119</c:v>
                </c:pt>
                <c:pt idx="66">
                  <c:v>11.552128</c:v>
                </c:pt>
                <c:pt idx="67">
                  <c:v>10.537854</c:v>
                </c:pt>
                <c:pt idx="68">
                  <c:v>10.1724604</c:v>
                </c:pt>
                <c:pt idx="69">
                  <c:v>7.9080102</c:v>
                </c:pt>
                <c:pt idx="70">
                  <c:v>7.6482192</c:v>
                </c:pt>
                <c:pt idx="71">
                  <c:v>6.9030242</c:v>
                </c:pt>
                <c:pt idx="72">
                  <c:v>5.5238526</c:v>
                </c:pt>
                <c:pt idx="73">
                  <c:v>3.1285174</c:v>
                </c:pt>
                <c:pt idx="74">
                  <c:v>0.01424919999999998</c:v>
                </c:pt>
                <c:pt idx="75">
                  <c:v>-0.3578888</c:v>
                </c:pt>
                <c:pt idx="76">
                  <c:v>-0.995232</c:v>
                </c:pt>
                <c:pt idx="77">
                  <c:v>-1.5617052</c:v>
                </c:pt>
                <c:pt idx="78">
                  <c:v>-0.7202713999999999</c:v>
                </c:pt>
                <c:pt idx="79">
                  <c:v>-0.1962832</c:v>
                </c:pt>
                <c:pt idx="80">
                  <c:v>-1.8791286</c:v>
                </c:pt>
                <c:pt idx="81">
                  <c:v>-4.7959354</c:v>
                </c:pt>
                <c:pt idx="82">
                  <c:v>-8.80744</c:v>
                </c:pt>
                <c:pt idx="83">
                  <c:v>-9.463946999999999</c:v>
                </c:pt>
                <c:pt idx="84">
                  <c:v>-7.534610599999999</c:v>
                </c:pt>
                <c:pt idx="85">
                  <c:v>-7.755628400000001</c:v>
                </c:pt>
                <c:pt idx="86">
                  <c:v>-8.8982902</c:v>
                </c:pt>
                <c:pt idx="87">
                  <c:v>-8.279484</c:v>
                </c:pt>
                <c:pt idx="88">
                  <c:v>-7.8286262</c:v>
                </c:pt>
                <c:pt idx="89">
                  <c:v>-7.8993582</c:v>
                </c:pt>
                <c:pt idx="90">
                  <c:v>-9.149775999999999</c:v>
                </c:pt>
                <c:pt idx="91">
                  <c:v>-9.1334774</c:v>
                </c:pt>
                <c:pt idx="92">
                  <c:v>-8.5898132</c:v>
                </c:pt>
                <c:pt idx="93">
                  <c:v>-8.5039222</c:v>
                </c:pt>
                <c:pt idx="94">
                  <c:v>-10.370013</c:v>
                </c:pt>
                <c:pt idx="95">
                  <c:v>-10.3683332</c:v>
                </c:pt>
                <c:pt idx="96">
                  <c:v>-9.9073358</c:v>
                </c:pt>
                <c:pt idx="97">
                  <c:v>-9.370414200000001</c:v>
                </c:pt>
                <c:pt idx="98">
                  <c:v>-8.734332</c:v>
                </c:pt>
                <c:pt idx="99">
                  <c:v>-10.1549346</c:v>
                </c:pt>
                <c:pt idx="100">
                  <c:v>-9.411204000000001</c:v>
                </c:pt>
                <c:pt idx="101">
                  <c:v>-9.1755174</c:v>
                </c:pt>
                <c:pt idx="102">
                  <c:v>-9.8687548</c:v>
                </c:pt>
                <c:pt idx="103">
                  <c:v>-11.43071</c:v>
                </c:pt>
                <c:pt idx="104">
                  <c:v>-10.3943842</c:v>
                </c:pt>
                <c:pt idx="105">
                  <c:v>-10.5421858</c:v>
                </c:pt>
                <c:pt idx="106">
                  <c:v>-10.006433</c:v>
                </c:pt>
                <c:pt idx="107">
                  <c:v>-11.189741</c:v>
                </c:pt>
                <c:pt idx="108">
                  <c:v>-10.954322</c:v>
                </c:pt>
                <c:pt idx="109">
                  <c:v>-10.866144</c:v>
                </c:pt>
                <c:pt idx="110">
                  <c:v>-10.658478</c:v>
                </c:pt>
                <c:pt idx="111">
                  <c:v>-12.203668</c:v>
                </c:pt>
                <c:pt idx="112">
                  <c:v>-11.6835</c:v>
                </c:pt>
                <c:pt idx="113">
                  <c:v>-11.10685</c:v>
                </c:pt>
                <c:pt idx="114">
                  <c:v>-10.9253922</c:v>
                </c:pt>
                <c:pt idx="115">
                  <c:v>-13.146874</c:v>
                </c:pt>
                <c:pt idx="116">
                  <c:v>-13.322432</c:v>
                </c:pt>
                <c:pt idx="117">
                  <c:v>-12.085582</c:v>
                </c:pt>
                <c:pt idx="118">
                  <c:v>-11.7097</c:v>
                </c:pt>
                <c:pt idx="119">
                  <c:v>-12.928922</c:v>
                </c:pt>
                <c:pt idx="120">
                  <c:v>-13.809916</c:v>
                </c:pt>
                <c:pt idx="121">
                  <c:v>-13.19785</c:v>
                </c:pt>
                <c:pt idx="122">
                  <c:v>-12.392942</c:v>
                </c:pt>
                <c:pt idx="123">
                  <c:v>-13.629942</c:v>
                </c:pt>
                <c:pt idx="124">
                  <c:v>-15.204284</c:v>
                </c:pt>
                <c:pt idx="125">
                  <c:v>-14.080542</c:v>
                </c:pt>
                <c:pt idx="126">
                  <c:v>-13.821744</c:v>
                </c:pt>
                <c:pt idx="127">
                  <c:v>-14.888674</c:v>
                </c:pt>
                <c:pt idx="128">
                  <c:v>-16.79311</c:v>
                </c:pt>
                <c:pt idx="129">
                  <c:v>-15.844438</c:v>
                </c:pt>
                <c:pt idx="130">
                  <c:v>-15.576738</c:v>
                </c:pt>
                <c:pt idx="131">
                  <c:v>-16.2425</c:v>
                </c:pt>
                <c:pt idx="132">
                  <c:v>-18.378248</c:v>
                </c:pt>
                <c:pt idx="133">
                  <c:v>-18.213058</c:v>
                </c:pt>
                <c:pt idx="134">
                  <c:v>-17.75312</c:v>
                </c:pt>
                <c:pt idx="135">
                  <c:v>-18.501752</c:v>
                </c:pt>
                <c:pt idx="136">
                  <c:v>-21.154884</c:v>
                </c:pt>
                <c:pt idx="137">
                  <c:v>-21.658594</c:v>
                </c:pt>
                <c:pt idx="138">
                  <c:v>-20.097798</c:v>
                </c:pt>
                <c:pt idx="139">
                  <c:v>-15.488878</c:v>
                </c:pt>
                <c:pt idx="140">
                  <c:v>-13.842854</c:v>
                </c:pt>
                <c:pt idx="141">
                  <c:v>-13.104804</c:v>
                </c:pt>
                <c:pt idx="142">
                  <c:v>-10.644664</c:v>
                </c:pt>
                <c:pt idx="143">
                  <c:v>-8.562708000000001</c:v>
                </c:pt>
                <c:pt idx="144">
                  <c:v>-8.470500599999999</c:v>
                </c:pt>
                <c:pt idx="145">
                  <c:v>-8.288976</c:v>
                </c:pt>
                <c:pt idx="146">
                  <c:v>-6.8455698</c:v>
                </c:pt>
                <c:pt idx="147">
                  <c:v>-5.5303126</c:v>
                </c:pt>
                <c:pt idx="148">
                  <c:v>-5.1607016</c:v>
                </c:pt>
                <c:pt idx="149">
                  <c:v>-5.879695</c:v>
                </c:pt>
                <c:pt idx="150">
                  <c:v>-4.5182592</c:v>
                </c:pt>
                <c:pt idx="151">
                  <c:v>-2.3745448</c:v>
                </c:pt>
                <c:pt idx="152">
                  <c:v>-2.2630902</c:v>
                </c:pt>
                <c:pt idx="153">
                  <c:v>-2.890581</c:v>
                </c:pt>
                <c:pt idx="154">
                  <c:v>-2.4993054</c:v>
                </c:pt>
                <c:pt idx="155">
                  <c:v>-0.2418428</c:v>
                </c:pt>
                <c:pt idx="156">
                  <c:v>-0.3484464</c:v>
                </c:pt>
                <c:pt idx="157">
                  <c:v>-0.7437260000000001</c:v>
                </c:pt>
                <c:pt idx="158">
                  <c:v>-0.4626104</c:v>
                </c:pt>
                <c:pt idx="159">
                  <c:v>1.6977096</c:v>
                </c:pt>
                <c:pt idx="160">
                  <c:v>2.6754332</c:v>
                </c:pt>
                <c:pt idx="161">
                  <c:v>1.0176336</c:v>
                </c:pt>
                <c:pt idx="162">
                  <c:v>2.1714588</c:v>
                </c:pt>
                <c:pt idx="163">
                  <c:v>3.5131668</c:v>
                </c:pt>
                <c:pt idx="164">
                  <c:v>3.5936452</c:v>
                </c:pt>
                <c:pt idx="165">
                  <c:v>2.9204106</c:v>
                </c:pt>
                <c:pt idx="166">
                  <c:v>2.9522536</c:v>
                </c:pt>
                <c:pt idx="167">
                  <c:v>4.848713399999999</c:v>
                </c:pt>
                <c:pt idx="168">
                  <c:v>5.3594528</c:v>
                </c:pt>
                <c:pt idx="169">
                  <c:v>5.1398392</c:v>
                </c:pt>
                <c:pt idx="170">
                  <c:v>4.3543916</c:v>
                </c:pt>
                <c:pt idx="171">
                  <c:v>5.0835926</c:v>
                </c:pt>
                <c:pt idx="172">
                  <c:v>6.038183999999999</c:v>
                </c:pt>
                <c:pt idx="173">
                  <c:v>6.1957624</c:v>
                </c:pt>
                <c:pt idx="174">
                  <c:v>5.8869274</c:v>
                </c:pt>
                <c:pt idx="175">
                  <c:v>6.1378684</c:v>
                </c:pt>
                <c:pt idx="176">
                  <c:v>8.0940098</c:v>
                </c:pt>
                <c:pt idx="177">
                  <c:v>7.145979199999999</c:v>
                </c:pt>
                <c:pt idx="178">
                  <c:v>7.1255168</c:v>
                </c:pt>
                <c:pt idx="179">
                  <c:v>6.4610376</c:v>
                </c:pt>
                <c:pt idx="180">
                  <c:v>8.805208199999999</c:v>
                </c:pt>
                <c:pt idx="181">
                  <c:v>7.9684845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49.65488202020202</v>
      </c>
      <c r="C3">
        <v>-1.13</v>
      </c>
      <c r="D3">
        <v>-0.09931399999999997</v>
      </c>
      <c r="E3">
        <v>-1.11</v>
      </c>
      <c r="F3">
        <v>3.3520645</v>
      </c>
      <c r="G3">
        <v>-1.09</v>
      </c>
      <c r="H3">
        <v>4.900105399999999</v>
      </c>
      <c r="I3">
        <v>-1.08</v>
      </c>
      <c r="J3">
        <v>5.173338</v>
      </c>
      <c r="K3">
        <v>-1.06</v>
      </c>
      <c r="L3">
        <v>6.445871</v>
      </c>
      <c r="M3">
        <v>-1.04</v>
      </c>
      <c r="N3">
        <v>5.722774</v>
      </c>
      <c r="O3">
        <v>-1.02</v>
      </c>
      <c r="P3">
        <v>6.939806333333333</v>
      </c>
      <c r="Q3">
        <v>-1</v>
      </c>
      <c r="R3">
        <v>7.921178</v>
      </c>
      <c r="S3">
        <v>-0.98</v>
      </c>
      <c r="T3">
        <v>6.9344656</v>
      </c>
    </row>
    <row r="4" spans="1:20">
      <c r="A4">
        <v>-0.95</v>
      </c>
      <c r="B4">
        <v>-139.9839066666666</v>
      </c>
      <c r="C4">
        <v>-1.12</v>
      </c>
      <c r="D4">
        <v>1.1486018</v>
      </c>
      <c r="E4">
        <v>-1.1</v>
      </c>
      <c r="F4">
        <v>2.415752</v>
      </c>
      <c r="G4">
        <v>-1.08</v>
      </c>
      <c r="H4">
        <v>4.597508599999999</v>
      </c>
      <c r="I4">
        <v>-1.07</v>
      </c>
      <c r="J4">
        <v>4.0643372</v>
      </c>
      <c r="K4">
        <v>-1.05</v>
      </c>
      <c r="L4">
        <v>5.8023536</v>
      </c>
      <c r="M4">
        <v>-1.03</v>
      </c>
      <c r="N4">
        <v>6.7731604</v>
      </c>
      <c r="O4">
        <v>-1.01</v>
      </c>
      <c r="P4">
        <v>6.3935806</v>
      </c>
      <c r="Q4">
        <v>-0.99</v>
      </c>
      <c r="R4">
        <v>7.4353026</v>
      </c>
      <c r="S4">
        <v>-0.97</v>
      </c>
      <c r="T4">
        <v>8.869899800000001</v>
      </c>
    </row>
    <row r="5" spans="1:20">
      <c r="A5">
        <v>-0.9399999999999999</v>
      </c>
      <c r="B5">
        <v>-47.794596</v>
      </c>
      <c r="C5">
        <v>-1.11</v>
      </c>
      <c r="D5">
        <v>1.7648276</v>
      </c>
      <c r="E5">
        <v>-1.09</v>
      </c>
      <c r="F5">
        <v>3.1657048</v>
      </c>
      <c r="G5">
        <v>-1.07</v>
      </c>
      <c r="H5">
        <v>4.6701324</v>
      </c>
      <c r="I5">
        <v>-1.06</v>
      </c>
      <c r="J5">
        <v>5.697767600000001</v>
      </c>
      <c r="K5">
        <v>-1.04</v>
      </c>
      <c r="L5">
        <v>5.466315199999999</v>
      </c>
      <c r="M5">
        <v>-1.02</v>
      </c>
      <c r="N5">
        <v>6.7292182</v>
      </c>
      <c r="O5">
        <v>-1</v>
      </c>
      <c r="P5">
        <v>6.995882399999999</v>
      </c>
      <c r="Q5">
        <v>-0.98</v>
      </c>
      <c r="R5">
        <v>7.278499399999999</v>
      </c>
      <c r="S5">
        <v>-0.96</v>
      </c>
      <c r="T5">
        <v>8.467603800000001</v>
      </c>
    </row>
    <row r="6" spans="1:20">
      <c r="A6">
        <v>-0.93</v>
      </c>
      <c r="B6">
        <v>-25.027316</v>
      </c>
      <c r="C6">
        <v>-1.1</v>
      </c>
      <c r="D6">
        <v>1.3467046</v>
      </c>
      <c r="E6">
        <v>-1.08</v>
      </c>
      <c r="F6">
        <v>4.6820852</v>
      </c>
      <c r="G6">
        <v>-1.06</v>
      </c>
      <c r="H6">
        <v>4.1335944</v>
      </c>
      <c r="I6">
        <v>-1.05</v>
      </c>
      <c r="J6">
        <v>5.8248462</v>
      </c>
      <c r="K6">
        <v>-1.03</v>
      </c>
      <c r="L6">
        <v>5.7974516</v>
      </c>
      <c r="M6">
        <v>-1.01</v>
      </c>
      <c r="N6">
        <v>6.706527400000001</v>
      </c>
      <c r="O6">
        <v>-0.99</v>
      </c>
      <c r="P6">
        <v>7.6457336</v>
      </c>
      <c r="Q6">
        <v>-0.97</v>
      </c>
      <c r="R6">
        <v>7.4220478</v>
      </c>
      <c r="S6">
        <v>-0.95</v>
      </c>
      <c r="T6">
        <v>8.745740000000001</v>
      </c>
    </row>
    <row r="7" spans="1:20">
      <c r="A7">
        <v>-0.92</v>
      </c>
      <c r="B7">
        <v>-18.518312</v>
      </c>
      <c r="C7">
        <v>-1.09</v>
      </c>
      <c r="D7">
        <v>1.1102258</v>
      </c>
      <c r="E7">
        <v>-1.07</v>
      </c>
      <c r="F7">
        <v>4.684769</v>
      </c>
      <c r="G7">
        <v>-1.05</v>
      </c>
      <c r="H7">
        <v>5.7874172</v>
      </c>
      <c r="I7">
        <v>-1.04</v>
      </c>
      <c r="J7">
        <v>6.0995618</v>
      </c>
      <c r="K7">
        <v>-1.02</v>
      </c>
      <c r="L7">
        <v>7.241368800000001</v>
      </c>
      <c r="M7">
        <v>-1</v>
      </c>
      <c r="N7">
        <v>5.8611122</v>
      </c>
      <c r="O7">
        <v>-0.98</v>
      </c>
      <c r="P7">
        <v>7.414791800000001</v>
      </c>
      <c r="Q7">
        <v>-0.96</v>
      </c>
      <c r="R7">
        <v>8.725967800000001</v>
      </c>
      <c r="S7">
        <v>-0.9399999999999999</v>
      </c>
      <c r="T7">
        <v>8.4489336</v>
      </c>
    </row>
    <row r="8" spans="1:20">
      <c r="A8">
        <v>-0.91</v>
      </c>
      <c r="B8">
        <v>-14.372988</v>
      </c>
      <c r="C8">
        <v>-1.08</v>
      </c>
      <c r="D8">
        <v>2.1002212</v>
      </c>
      <c r="E8">
        <v>-1.06</v>
      </c>
      <c r="F8">
        <v>3.878185</v>
      </c>
      <c r="G8">
        <v>-1.04</v>
      </c>
      <c r="H8">
        <v>6.381953</v>
      </c>
      <c r="I8">
        <v>-1.03</v>
      </c>
      <c r="J8">
        <v>5.4106934</v>
      </c>
      <c r="K8">
        <v>-1.01</v>
      </c>
      <c r="L8">
        <v>6.527864599999999</v>
      </c>
      <c r="M8">
        <v>-0.99</v>
      </c>
      <c r="N8">
        <v>7.4867654</v>
      </c>
      <c r="O8">
        <v>-0.97</v>
      </c>
      <c r="P8">
        <v>7.2925776</v>
      </c>
      <c r="Q8">
        <v>-0.95</v>
      </c>
      <c r="R8">
        <v>8.915241399999999</v>
      </c>
      <c r="S8">
        <v>-0.93</v>
      </c>
      <c r="T8">
        <v>9.5065084</v>
      </c>
    </row>
    <row r="9" spans="1:20">
      <c r="A9">
        <v>-0.9</v>
      </c>
      <c r="B9">
        <v>-10.8812126</v>
      </c>
      <c r="C9">
        <v>-1.07</v>
      </c>
      <c r="D9">
        <v>3.845624</v>
      </c>
      <c r="E9">
        <v>-1.05</v>
      </c>
      <c r="F9">
        <v>3.7051</v>
      </c>
      <c r="G9">
        <v>-1.03</v>
      </c>
      <c r="H9">
        <v>5.5355486</v>
      </c>
      <c r="I9">
        <v>-1.02</v>
      </c>
      <c r="J9">
        <v>6.506643200000001</v>
      </c>
      <c r="K9">
        <v>-1</v>
      </c>
      <c r="L9">
        <v>5.6343498</v>
      </c>
      <c r="M9">
        <v>-0.98</v>
      </c>
      <c r="N9">
        <v>8.503978800000001</v>
      </c>
      <c r="O9">
        <v>-0.96</v>
      </c>
      <c r="P9">
        <v>8.0787862</v>
      </c>
      <c r="Q9">
        <v>-0.9399999999999999</v>
      </c>
      <c r="R9">
        <v>8.203882999999999</v>
      </c>
      <c r="S9">
        <v>-0.92</v>
      </c>
      <c r="T9">
        <v>10.2423332</v>
      </c>
    </row>
    <row r="10" spans="1:20">
      <c r="A10">
        <v>-0.89</v>
      </c>
      <c r="B10">
        <v>-8.0297614</v>
      </c>
      <c r="C10">
        <v>-1.06</v>
      </c>
      <c r="D10">
        <v>3.1446666</v>
      </c>
      <c r="E10">
        <v>-1.04</v>
      </c>
      <c r="F10">
        <v>5.647225600000001</v>
      </c>
      <c r="G10">
        <v>-1.02</v>
      </c>
      <c r="H10">
        <v>5.5969786</v>
      </c>
      <c r="I10">
        <v>-1.01</v>
      </c>
      <c r="J10">
        <v>7.2341538</v>
      </c>
      <c r="K10">
        <v>-0.99</v>
      </c>
      <c r="L10">
        <v>6.1080074</v>
      </c>
      <c r="M10">
        <v>-0.97</v>
      </c>
      <c r="N10">
        <v>7.485916399999999</v>
      </c>
      <c r="O10">
        <v>-0.95</v>
      </c>
      <c r="P10">
        <v>9.335912199999999</v>
      </c>
      <c r="Q10">
        <v>-0.93</v>
      </c>
      <c r="R10">
        <v>8.5735168</v>
      </c>
      <c r="S10">
        <v>-0.91</v>
      </c>
      <c r="T10">
        <v>9.529100400000001</v>
      </c>
    </row>
    <row r="11" spans="1:20">
      <c r="A11">
        <v>-0.88</v>
      </c>
      <c r="B11">
        <v>-6.2040484</v>
      </c>
      <c r="C11">
        <v>-1.05</v>
      </c>
      <c r="D11">
        <v>2.7156542</v>
      </c>
      <c r="E11">
        <v>-1.03</v>
      </c>
      <c r="F11">
        <v>5.9764348</v>
      </c>
      <c r="G11">
        <v>-1.01</v>
      </c>
      <c r="H11">
        <v>6.3567438</v>
      </c>
      <c r="I11">
        <v>-1</v>
      </c>
      <c r="J11">
        <v>5.703042</v>
      </c>
      <c r="K11">
        <v>-0.98</v>
      </c>
      <c r="L11">
        <v>8.366103799999999</v>
      </c>
      <c r="M11">
        <v>-0.96</v>
      </c>
      <c r="N11">
        <v>7.861586600000001</v>
      </c>
      <c r="O11">
        <v>-0.9399999999999999</v>
      </c>
      <c r="P11">
        <v>8.4598168</v>
      </c>
      <c r="Q11">
        <v>-0.92</v>
      </c>
      <c r="R11">
        <v>10.4294368</v>
      </c>
      <c r="S11">
        <v>-0.9</v>
      </c>
      <c r="T11">
        <v>9.5160746</v>
      </c>
    </row>
    <row r="12" spans="1:20">
      <c r="A12">
        <v>-0.87</v>
      </c>
      <c r="B12">
        <v>-5.604488</v>
      </c>
      <c r="C12">
        <v>-1.04</v>
      </c>
      <c r="D12">
        <v>2.7398172</v>
      </c>
      <c r="E12">
        <v>-1.02</v>
      </c>
      <c r="F12">
        <v>5.694072</v>
      </c>
      <c r="G12">
        <v>-1</v>
      </c>
      <c r="H12">
        <v>5.212336</v>
      </c>
      <c r="I12">
        <v>-0.99</v>
      </c>
      <c r="J12">
        <v>5.891017</v>
      </c>
      <c r="K12">
        <v>-0.97</v>
      </c>
      <c r="L12">
        <v>8.11228</v>
      </c>
      <c r="M12">
        <v>-0.95</v>
      </c>
      <c r="N12">
        <v>8.194303600000001</v>
      </c>
      <c r="O12">
        <v>-0.93</v>
      </c>
      <c r="P12">
        <v>8.594148000000001</v>
      </c>
      <c r="Q12">
        <v>-0.91</v>
      </c>
      <c r="R12">
        <v>9.899850000000001</v>
      </c>
      <c r="S12">
        <v>-0.89</v>
      </c>
      <c r="T12">
        <v>10.97316</v>
      </c>
    </row>
    <row r="13" spans="1:20">
      <c r="A13">
        <v>-0.86</v>
      </c>
      <c r="B13">
        <v>-2.890709</v>
      </c>
      <c r="C13">
        <v>-1.03</v>
      </c>
      <c r="D13">
        <v>5.1942786</v>
      </c>
      <c r="E13">
        <v>-1.01</v>
      </c>
      <c r="F13">
        <v>5.5684698</v>
      </c>
      <c r="G13">
        <v>-0.99</v>
      </c>
      <c r="H13">
        <v>6.37726</v>
      </c>
      <c r="I13">
        <v>-0.98</v>
      </c>
      <c r="J13">
        <v>7.0294486</v>
      </c>
      <c r="K13">
        <v>-0.96</v>
      </c>
      <c r="L13">
        <v>7.469547799999999</v>
      </c>
      <c r="M13">
        <v>-0.9399999999999999</v>
      </c>
      <c r="N13">
        <v>9.072115399999999</v>
      </c>
      <c r="O13">
        <v>-0.92</v>
      </c>
      <c r="P13">
        <v>9.198307199999999</v>
      </c>
      <c r="Q13">
        <v>-0.9</v>
      </c>
      <c r="R13">
        <v>9.6948092</v>
      </c>
      <c r="S13">
        <v>-0.88</v>
      </c>
      <c r="T13">
        <v>11.90696</v>
      </c>
    </row>
    <row r="14" spans="1:20">
      <c r="A14">
        <v>-0.85</v>
      </c>
      <c r="B14">
        <v>0.7236042</v>
      </c>
      <c r="C14">
        <v>-1.02</v>
      </c>
      <c r="D14">
        <v>5.444433200000001</v>
      </c>
      <c r="E14">
        <v>-1</v>
      </c>
      <c r="F14">
        <v>4.5280998</v>
      </c>
      <c r="G14">
        <v>-0.98</v>
      </c>
      <c r="H14">
        <v>6.3447202</v>
      </c>
      <c r="I14">
        <v>-0.97</v>
      </c>
      <c r="J14">
        <v>8.675496599999999</v>
      </c>
      <c r="K14">
        <v>-0.95</v>
      </c>
      <c r="L14">
        <v>7.084205499999999</v>
      </c>
      <c r="M14">
        <v>-0.93</v>
      </c>
      <c r="N14">
        <v>9.1779724</v>
      </c>
      <c r="O14">
        <v>-0.91</v>
      </c>
      <c r="P14">
        <v>10.607114</v>
      </c>
      <c r="Q14">
        <v>-0.89</v>
      </c>
      <c r="R14">
        <v>10.3352268</v>
      </c>
      <c r="S14">
        <v>-0.87</v>
      </c>
      <c r="T14">
        <v>11.652048</v>
      </c>
    </row>
    <row r="15" spans="1:20">
      <c r="A15">
        <v>-0.84</v>
      </c>
      <c r="B15">
        <v>1.169735</v>
      </c>
      <c r="C15">
        <v>-1.01</v>
      </c>
      <c r="D15">
        <v>3.924783</v>
      </c>
      <c r="E15">
        <v>-0.99</v>
      </c>
      <c r="F15">
        <v>7.1507458</v>
      </c>
      <c r="G15">
        <v>-0.97</v>
      </c>
      <c r="H15">
        <v>7.249319600000002</v>
      </c>
      <c r="I15">
        <v>-0.96</v>
      </c>
      <c r="J15">
        <v>8.3007122</v>
      </c>
      <c r="K15">
        <v>-0.9399999999999999</v>
      </c>
      <c r="L15">
        <v>8.220129199999999</v>
      </c>
      <c r="M15">
        <v>-0.92</v>
      </c>
      <c r="N15">
        <v>8.7175432</v>
      </c>
      <c r="O15">
        <v>-0.9</v>
      </c>
      <c r="P15">
        <v>10.6071006</v>
      </c>
      <c r="Q15">
        <v>-0.88</v>
      </c>
      <c r="R15">
        <v>11.68713</v>
      </c>
      <c r="S15">
        <v>-0.86</v>
      </c>
      <c r="T15">
        <v>11.628262</v>
      </c>
    </row>
    <row r="16" spans="1:20">
      <c r="A16">
        <v>-0.83</v>
      </c>
      <c r="B16">
        <v>2.7905024</v>
      </c>
      <c r="C16">
        <v>-1</v>
      </c>
      <c r="D16">
        <v>4.2618944</v>
      </c>
      <c r="E16">
        <v>-0.98</v>
      </c>
      <c r="F16">
        <v>6.7156086</v>
      </c>
      <c r="G16">
        <v>-0.96</v>
      </c>
      <c r="H16">
        <v>8.755549999999999</v>
      </c>
      <c r="I16">
        <v>-0.95</v>
      </c>
      <c r="J16">
        <v>7.6396276</v>
      </c>
      <c r="K16">
        <v>-0.93</v>
      </c>
      <c r="L16">
        <v>9.340890999999999</v>
      </c>
      <c r="M16">
        <v>-0.91</v>
      </c>
      <c r="N16">
        <v>9.414866200000001</v>
      </c>
      <c r="O16">
        <v>-0.89</v>
      </c>
      <c r="P16">
        <v>10.292713</v>
      </c>
      <c r="Q16">
        <v>-0.87</v>
      </c>
      <c r="R16">
        <v>12.115912</v>
      </c>
      <c r="S16">
        <v>-0.85</v>
      </c>
      <c r="T16">
        <v>13.30562</v>
      </c>
    </row>
    <row r="17" spans="1:20">
      <c r="A17">
        <v>-0.82</v>
      </c>
      <c r="B17">
        <v>4.367998999999999</v>
      </c>
      <c r="C17">
        <v>-0.99</v>
      </c>
      <c r="D17">
        <v>5.1631678</v>
      </c>
      <c r="E17">
        <v>-0.97</v>
      </c>
      <c r="F17">
        <v>6.3449464</v>
      </c>
      <c r="G17">
        <v>-0.95</v>
      </c>
      <c r="H17">
        <v>7.5662924</v>
      </c>
      <c r="I17">
        <v>-0.9399999999999999</v>
      </c>
      <c r="J17">
        <v>7.653893399999999</v>
      </c>
      <c r="K17">
        <v>-0.92</v>
      </c>
      <c r="L17">
        <v>9.197582000000001</v>
      </c>
      <c r="M17">
        <v>-0.9</v>
      </c>
      <c r="N17">
        <v>11.24727</v>
      </c>
      <c r="O17">
        <v>-0.88</v>
      </c>
      <c r="P17">
        <v>10.98769</v>
      </c>
      <c r="Q17">
        <v>-0.86</v>
      </c>
      <c r="R17">
        <v>12.06313</v>
      </c>
      <c r="S17">
        <v>-0.84</v>
      </c>
      <c r="T17">
        <v>14.864592</v>
      </c>
    </row>
    <row r="18" spans="1:20">
      <c r="A18">
        <v>-0.8100000000000001</v>
      </c>
      <c r="B18">
        <v>6.201982599999999</v>
      </c>
      <c r="C18">
        <v>-0.98</v>
      </c>
      <c r="D18">
        <v>5.6866086</v>
      </c>
      <c r="E18">
        <v>-0.96</v>
      </c>
      <c r="F18">
        <v>7.351654399999999</v>
      </c>
      <c r="G18">
        <v>-0.9399999999999999</v>
      </c>
      <c r="H18">
        <v>7.697288</v>
      </c>
      <c r="I18">
        <v>-0.93</v>
      </c>
      <c r="J18">
        <v>9.7428404</v>
      </c>
      <c r="K18">
        <v>-0.91</v>
      </c>
      <c r="L18">
        <v>8.6612188</v>
      </c>
      <c r="M18">
        <v>-0.89</v>
      </c>
      <c r="N18">
        <v>10.6427322</v>
      </c>
      <c r="O18">
        <v>-0.87</v>
      </c>
      <c r="P18">
        <v>11.833898</v>
      </c>
      <c r="Q18">
        <v>-0.85</v>
      </c>
      <c r="R18">
        <v>12.045284</v>
      </c>
      <c r="S18">
        <v>-0.83</v>
      </c>
      <c r="T18">
        <v>14.52556</v>
      </c>
    </row>
    <row r="19" spans="1:20">
      <c r="A19">
        <v>-0.8</v>
      </c>
      <c r="B19">
        <v>6.9035836</v>
      </c>
      <c r="C19">
        <v>-0.97</v>
      </c>
      <c r="D19">
        <v>5.125946799999999</v>
      </c>
      <c r="E19">
        <v>-0.95</v>
      </c>
      <c r="F19">
        <v>8.339622800000001</v>
      </c>
      <c r="G19">
        <v>-0.93</v>
      </c>
      <c r="H19">
        <v>8.051159799999999</v>
      </c>
      <c r="I19">
        <v>-0.92</v>
      </c>
      <c r="J19">
        <v>9.234448199999999</v>
      </c>
      <c r="K19">
        <v>-0.9</v>
      </c>
      <c r="L19">
        <v>10.2938008</v>
      </c>
      <c r="M19">
        <v>-0.88</v>
      </c>
      <c r="N19">
        <v>10.814864</v>
      </c>
      <c r="O19">
        <v>-0.86</v>
      </c>
      <c r="P19">
        <v>12.35443</v>
      </c>
      <c r="Q19">
        <v>-0.84</v>
      </c>
      <c r="R19">
        <v>13.764418</v>
      </c>
      <c r="S19">
        <v>-0.82</v>
      </c>
      <c r="T19">
        <v>15.005304</v>
      </c>
    </row>
    <row r="20" spans="1:20">
      <c r="A20">
        <v>-0.79</v>
      </c>
      <c r="B20">
        <v>8.251414800000001</v>
      </c>
      <c r="C20">
        <v>-0.96</v>
      </c>
      <c r="D20">
        <v>5.1929142</v>
      </c>
      <c r="E20">
        <v>-0.9399999999999999</v>
      </c>
      <c r="F20">
        <v>8.223896999999999</v>
      </c>
      <c r="G20">
        <v>-0.92</v>
      </c>
      <c r="H20">
        <v>9.889199399999999</v>
      </c>
      <c r="I20">
        <v>-0.91</v>
      </c>
      <c r="J20">
        <v>8.790309600000001</v>
      </c>
      <c r="K20">
        <v>-0.89</v>
      </c>
      <c r="L20">
        <v>11.552326</v>
      </c>
      <c r="M20">
        <v>-0.87</v>
      </c>
      <c r="N20">
        <v>10.881088</v>
      </c>
      <c r="O20">
        <v>-0.85</v>
      </c>
      <c r="P20">
        <v>12.224888</v>
      </c>
      <c r="Q20">
        <v>-0.83</v>
      </c>
      <c r="R20">
        <v>15.118016</v>
      </c>
      <c r="S20">
        <v>-0.8100000000000001</v>
      </c>
      <c r="T20">
        <v>16.49643</v>
      </c>
    </row>
    <row r="21" spans="1:20">
      <c r="A21">
        <v>-0.78</v>
      </c>
      <c r="B21">
        <v>9.969723400000001</v>
      </c>
      <c r="C21">
        <v>-0.95</v>
      </c>
      <c r="D21">
        <v>7.0620846</v>
      </c>
      <c r="E21">
        <v>-0.93</v>
      </c>
      <c r="F21">
        <v>7.312628399999999</v>
      </c>
      <c r="G21">
        <v>-0.91</v>
      </c>
      <c r="H21">
        <v>8.986331</v>
      </c>
      <c r="I21">
        <v>-0.9</v>
      </c>
      <c r="J21">
        <v>8.9021422</v>
      </c>
      <c r="K21">
        <v>-0.88</v>
      </c>
      <c r="L21">
        <v>10.911295</v>
      </c>
      <c r="M21">
        <v>-0.86</v>
      </c>
      <c r="N21">
        <v>12.625348</v>
      </c>
      <c r="O21">
        <v>-0.84</v>
      </c>
      <c r="P21">
        <v>12.56595</v>
      </c>
      <c r="Q21">
        <v>-0.82</v>
      </c>
      <c r="R21">
        <v>15.188894</v>
      </c>
      <c r="S21">
        <v>-0.8</v>
      </c>
      <c r="T21">
        <v>20.311096</v>
      </c>
    </row>
    <row r="22" spans="1:20">
      <c r="A22">
        <v>-0.77</v>
      </c>
      <c r="B22">
        <v>13.401842</v>
      </c>
      <c r="C22">
        <v>-0.9399999999999999</v>
      </c>
      <c r="D22">
        <v>7.3112738</v>
      </c>
      <c r="E22">
        <v>-0.92</v>
      </c>
      <c r="F22">
        <v>8.782776799999999</v>
      </c>
      <c r="G22">
        <v>-0.9</v>
      </c>
      <c r="H22">
        <v>9.471701400000001</v>
      </c>
      <c r="I22">
        <v>-0.89</v>
      </c>
      <c r="J22">
        <v>11.484914</v>
      </c>
      <c r="K22">
        <v>-0.87</v>
      </c>
      <c r="L22">
        <v>10.640652</v>
      </c>
      <c r="M22">
        <v>-0.85</v>
      </c>
      <c r="N22">
        <v>13.179386</v>
      </c>
      <c r="O22">
        <v>-0.83</v>
      </c>
      <c r="P22">
        <v>14.87171</v>
      </c>
      <c r="Q22">
        <v>-0.8100000000000001</v>
      </c>
      <c r="R22">
        <v>16.173066</v>
      </c>
      <c r="S22">
        <v>-0.79</v>
      </c>
      <c r="T22">
        <v>21.62406</v>
      </c>
    </row>
    <row r="23" spans="1:20">
      <c r="A23">
        <v>-0.76</v>
      </c>
      <c r="B23">
        <v>15.66132</v>
      </c>
      <c r="C23">
        <v>-0.93</v>
      </c>
      <c r="D23">
        <v>6.8448476</v>
      </c>
      <c r="E23">
        <v>-0.91</v>
      </c>
      <c r="F23">
        <v>9.7796378</v>
      </c>
      <c r="G23">
        <v>-0.89</v>
      </c>
      <c r="H23">
        <v>9.308026399999999</v>
      </c>
      <c r="I23">
        <v>-0.88</v>
      </c>
      <c r="J23">
        <v>11.483268</v>
      </c>
      <c r="K23">
        <v>-0.86</v>
      </c>
      <c r="L23">
        <v>11.539716</v>
      </c>
      <c r="M23">
        <v>-0.84</v>
      </c>
      <c r="N23">
        <v>12.974314</v>
      </c>
      <c r="O23">
        <v>-0.82</v>
      </c>
      <c r="P23">
        <v>16.200754</v>
      </c>
      <c r="Q23">
        <v>-0.8</v>
      </c>
      <c r="R23">
        <v>19.263104</v>
      </c>
      <c r="S23">
        <v>-0.78</v>
      </c>
      <c r="T23">
        <v>23.49711</v>
      </c>
    </row>
    <row r="24" spans="1:20">
      <c r="A24">
        <v>-0.75</v>
      </c>
      <c r="B24">
        <v>16.77841</v>
      </c>
      <c r="C24">
        <v>-0.92</v>
      </c>
      <c r="D24">
        <v>6.812921800000001</v>
      </c>
      <c r="E24">
        <v>-0.9</v>
      </c>
      <c r="F24">
        <v>9.2865284</v>
      </c>
      <c r="G24">
        <v>-0.88</v>
      </c>
      <c r="H24">
        <v>11.912938</v>
      </c>
      <c r="I24">
        <v>-0.87</v>
      </c>
      <c r="J24">
        <v>11.010402</v>
      </c>
      <c r="K24">
        <v>-0.85</v>
      </c>
      <c r="L24">
        <v>13.759104</v>
      </c>
      <c r="M24">
        <v>-0.83</v>
      </c>
      <c r="N24">
        <v>13.691944</v>
      </c>
      <c r="O24">
        <v>-0.8100000000000001</v>
      </c>
      <c r="P24">
        <v>17.015002</v>
      </c>
      <c r="Q24">
        <v>-0.79</v>
      </c>
      <c r="R24">
        <v>22.14736</v>
      </c>
      <c r="S24">
        <v>-0.77</v>
      </c>
      <c r="T24">
        <v>27.495932</v>
      </c>
    </row>
    <row r="25" spans="1:20">
      <c r="A25">
        <v>-0.74</v>
      </c>
      <c r="B25">
        <v>17.926292</v>
      </c>
      <c r="C25">
        <v>-0.91</v>
      </c>
      <c r="D25">
        <v>7.3794712</v>
      </c>
      <c r="E25">
        <v>-0.89</v>
      </c>
      <c r="F25">
        <v>9.0082518</v>
      </c>
      <c r="G25">
        <v>-0.87</v>
      </c>
      <c r="H25">
        <v>11.418676</v>
      </c>
      <c r="I25">
        <v>-0.86</v>
      </c>
      <c r="J25">
        <v>11.485874</v>
      </c>
      <c r="K25">
        <v>-0.84</v>
      </c>
      <c r="L25">
        <v>12.859928</v>
      </c>
      <c r="M25">
        <v>-0.82</v>
      </c>
      <c r="N25">
        <v>16.63506</v>
      </c>
      <c r="O25">
        <v>-0.8</v>
      </c>
      <c r="P25">
        <v>18.438148</v>
      </c>
      <c r="Q25">
        <v>-0.78</v>
      </c>
      <c r="R25">
        <v>24.242732</v>
      </c>
      <c r="S25">
        <v>-0.76</v>
      </c>
      <c r="T25">
        <v>32.16024</v>
      </c>
    </row>
    <row r="26" spans="1:20">
      <c r="A26">
        <v>-0.73</v>
      </c>
      <c r="B26">
        <v>20.523736</v>
      </c>
      <c r="C26">
        <v>-0.9</v>
      </c>
      <c r="D26">
        <v>9.0644492</v>
      </c>
      <c r="E26">
        <v>-0.88</v>
      </c>
      <c r="F26">
        <v>9.644180799999999</v>
      </c>
      <c r="G26">
        <v>-0.86</v>
      </c>
      <c r="H26">
        <v>10.954066</v>
      </c>
      <c r="I26">
        <v>-0.85</v>
      </c>
      <c r="J26">
        <v>12.780336</v>
      </c>
      <c r="K26">
        <v>-0.83</v>
      </c>
      <c r="L26">
        <v>13.899876</v>
      </c>
      <c r="M26">
        <v>-0.8100000000000001</v>
      </c>
      <c r="N26">
        <v>17.729956</v>
      </c>
      <c r="O26">
        <v>-0.79</v>
      </c>
      <c r="P26">
        <v>22.144376</v>
      </c>
      <c r="Q26">
        <v>-0.77</v>
      </c>
      <c r="R26">
        <v>27.044168</v>
      </c>
      <c r="S26">
        <v>-0.75</v>
      </c>
      <c r="T26">
        <v>34.940492</v>
      </c>
    </row>
    <row r="27" spans="1:20">
      <c r="A27">
        <v>-0.72</v>
      </c>
      <c r="B27">
        <v>21.822974</v>
      </c>
      <c r="C27">
        <v>-0.89</v>
      </c>
      <c r="D27">
        <v>8.82612</v>
      </c>
      <c r="E27">
        <v>-0.87</v>
      </c>
      <c r="F27">
        <v>12.229928</v>
      </c>
      <c r="G27">
        <v>-0.85</v>
      </c>
      <c r="H27">
        <v>11.834316</v>
      </c>
      <c r="I27">
        <v>-0.84</v>
      </c>
      <c r="J27">
        <v>14.193436</v>
      </c>
      <c r="K27">
        <v>-0.82</v>
      </c>
      <c r="L27">
        <v>14.900366</v>
      </c>
      <c r="M27">
        <v>-0.8</v>
      </c>
      <c r="N27">
        <v>19.021618</v>
      </c>
      <c r="O27">
        <v>-0.78</v>
      </c>
      <c r="P27">
        <v>25.061808</v>
      </c>
      <c r="Q27">
        <v>-0.76</v>
      </c>
      <c r="R27">
        <v>30.8344</v>
      </c>
      <c r="S27">
        <v>-0.74</v>
      </c>
      <c r="T27">
        <v>34.679126</v>
      </c>
    </row>
    <row r="28" spans="1:20">
      <c r="A28">
        <v>-0.71</v>
      </c>
      <c r="B28">
        <v>22.791008</v>
      </c>
      <c r="C28">
        <v>-0.88</v>
      </c>
      <c r="D28">
        <v>8.6071692</v>
      </c>
      <c r="E28">
        <v>-0.86</v>
      </c>
      <c r="F28">
        <v>12.179712</v>
      </c>
      <c r="G28">
        <v>-0.84</v>
      </c>
      <c r="H28">
        <v>13.514502</v>
      </c>
      <c r="I28">
        <v>-0.83</v>
      </c>
      <c r="J28">
        <v>14.542446</v>
      </c>
      <c r="K28">
        <v>-0.8100000000000001</v>
      </c>
      <c r="L28">
        <v>18.107706</v>
      </c>
      <c r="M28">
        <v>-0.79</v>
      </c>
      <c r="N28">
        <v>20.880136</v>
      </c>
      <c r="O28">
        <v>-0.77</v>
      </c>
      <c r="P28">
        <v>27.515116</v>
      </c>
      <c r="Q28">
        <v>-0.75</v>
      </c>
      <c r="R28">
        <v>34.84055600000001</v>
      </c>
      <c r="S28">
        <v>-0.73</v>
      </c>
      <c r="T28">
        <v>36.542226</v>
      </c>
    </row>
    <row r="29" spans="1:20">
      <c r="A29">
        <v>-0.7</v>
      </c>
      <c r="B29">
        <v>23.48727</v>
      </c>
      <c r="C29">
        <v>-0.87</v>
      </c>
      <c r="D29">
        <v>9.1700974</v>
      </c>
      <c r="E29">
        <v>-0.85</v>
      </c>
      <c r="F29">
        <v>11.959708</v>
      </c>
      <c r="G29">
        <v>-0.83</v>
      </c>
      <c r="H29">
        <v>14.723734</v>
      </c>
      <c r="I29">
        <v>-0.82</v>
      </c>
      <c r="J29">
        <v>15.060594</v>
      </c>
      <c r="K29">
        <v>-0.8</v>
      </c>
      <c r="L29">
        <v>18.981288</v>
      </c>
      <c r="M29">
        <v>-0.78</v>
      </c>
      <c r="N29">
        <v>24.55959</v>
      </c>
      <c r="O29">
        <v>-0.76</v>
      </c>
      <c r="P29">
        <v>31.190264</v>
      </c>
      <c r="Q29">
        <v>-0.74</v>
      </c>
      <c r="R29">
        <v>35.765168</v>
      </c>
      <c r="S29">
        <v>-0.72</v>
      </c>
      <c r="T29">
        <v>37.862502</v>
      </c>
    </row>
    <row r="30" spans="1:20">
      <c r="A30">
        <v>-0.6899999999999999</v>
      </c>
      <c r="B30">
        <v>26.0586</v>
      </c>
      <c r="C30">
        <v>-0.86</v>
      </c>
      <c r="D30">
        <v>11.648324</v>
      </c>
      <c r="E30">
        <v>-0.84</v>
      </c>
      <c r="F30">
        <v>12.139416</v>
      </c>
      <c r="G30">
        <v>-0.82</v>
      </c>
      <c r="H30">
        <v>15.453294</v>
      </c>
      <c r="I30">
        <v>-0.8100000000000001</v>
      </c>
      <c r="J30">
        <v>16.940516</v>
      </c>
      <c r="K30">
        <v>-0.79</v>
      </c>
      <c r="L30">
        <v>20.707756</v>
      </c>
      <c r="M30">
        <v>-0.77</v>
      </c>
      <c r="N30">
        <v>27.919146</v>
      </c>
      <c r="O30">
        <v>-0.75</v>
      </c>
      <c r="P30">
        <v>33.751624</v>
      </c>
      <c r="Q30">
        <v>-0.73</v>
      </c>
      <c r="R30">
        <v>35.96943</v>
      </c>
      <c r="S30">
        <v>-0.71</v>
      </c>
      <c r="T30">
        <v>37.79437</v>
      </c>
    </row>
    <row r="31" spans="1:20">
      <c r="A31">
        <v>-0.68</v>
      </c>
      <c r="B31">
        <v>27.157844</v>
      </c>
      <c r="C31">
        <v>-0.85</v>
      </c>
      <c r="D31">
        <v>11.503656</v>
      </c>
      <c r="E31">
        <v>-0.83</v>
      </c>
      <c r="F31">
        <v>14.405708</v>
      </c>
      <c r="G31">
        <v>-0.8100000000000001</v>
      </c>
      <c r="H31">
        <v>16.840428</v>
      </c>
      <c r="I31">
        <v>-0.8</v>
      </c>
      <c r="J31">
        <v>20.255394</v>
      </c>
      <c r="K31">
        <v>-0.78</v>
      </c>
      <c r="L31">
        <v>23.39013</v>
      </c>
      <c r="M31">
        <v>-0.76</v>
      </c>
      <c r="N31">
        <v>30.454556</v>
      </c>
      <c r="O31">
        <v>-0.74</v>
      </c>
      <c r="P31">
        <v>36.428314</v>
      </c>
      <c r="Q31">
        <v>-0.72</v>
      </c>
      <c r="R31">
        <v>36.796456</v>
      </c>
      <c r="S31">
        <v>-0.7</v>
      </c>
      <c r="T31">
        <v>36.27284</v>
      </c>
    </row>
    <row r="32" spans="1:20">
      <c r="A32">
        <v>-0.67</v>
      </c>
      <c r="B32">
        <v>25.590458</v>
      </c>
      <c r="C32">
        <v>-0.84</v>
      </c>
      <c r="D32">
        <v>11.768566</v>
      </c>
      <c r="E32">
        <v>-0.82</v>
      </c>
      <c r="F32">
        <v>15.623762</v>
      </c>
      <c r="G32">
        <v>-0.8</v>
      </c>
      <c r="H32">
        <v>19.788862</v>
      </c>
      <c r="I32">
        <v>-0.79</v>
      </c>
      <c r="J32">
        <v>21.760234</v>
      </c>
      <c r="K32">
        <v>-0.77</v>
      </c>
      <c r="L32">
        <v>27.842988</v>
      </c>
      <c r="M32">
        <v>-0.75</v>
      </c>
      <c r="N32">
        <v>32.058638</v>
      </c>
      <c r="O32">
        <v>-0.73</v>
      </c>
      <c r="P32">
        <v>36.843404</v>
      </c>
      <c r="Q32">
        <v>-0.71</v>
      </c>
      <c r="R32">
        <v>38.594102</v>
      </c>
      <c r="S32">
        <v>-0.6899999999999999</v>
      </c>
      <c r="T32">
        <v>35.793606</v>
      </c>
    </row>
    <row r="33" spans="1:20">
      <c r="A33">
        <v>-0.66</v>
      </c>
      <c r="B33">
        <v>24.808334</v>
      </c>
      <c r="C33">
        <v>-0.83</v>
      </c>
      <c r="D33">
        <v>12.329116</v>
      </c>
      <c r="E33">
        <v>-0.8100000000000001</v>
      </c>
      <c r="F33">
        <v>16.310122</v>
      </c>
      <c r="G33">
        <v>-0.79</v>
      </c>
      <c r="H33">
        <v>22.675056</v>
      </c>
      <c r="I33">
        <v>-0.78</v>
      </c>
      <c r="J33">
        <v>23.923258</v>
      </c>
      <c r="K33">
        <v>-0.76</v>
      </c>
      <c r="L33">
        <v>31.582804</v>
      </c>
      <c r="M33">
        <v>-0.74</v>
      </c>
      <c r="N33">
        <v>35.157166</v>
      </c>
      <c r="O33">
        <v>-0.72</v>
      </c>
      <c r="P33">
        <v>37.116224</v>
      </c>
      <c r="Q33">
        <v>-0.7</v>
      </c>
      <c r="R33">
        <v>37.419496</v>
      </c>
      <c r="S33">
        <v>-0.68</v>
      </c>
      <c r="T33">
        <v>36.43179600000001</v>
      </c>
    </row>
    <row r="34" spans="1:20">
      <c r="A34">
        <v>-0.65</v>
      </c>
      <c r="B34">
        <v>24.514568</v>
      </c>
      <c r="C34">
        <v>-0.82</v>
      </c>
      <c r="D34">
        <v>15.24737</v>
      </c>
      <c r="E34">
        <v>-0.8</v>
      </c>
      <c r="F34">
        <v>18.440866</v>
      </c>
      <c r="G34">
        <v>-0.78</v>
      </c>
      <c r="H34">
        <v>24.713782</v>
      </c>
      <c r="I34">
        <v>-0.77</v>
      </c>
      <c r="J34">
        <v>27.9007</v>
      </c>
      <c r="K34">
        <v>-0.75</v>
      </c>
      <c r="L34">
        <v>33.30538800000001</v>
      </c>
      <c r="M34">
        <v>-0.73</v>
      </c>
      <c r="N34">
        <v>37.61854</v>
      </c>
      <c r="O34">
        <v>-0.71</v>
      </c>
      <c r="P34">
        <v>37.08099</v>
      </c>
      <c r="Q34">
        <v>-0.6899999999999999</v>
      </c>
      <c r="R34">
        <v>36.175436</v>
      </c>
      <c r="S34">
        <v>-0.67</v>
      </c>
      <c r="T34">
        <v>37.249488</v>
      </c>
    </row>
    <row r="35" spans="1:20">
      <c r="A35">
        <v>-0.64</v>
      </c>
      <c r="B35">
        <v>24.10819</v>
      </c>
      <c r="C35">
        <v>-0.8100000000000001</v>
      </c>
      <c r="D35">
        <v>16.391644</v>
      </c>
      <c r="E35">
        <v>-0.79</v>
      </c>
      <c r="F35">
        <v>21.9423</v>
      </c>
      <c r="G35">
        <v>-0.77</v>
      </c>
      <c r="H35">
        <v>27.24768</v>
      </c>
      <c r="I35">
        <v>-0.76</v>
      </c>
      <c r="J35">
        <v>32.569776</v>
      </c>
      <c r="K35">
        <v>-0.74</v>
      </c>
      <c r="L35">
        <v>34.17307</v>
      </c>
      <c r="M35">
        <v>-0.72</v>
      </c>
      <c r="N35">
        <v>37.229588</v>
      </c>
      <c r="O35">
        <v>-0.7</v>
      </c>
      <c r="P35">
        <v>37.937212</v>
      </c>
      <c r="Q35">
        <v>-0.68</v>
      </c>
      <c r="R35">
        <v>35.302466</v>
      </c>
      <c r="S35">
        <v>-0.66</v>
      </c>
      <c r="T35">
        <v>35.690944</v>
      </c>
    </row>
    <row r="36" spans="1:20">
      <c r="A36">
        <v>-0.63</v>
      </c>
      <c r="B36">
        <v>24.279896</v>
      </c>
      <c r="C36">
        <v>-0.8</v>
      </c>
      <c r="D36">
        <v>18.516874</v>
      </c>
      <c r="E36">
        <v>-0.78</v>
      </c>
      <c r="F36">
        <v>25.47811</v>
      </c>
      <c r="G36">
        <v>-0.76</v>
      </c>
      <c r="H36">
        <v>31.344424</v>
      </c>
      <c r="I36">
        <v>-0.75</v>
      </c>
      <c r="J36">
        <v>33.6159</v>
      </c>
      <c r="K36">
        <v>-0.73</v>
      </c>
      <c r="L36">
        <v>36.306458</v>
      </c>
      <c r="M36">
        <v>-0.71</v>
      </c>
      <c r="N36">
        <v>36.512972</v>
      </c>
      <c r="O36">
        <v>-0.6899999999999999</v>
      </c>
      <c r="P36">
        <v>36.744134</v>
      </c>
      <c r="Q36">
        <v>-0.67</v>
      </c>
      <c r="R36">
        <v>36.816278</v>
      </c>
      <c r="S36">
        <v>-0.65</v>
      </c>
      <c r="T36">
        <v>34.680068</v>
      </c>
    </row>
    <row r="37" spans="1:20">
      <c r="A37">
        <v>-0.62</v>
      </c>
      <c r="B37">
        <v>23.396188</v>
      </c>
      <c r="C37">
        <v>-0.79</v>
      </c>
      <c r="D37">
        <v>20.542844</v>
      </c>
      <c r="E37">
        <v>-0.77</v>
      </c>
      <c r="F37">
        <v>27.773572</v>
      </c>
      <c r="G37">
        <v>-0.75</v>
      </c>
      <c r="H37">
        <v>34.012752</v>
      </c>
      <c r="I37">
        <v>-0.74</v>
      </c>
      <c r="J37">
        <v>35.107358</v>
      </c>
      <c r="K37">
        <v>-0.72</v>
      </c>
      <c r="L37">
        <v>38.238438</v>
      </c>
      <c r="M37">
        <v>-0.7</v>
      </c>
      <c r="N37">
        <v>36.90722</v>
      </c>
      <c r="O37">
        <v>-0.68</v>
      </c>
      <c r="P37">
        <v>35.999206</v>
      </c>
      <c r="Q37">
        <v>-0.66</v>
      </c>
      <c r="R37">
        <v>36.502104</v>
      </c>
      <c r="S37">
        <v>-0.64</v>
      </c>
      <c r="T37">
        <v>35.270844</v>
      </c>
    </row>
    <row r="38" spans="1:20">
      <c r="A38">
        <v>-0.61</v>
      </c>
      <c r="B38">
        <v>24.014958</v>
      </c>
      <c r="C38">
        <v>-0.78</v>
      </c>
      <c r="D38">
        <v>24.439768</v>
      </c>
      <c r="E38">
        <v>-0.76</v>
      </c>
      <c r="F38">
        <v>30.785276</v>
      </c>
      <c r="G38">
        <v>-0.74</v>
      </c>
      <c r="H38">
        <v>35.911174</v>
      </c>
      <c r="I38">
        <v>-0.73</v>
      </c>
      <c r="J38">
        <v>35.566692</v>
      </c>
      <c r="K38">
        <v>-0.71</v>
      </c>
      <c r="L38">
        <v>37.63531</v>
      </c>
      <c r="M38">
        <v>-0.6899999999999999</v>
      </c>
      <c r="N38">
        <v>36.545088</v>
      </c>
      <c r="O38">
        <v>-0.67</v>
      </c>
      <c r="P38">
        <v>35.367088</v>
      </c>
      <c r="Q38">
        <v>-0.65</v>
      </c>
      <c r="R38">
        <v>35.278264</v>
      </c>
      <c r="S38">
        <v>-0.63</v>
      </c>
      <c r="T38">
        <v>35.319266</v>
      </c>
    </row>
    <row r="39" spans="1:20">
      <c r="A39">
        <v>-0.6</v>
      </c>
      <c r="B39">
        <v>25.117948</v>
      </c>
      <c r="C39">
        <v>-0.77</v>
      </c>
      <c r="D39">
        <v>28.733664</v>
      </c>
      <c r="E39">
        <v>-0.75</v>
      </c>
      <c r="F39">
        <v>34.024446</v>
      </c>
      <c r="G39">
        <v>-0.73</v>
      </c>
      <c r="H39">
        <v>35.963124</v>
      </c>
      <c r="I39">
        <v>-0.72</v>
      </c>
      <c r="J39">
        <v>37.69926</v>
      </c>
      <c r="K39">
        <v>-0.7</v>
      </c>
      <c r="L39">
        <v>36.504478</v>
      </c>
      <c r="M39">
        <v>-0.68</v>
      </c>
      <c r="N39">
        <v>36.29188</v>
      </c>
      <c r="O39">
        <v>-0.66</v>
      </c>
      <c r="P39">
        <v>36.711172</v>
      </c>
      <c r="Q39">
        <v>-0.64</v>
      </c>
      <c r="R39">
        <v>34.436096</v>
      </c>
      <c r="S39">
        <v>-0.62</v>
      </c>
      <c r="T39">
        <v>33.474542</v>
      </c>
    </row>
    <row r="40" spans="1:20">
      <c r="A40">
        <v>-0.59</v>
      </c>
      <c r="B40">
        <v>24.22389</v>
      </c>
      <c r="C40">
        <v>-0.76</v>
      </c>
      <c r="D40">
        <v>30.77538</v>
      </c>
      <c r="E40">
        <v>-0.74</v>
      </c>
      <c r="F40">
        <v>36.40996</v>
      </c>
      <c r="G40">
        <v>-0.72</v>
      </c>
      <c r="H40">
        <v>36.598548</v>
      </c>
      <c r="I40">
        <v>-0.71</v>
      </c>
      <c r="J40">
        <v>38.229684</v>
      </c>
      <c r="K40">
        <v>-0.6899999999999999</v>
      </c>
      <c r="L40">
        <v>36.515954</v>
      </c>
      <c r="M40">
        <v>-0.67</v>
      </c>
      <c r="N40">
        <v>35.399248</v>
      </c>
      <c r="O40">
        <v>-0.65</v>
      </c>
      <c r="P40">
        <v>35.868892</v>
      </c>
      <c r="Q40">
        <v>-0.63</v>
      </c>
      <c r="R40">
        <v>34.412116</v>
      </c>
      <c r="S40">
        <v>-0.61</v>
      </c>
      <c r="T40">
        <v>32.817806</v>
      </c>
    </row>
    <row r="41" spans="1:20">
      <c r="A41">
        <v>-0.58</v>
      </c>
      <c r="B41">
        <v>24.274252</v>
      </c>
      <c r="C41">
        <v>-0.75</v>
      </c>
      <c r="D41">
        <v>33.37675</v>
      </c>
      <c r="E41">
        <v>-0.73</v>
      </c>
      <c r="F41">
        <v>36.577158</v>
      </c>
      <c r="G41">
        <v>-0.71</v>
      </c>
      <c r="H41">
        <v>38.036822</v>
      </c>
      <c r="I41">
        <v>-0.7</v>
      </c>
      <c r="J41">
        <v>36.624278</v>
      </c>
      <c r="K41">
        <v>-0.68</v>
      </c>
      <c r="L41">
        <v>36.661114</v>
      </c>
      <c r="M41">
        <v>-0.66</v>
      </c>
      <c r="N41">
        <v>35.32208799999999</v>
      </c>
      <c r="O41">
        <v>-0.64</v>
      </c>
      <c r="P41">
        <v>34.797344</v>
      </c>
      <c r="Q41">
        <v>-0.62</v>
      </c>
      <c r="R41">
        <v>34.256612</v>
      </c>
      <c r="S41">
        <v>-0.6</v>
      </c>
      <c r="T41">
        <v>33.6416</v>
      </c>
    </row>
    <row r="42" spans="1:20">
      <c r="A42">
        <v>-0.57</v>
      </c>
      <c r="B42">
        <v>23.731444</v>
      </c>
      <c r="C42">
        <v>-0.74</v>
      </c>
      <c r="D42">
        <v>34.985874</v>
      </c>
      <c r="E42">
        <v>-0.72</v>
      </c>
      <c r="F42">
        <v>36.68056</v>
      </c>
      <c r="G42">
        <v>-0.7</v>
      </c>
      <c r="H42">
        <v>37.113772</v>
      </c>
      <c r="I42">
        <v>-0.6899999999999999</v>
      </c>
      <c r="J42">
        <v>35.563028</v>
      </c>
      <c r="K42">
        <v>-0.67</v>
      </c>
      <c r="L42">
        <v>35.937438</v>
      </c>
      <c r="M42">
        <v>-0.65</v>
      </c>
      <c r="N42">
        <v>35.85527</v>
      </c>
      <c r="O42">
        <v>-0.63</v>
      </c>
      <c r="P42">
        <v>34.08247</v>
      </c>
      <c r="Q42">
        <v>-0.61</v>
      </c>
      <c r="R42">
        <v>33.280172</v>
      </c>
      <c r="S42">
        <v>-0.59</v>
      </c>
      <c r="T42">
        <v>33.619146</v>
      </c>
    </row>
    <row r="43" spans="1:20">
      <c r="A43">
        <v>-0.5600000000000001</v>
      </c>
      <c r="B43">
        <v>25.26379</v>
      </c>
      <c r="C43">
        <v>-0.73</v>
      </c>
      <c r="D43">
        <v>36.599138</v>
      </c>
      <c r="E43">
        <v>-0.71</v>
      </c>
      <c r="F43">
        <v>37.07060800000001</v>
      </c>
      <c r="G43">
        <v>-0.6899999999999999</v>
      </c>
      <c r="H43">
        <v>36.213436</v>
      </c>
      <c r="I43">
        <v>-0.68</v>
      </c>
      <c r="J43">
        <v>36.401176</v>
      </c>
      <c r="K43">
        <v>-0.66</v>
      </c>
      <c r="L43">
        <v>34.778786</v>
      </c>
      <c r="M43">
        <v>-0.64</v>
      </c>
      <c r="N43">
        <v>35.109196</v>
      </c>
      <c r="O43">
        <v>-0.62</v>
      </c>
      <c r="P43">
        <v>34.082896</v>
      </c>
      <c r="Q43">
        <v>-0.6</v>
      </c>
      <c r="R43">
        <v>32.07111</v>
      </c>
      <c r="S43">
        <v>-0.58</v>
      </c>
      <c r="T43">
        <v>33.12111</v>
      </c>
    </row>
    <row r="44" spans="1:20">
      <c r="A44">
        <v>-0.55</v>
      </c>
      <c r="B44">
        <v>25.35108</v>
      </c>
      <c r="C44">
        <v>-0.72</v>
      </c>
      <c r="D44">
        <v>36.27236000000001</v>
      </c>
      <c r="E44">
        <v>-0.7</v>
      </c>
      <c r="F44">
        <v>37.364096</v>
      </c>
      <c r="G44">
        <v>-0.68</v>
      </c>
      <c r="H44">
        <v>35.35799799999999</v>
      </c>
      <c r="I44">
        <v>-0.67</v>
      </c>
      <c r="J44">
        <v>36.568678</v>
      </c>
      <c r="K44">
        <v>-0.65</v>
      </c>
      <c r="L44">
        <v>34.90721</v>
      </c>
      <c r="M44">
        <v>-0.63</v>
      </c>
      <c r="N44">
        <v>33.879296</v>
      </c>
      <c r="O44">
        <v>-0.61</v>
      </c>
      <c r="P44">
        <v>33.54995</v>
      </c>
      <c r="Q44">
        <v>-0.59</v>
      </c>
      <c r="R44">
        <v>33.42695999999999</v>
      </c>
      <c r="S44">
        <v>-0.57</v>
      </c>
      <c r="T44">
        <v>32.75299</v>
      </c>
    </row>
    <row r="45" spans="1:20">
      <c r="A45">
        <v>-0.54</v>
      </c>
      <c r="B45">
        <v>25.741478</v>
      </c>
      <c r="C45">
        <v>-0.71</v>
      </c>
      <c r="D45">
        <v>36.26343</v>
      </c>
      <c r="E45">
        <v>-0.6899999999999999</v>
      </c>
      <c r="F45">
        <v>36.901826</v>
      </c>
      <c r="G45">
        <v>-0.67</v>
      </c>
      <c r="H45">
        <v>36.552132</v>
      </c>
      <c r="I45">
        <v>-0.66</v>
      </c>
      <c r="J45">
        <v>35.136968</v>
      </c>
      <c r="K45">
        <v>-0.64</v>
      </c>
      <c r="L45">
        <v>35.885866</v>
      </c>
      <c r="M45">
        <v>-0.62</v>
      </c>
      <c r="N45">
        <v>32.87521</v>
      </c>
      <c r="O45">
        <v>-0.6</v>
      </c>
      <c r="P45">
        <v>32.795188</v>
      </c>
      <c r="Q45">
        <v>-0.58</v>
      </c>
      <c r="R45">
        <v>34.428928</v>
      </c>
      <c r="S45">
        <v>-0.5600000000000001</v>
      </c>
      <c r="T45">
        <v>33.268216</v>
      </c>
    </row>
    <row r="46" spans="1:20">
      <c r="A46">
        <v>-0.53</v>
      </c>
      <c r="B46">
        <v>25.806394</v>
      </c>
      <c r="C46">
        <v>-0.7</v>
      </c>
      <c r="D46">
        <v>36.12634</v>
      </c>
      <c r="E46">
        <v>-0.68</v>
      </c>
      <c r="F46">
        <v>34.778232</v>
      </c>
      <c r="G46">
        <v>-0.66</v>
      </c>
      <c r="H46">
        <v>35.79202</v>
      </c>
      <c r="I46">
        <v>-0.65</v>
      </c>
      <c r="J46">
        <v>34.53460800000001</v>
      </c>
      <c r="K46">
        <v>-0.63</v>
      </c>
      <c r="L46">
        <v>34.062212</v>
      </c>
      <c r="M46">
        <v>-0.61</v>
      </c>
      <c r="N46">
        <v>34.416678</v>
      </c>
      <c r="O46">
        <v>-0.59</v>
      </c>
      <c r="P46">
        <v>32.380186</v>
      </c>
      <c r="Q46">
        <v>-0.57</v>
      </c>
      <c r="R46">
        <v>33.583154</v>
      </c>
      <c r="S46">
        <v>-0.55</v>
      </c>
      <c r="T46">
        <v>34.555302</v>
      </c>
    </row>
    <row r="47" spans="1:20">
      <c r="A47">
        <v>-0.52</v>
      </c>
      <c r="B47">
        <v>28.048794</v>
      </c>
      <c r="C47">
        <v>-0.6899999999999999</v>
      </c>
      <c r="D47">
        <v>37.017454</v>
      </c>
      <c r="E47">
        <v>-0.67</v>
      </c>
      <c r="F47">
        <v>35.330708</v>
      </c>
      <c r="G47">
        <v>-0.65</v>
      </c>
      <c r="H47">
        <v>34.827004</v>
      </c>
      <c r="I47">
        <v>-0.64</v>
      </c>
      <c r="J47">
        <v>35.11412199999999</v>
      </c>
      <c r="K47">
        <v>-0.62</v>
      </c>
      <c r="L47">
        <v>33.340618</v>
      </c>
      <c r="M47">
        <v>-0.6</v>
      </c>
      <c r="N47">
        <v>33.39734199999999</v>
      </c>
      <c r="O47">
        <v>-0.58</v>
      </c>
      <c r="P47">
        <v>33.364712</v>
      </c>
      <c r="Q47">
        <v>-0.5600000000000001</v>
      </c>
      <c r="R47">
        <v>32.71418</v>
      </c>
      <c r="S47">
        <v>-0.54</v>
      </c>
      <c r="T47">
        <v>33.719292</v>
      </c>
    </row>
    <row r="48" spans="1:20">
      <c r="A48">
        <v>-0.51</v>
      </c>
      <c r="B48">
        <v>28.362422</v>
      </c>
      <c r="C48">
        <v>-0.68</v>
      </c>
      <c r="D48">
        <v>35.270568</v>
      </c>
      <c r="E48">
        <v>-0.66</v>
      </c>
      <c r="F48">
        <v>36.842424</v>
      </c>
      <c r="G48">
        <v>-0.64</v>
      </c>
      <c r="H48">
        <v>33.792188</v>
      </c>
      <c r="I48">
        <v>-0.63</v>
      </c>
      <c r="J48">
        <v>34.991768</v>
      </c>
      <c r="K48">
        <v>-0.61</v>
      </c>
      <c r="L48">
        <v>33.136446</v>
      </c>
      <c r="M48">
        <v>-0.59</v>
      </c>
      <c r="N48">
        <v>33.34398</v>
      </c>
      <c r="O48">
        <v>-0.57</v>
      </c>
      <c r="P48">
        <v>33.709718</v>
      </c>
      <c r="Q48">
        <v>-0.55</v>
      </c>
      <c r="R48">
        <v>32.808558</v>
      </c>
      <c r="S48">
        <v>-0.53</v>
      </c>
      <c r="T48">
        <v>34.032694</v>
      </c>
    </row>
    <row r="49" spans="1:20">
      <c r="A49">
        <v>-0.5</v>
      </c>
      <c r="B49">
        <v>26.921466</v>
      </c>
      <c r="C49">
        <v>-0.67</v>
      </c>
      <c r="D49">
        <v>34.585512</v>
      </c>
      <c r="E49">
        <v>-0.65</v>
      </c>
      <c r="F49">
        <v>35.30951</v>
      </c>
      <c r="G49">
        <v>-0.63</v>
      </c>
      <c r="H49">
        <v>34.417174</v>
      </c>
      <c r="I49">
        <v>-0.62</v>
      </c>
      <c r="J49">
        <v>33.011082</v>
      </c>
      <c r="K49">
        <v>-0.6</v>
      </c>
      <c r="L49">
        <v>34.283618</v>
      </c>
      <c r="M49">
        <v>-0.58</v>
      </c>
      <c r="N49">
        <v>32.299276</v>
      </c>
      <c r="O49">
        <v>-0.5600000000000001</v>
      </c>
      <c r="P49">
        <v>32.916322</v>
      </c>
      <c r="Q49">
        <v>-0.54</v>
      </c>
      <c r="R49">
        <v>35.115288</v>
      </c>
      <c r="S49">
        <v>-0.52</v>
      </c>
      <c r="T49">
        <v>34.080286</v>
      </c>
    </row>
    <row r="50" spans="1:20">
      <c r="A50">
        <v>-0.51</v>
      </c>
      <c r="B50">
        <v>24.129478</v>
      </c>
      <c r="C50">
        <v>-0.66</v>
      </c>
      <c r="D50">
        <v>34.42281</v>
      </c>
      <c r="E50">
        <v>-0.64</v>
      </c>
      <c r="F50">
        <v>33.889186</v>
      </c>
      <c r="G50">
        <v>-0.62</v>
      </c>
      <c r="H50">
        <v>34.720846</v>
      </c>
      <c r="I50">
        <v>-0.61</v>
      </c>
      <c r="J50">
        <v>32.577364</v>
      </c>
      <c r="K50">
        <v>-0.59</v>
      </c>
      <c r="L50">
        <v>33.102146</v>
      </c>
      <c r="M50">
        <v>-0.57</v>
      </c>
      <c r="N50">
        <v>33.13129</v>
      </c>
      <c r="O50">
        <v>-0.55</v>
      </c>
      <c r="P50">
        <v>32.874996</v>
      </c>
      <c r="Q50">
        <v>-0.53</v>
      </c>
      <c r="R50">
        <v>34.44420599999999</v>
      </c>
      <c r="S50">
        <v>-0.51</v>
      </c>
      <c r="T50">
        <v>36.271602</v>
      </c>
    </row>
    <row r="51" spans="1:20">
      <c r="A51">
        <v>-0.52</v>
      </c>
      <c r="B51">
        <v>22.909044</v>
      </c>
      <c r="C51">
        <v>-0.65</v>
      </c>
      <c r="D51">
        <v>35.722248</v>
      </c>
      <c r="E51">
        <v>-0.63</v>
      </c>
      <c r="F51">
        <v>33.62939</v>
      </c>
      <c r="G51">
        <v>-0.61</v>
      </c>
      <c r="H51">
        <v>33.050164</v>
      </c>
      <c r="I51">
        <v>-0.6</v>
      </c>
      <c r="J51">
        <v>32.995222</v>
      </c>
      <c r="K51">
        <v>-0.58</v>
      </c>
      <c r="L51">
        <v>32.590716</v>
      </c>
      <c r="M51">
        <v>-0.5600000000000001</v>
      </c>
      <c r="N51">
        <v>33.870626</v>
      </c>
      <c r="O51">
        <v>-0.54</v>
      </c>
      <c r="P51">
        <v>33.430076</v>
      </c>
      <c r="Q51">
        <v>-0.52</v>
      </c>
      <c r="R51">
        <v>33.693662</v>
      </c>
      <c r="S51">
        <v>-0.5</v>
      </c>
      <c r="T51">
        <v>34.34255</v>
      </c>
    </row>
    <row r="52" spans="1:20">
      <c r="A52">
        <v>-0.53</v>
      </c>
      <c r="B52">
        <v>20.200918</v>
      </c>
      <c r="C52">
        <v>-0.64</v>
      </c>
      <c r="D52">
        <v>34.063578</v>
      </c>
      <c r="E52">
        <v>-0.62</v>
      </c>
      <c r="F52">
        <v>34.45814</v>
      </c>
      <c r="G52">
        <v>-0.6</v>
      </c>
      <c r="H52">
        <v>32.27111</v>
      </c>
      <c r="I52">
        <v>-0.59</v>
      </c>
      <c r="J52">
        <v>33.234846</v>
      </c>
      <c r="K52">
        <v>-0.57</v>
      </c>
      <c r="L52">
        <v>32.039476</v>
      </c>
      <c r="M52">
        <v>-0.55</v>
      </c>
      <c r="N52">
        <v>33.385888</v>
      </c>
      <c r="O52">
        <v>-0.53</v>
      </c>
      <c r="P52">
        <v>35.125244</v>
      </c>
      <c r="Q52">
        <v>-0.51</v>
      </c>
      <c r="R52">
        <v>35.177512</v>
      </c>
      <c r="S52">
        <v>-0.51</v>
      </c>
      <c r="T52">
        <v>30.618524</v>
      </c>
    </row>
    <row r="53" spans="1:20">
      <c r="A53">
        <v>-0.54</v>
      </c>
      <c r="B53">
        <v>18.347012</v>
      </c>
      <c r="C53">
        <v>-0.63</v>
      </c>
      <c r="D53">
        <v>32.649334</v>
      </c>
      <c r="E53">
        <v>-0.61</v>
      </c>
      <c r="F53">
        <v>33.412694</v>
      </c>
      <c r="G53">
        <v>-0.59</v>
      </c>
      <c r="H53">
        <v>33.183674</v>
      </c>
      <c r="I53">
        <v>-0.58</v>
      </c>
      <c r="J53">
        <v>33.117608</v>
      </c>
      <c r="K53">
        <v>-0.5600000000000001</v>
      </c>
      <c r="L53">
        <v>33.937536</v>
      </c>
      <c r="M53">
        <v>-0.54</v>
      </c>
      <c r="N53">
        <v>33.42030200000001</v>
      </c>
      <c r="O53">
        <v>-0.52</v>
      </c>
      <c r="P53">
        <v>34.592378</v>
      </c>
      <c r="Q53">
        <v>-0.5</v>
      </c>
      <c r="R53">
        <v>35.47785</v>
      </c>
      <c r="S53">
        <v>-0.52</v>
      </c>
      <c r="T53">
        <v>28.657362</v>
      </c>
    </row>
    <row r="54" spans="1:20">
      <c r="A54">
        <v>-0.55</v>
      </c>
      <c r="B54">
        <v>18.541686</v>
      </c>
      <c r="C54">
        <v>-0.62</v>
      </c>
      <c r="D54">
        <v>32.54934799999999</v>
      </c>
      <c r="E54">
        <v>-0.6</v>
      </c>
      <c r="F54">
        <v>32.62014000000001</v>
      </c>
      <c r="G54">
        <v>-0.58</v>
      </c>
      <c r="H54">
        <v>32.739652</v>
      </c>
      <c r="I54">
        <v>-0.57</v>
      </c>
      <c r="J54">
        <v>32.058324</v>
      </c>
      <c r="K54">
        <v>-0.55</v>
      </c>
      <c r="L54">
        <v>33.883968</v>
      </c>
      <c r="M54">
        <v>-0.53</v>
      </c>
      <c r="N54">
        <v>34.115586</v>
      </c>
      <c r="O54">
        <v>-0.51</v>
      </c>
      <c r="P54">
        <v>34.584602</v>
      </c>
      <c r="Q54">
        <v>-0.51</v>
      </c>
      <c r="R54">
        <v>29.942756</v>
      </c>
      <c r="S54">
        <v>-0.53</v>
      </c>
      <c r="T54">
        <v>27.19295</v>
      </c>
    </row>
    <row r="55" spans="1:20">
      <c r="A55">
        <v>-0.5600000000000001</v>
      </c>
      <c r="B55">
        <v>16.943036</v>
      </c>
      <c r="C55">
        <v>-0.61</v>
      </c>
      <c r="D55">
        <v>33.21584</v>
      </c>
      <c r="E55">
        <v>-0.59</v>
      </c>
      <c r="F55">
        <v>32.037522</v>
      </c>
      <c r="G55">
        <v>-0.57</v>
      </c>
      <c r="H55">
        <v>32.909304</v>
      </c>
      <c r="I55">
        <v>-0.5600000000000001</v>
      </c>
      <c r="J55">
        <v>32.755994</v>
      </c>
      <c r="K55">
        <v>-0.54</v>
      </c>
      <c r="L55">
        <v>33.685404</v>
      </c>
      <c r="M55">
        <v>-0.52</v>
      </c>
      <c r="N55">
        <v>35.271802</v>
      </c>
      <c r="O55">
        <v>-0.5</v>
      </c>
      <c r="P55">
        <v>34.58687999999999</v>
      </c>
      <c r="Q55">
        <v>-0.52</v>
      </c>
      <c r="R55">
        <v>28.30359</v>
      </c>
      <c r="S55">
        <v>-0.54</v>
      </c>
      <c r="T55">
        <v>24.26234</v>
      </c>
    </row>
    <row r="56" spans="1:20">
      <c r="A56">
        <v>-0.57</v>
      </c>
      <c r="B56">
        <v>15.984766</v>
      </c>
      <c r="C56">
        <v>-0.6</v>
      </c>
      <c r="D56">
        <v>32.72355599999999</v>
      </c>
      <c r="E56">
        <v>-0.58</v>
      </c>
      <c r="F56">
        <v>33.452308</v>
      </c>
      <c r="G56">
        <v>-0.5600000000000001</v>
      </c>
      <c r="H56">
        <v>32.18882</v>
      </c>
      <c r="I56">
        <v>-0.55</v>
      </c>
      <c r="J56">
        <v>35.041496</v>
      </c>
      <c r="K56">
        <v>-0.53</v>
      </c>
      <c r="L56">
        <v>33.504044</v>
      </c>
      <c r="M56">
        <v>-0.51</v>
      </c>
      <c r="N56">
        <v>34.72776399999999</v>
      </c>
      <c r="O56">
        <v>-0.51</v>
      </c>
      <c r="P56">
        <v>31.560588</v>
      </c>
      <c r="Q56">
        <v>-0.53</v>
      </c>
      <c r="R56">
        <v>26.369678</v>
      </c>
      <c r="S56">
        <v>-0.55</v>
      </c>
      <c r="T56">
        <v>22.01357</v>
      </c>
    </row>
    <row r="57" spans="1:20">
      <c r="A57">
        <v>-0.58</v>
      </c>
      <c r="B57">
        <v>14.386434</v>
      </c>
      <c r="C57">
        <v>-0.59</v>
      </c>
      <c r="D57">
        <v>31.631844</v>
      </c>
      <c r="E57">
        <v>-0.57</v>
      </c>
      <c r="F57">
        <v>33.23204399999999</v>
      </c>
      <c r="G57">
        <v>-0.55</v>
      </c>
      <c r="H57">
        <v>33.292316</v>
      </c>
      <c r="I57">
        <v>-0.54</v>
      </c>
      <c r="J57">
        <v>34.377952</v>
      </c>
      <c r="K57">
        <v>-0.52</v>
      </c>
      <c r="L57">
        <v>34.984614</v>
      </c>
      <c r="M57">
        <v>-0.5</v>
      </c>
      <c r="N57">
        <v>34.433324</v>
      </c>
      <c r="O57">
        <v>-0.52</v>
      </c>
      <c r="P57">
        <v>27.916906</v>
      </c>
      <c r="Q57">
        <v>-0.54</v>
      </c>
      <c r="R57">
        <v>25.261166</v>
      </c>
      <c r="S57">
        <v>-0.5600000000000001</v>
      </c>
      <c r="T57">
        <v>22.286252</v>
      </c>
    </row>
    <row r="58" spans="1:20">
      <c r="A58">
        <v>-0.59</v>
      </c>
      <c r="B58">
        <v>14.049312</v>
      </c>
      <c r="C58">
        <v>-0.58</v>
      </c>
      <c r="D58">
        <v>31.379856</v>
      </c>
      <c r="E58">
        <v>-0.5600000000000001</v>
      </c>
      <c r="F58">
        <v>33.119432</v>
      </c>
      <c r="G58">
        <v>-0.54</v>
      </c>
      <c r="H58">
        <v>35.158178</v>
      </c>
      <c r="I58">
        <v>-0.53</v>
      </c>
      <c r="J58">
        <v>33.95411</v>
      </c>
      <c r="K58">
        <v>-0.51</v>
      </c>
      <c r="L58">
        <v>35.093102</v>
      </c>
      <c r="M58">
        <v>-0.51</v>
      </c>
      <c r="N58">
        <v>31.569506</v>
      </c>
      <c r="O58">
        <v>-0.53</v>
      </c>
      <c r="P58">
        <v>26.468356</v>
      </c>
      <c r="Q58">
        <v>-0.55</v>
      </c>
      <c r="R58">
        <v>22.993654</v>
      </c>
      <c r="S58">
        <v>-0.57</v>
      </c>
      <c r="T58">
        <v>21.222782</v>
      </c>
    </row>
    <row r="59" spans="1:20">
      <c r="A59">
        <v>-0.6</v>
      </c>
      <c r="B59">
        <v>13.950882</v>
      </c>
      <c r="C59">
        <v>-0.57</v>
      </c>
      <c r="D59">
        <v>33.180188</v>
      </c>
      <c r="E59">
        <v>-0.55</v>
      </c>
      <c r="F59">
        <v>32.759114</v>
      </c>
      <c r="G59">
        <v>-0.53</v>
      </c>
      <c r="H59">
        <v>34.15992</v>
      </c>
      <c r="I59">
        <v>-0.52</v>
      </c>
      <c r="J59">
        <v>33.863688</v>
      </c>
      <c r="K59">
        <v>-0.5</v>
      </c>
      <c r="L59">
        <v>34.487406</v>
      </c>
      <c r="M59">
        <v>-0.52</v>
      </c>
      <c r="N59">
        <v>28.564692</v>
      </c>
      <c r="O59">
        <v>-0.54</v>
      </c>
      <c r="P59">
        <v>25.479588</v>
      </c>
      <c r="Q59">
        <v>-0.5600000000000001</v>
      </c>
      <c r="R59">
        <v>20.98917</v>
      </c>
      <c r="S59">
        <v>-0.58</v>
      </c>
      <c r="T59">
        <v>19.256018</v>
      </c>
    </row>
    <row r="60" spans="1:20">
      <c r="A60">
        <v>-0.61</v>
      </c>
      <c r="B60">
        <v>12.920522</v>
      </c>
      <c r="C60">
        <v>-0.5600000000000001</v>
      </c>
      <c r="D60">
        <v>32.105342</v>
      </c>
      <c r="E60">
        <v>-0.54</v>
      </c>
      <c r="F60">
        <v>34.241938</v>
      </c>
      <c r="G60">
        <v>-0.52</v>
      </c>
      <c r="H60">
        <v>33.851156</v>
      </c>
      <c r="I60">
        <v>-0.51</v>
      </c>
      <c r="J60">
        <v>35.894042</v>
      </c>
      <c r="K60">
        <v>-0.51</v>
      </c>
      <c r="L60">
        <v>31.303806</v>
      </c>
      <c r="M60">
        <v>-0.53</v>
      </c>
      <c r="N60">
        <v>25.662374</v>
      </c>
      <c r="O60">
        <v>-0.55</v>
      </c>
      <c r="P60">
        <v>23.51099</v>
      </c>
      <c r="Q60">
        <v>-0.57</v>
      </c>
      <c r="R60">
        <v>20.400284</v>
      </c>
      <c r="S60">
        <v>-0.59</v>
      </c>
      <c r="T60">
        <v>17.899602</v>
      </c>
    </row>
    <row r="61" spans="1:20">
      <c r="A61">
        <v>-0.62</v>
      </c>
      <c r="B61">
        <v>10.937756</v>
      </c>
      <c r="C61">
        <v>-0.55</v>
      </c>
      <c r="D61">
        <v>32.032468</v>
      </c>
      <c r="E61">
        <v>-0.53</v>
      </c>
      <c r="F61">
        <v>34.658786</v>
      </c>
      <c r="G61">
        <v>-0.51</v>
      </c>
      <c r="H61">
        <v>34.538836</v>
      </c>
      <c r="I61">
        <v>-0.5</v>
      </c>
      <c r="J61">
        <v>33.53753</v>
      </c>
      <c r="K61">
        <v>-0.52</v>
      </c>
      <c r="L61">
        <v>29.0481</v>
      </c>
      <c r="M61">
        <v>-0.54</v>
      </c>
      <c r="N61">
        <v>24.395012</v>
      </c>
      <c r="O61">
        <v>-0.5600000000000001</v>
      </c>
      <c r="P61">
        <v>20.92572</v>
      </c>
      <c r="Q61">
        <v>-0.58</v>
      </c>
      <c r="R61">
        <v>19.547504</v>
      </c>
      <c r="S61">
        <v>-0.6</v>
      </c>
      <c r="T61">
        <v>17.346332</v>
      </c>
    </row>
    <row r="62" spans="1:20">
      <c r="A62">
        <v>-0.63</v>
      </c>
      <c r="B62">
        <v>10.3759114</v>
      </c>
      <c r="C62">
        <v>-0.54</v>
      </c>
      <c r="D62">
        <v>32.006838</v>
      </c>
      <c r="E62">
        <v>-0.52</v>
      </c>
      <c r="F62">
        <v>34.454674</v>
      </c>
      <c r="G62">
        <v>-0.5</v>
      </c>
      <c r="H62">
        <v>33.98772</v>
      </c>
      <c r="I62">
        <v>-0.51</v>
      </c>
      <c r="J62">
        <v>29.466858</v>
      </c>
      <c r="K62">
        <v>-0.53</v>
      </c>
      <c r="L62">
        <v>26.283976</v>
      </c>
      <c r="M62">
        <v>-0.55</v>
      </c>
      <c r="N62">
        <v>23.780998</v>
      </c>
      <c r="O62">
        <v>-0.57</v>
      </c>
      <c r="P62">
        <v>20.444968</v>
      </c>
      <c r="Q62">
        <v>-0.59</v>
      </c>
      <c r="R62">
        <v>18.017886</v>
      </c>
      <c r="S62">
        <v>-0.61</v>
      </c>
      <c r="T62">
        <v>17.2329</v>
      </c>
    </row>
    <row r="63" spans="1:20">
      <c r="A63">
        <v>-0.64</v>
      </c>
      <c r="B63">
        <v>10.904728</v>
      </c>
      <c r="C63">
        <v>-0.53</v>
      </c>
      <c r="D63">
        <v>33.909356</v>
      </c>
      <c r="E63">
        <v>-0.51</v>
      </c>
      <c r="F63">
        <v>33.943</v>
      </c>
      <c r="G63">
        <v>-0.51</v>
      </c>
      <c r="H63">
        <v>29.481594</v>
      </c>
      <c r="I63">
        <v>-0.52</v>
      </c>
      <c r="J63">
        <v>28.35416</v>
      </c>
      <c r="K63">
        <v>-0.54</v>
      </c>
      <c r="L63">
        <v>23.917692</v>
      </c>
      <c r="M63">
        <v>-0.5600000000000001</v>
      </c>
      <c r="N63">
        <v>22.289334</v>
      </c>
      <c r="O63">
        <v>-0.58</v>
      </c>
      <c r="P63">
        <v>19.261936</v>
      </c>
      <c r="Q63">
        <v>-0.6</v>
      </c>
      <c r="R63">
        <v>16.79098</v>
      </c>
      <c r="S63">
        <v>-0.62</v>
      </c>
      <c r="T63">
        <v>16.03163</v>
      </c>
    </row>
    <row r="64" spans="1:20">
      <c r="A64">
        <v>-0.65</v>
      </c>
      <c r="B64">
        <v>10.356022</v>
      </c>
      <c r="C64">
        <v>-0.52</v>
      </c>
      <c r="D64">
        <v>33.804102</v>
      </c>
      <c r="E64">
        <v>-0.5</v>
      </c>
      <c r="F64">
        <v>33.329364</v>
      </c>
      <c r="G64">
        <v>-0.52</v>
      </c>
      <c r="H64">
        <v>27.14716</v>
      </c>
      <c r="I64">
        <v>-0.53</v>
      </c>
      <c r="J64">
        <v>26.990726</v>
      </c>
      <c r="K64">
        <v>-0.55</v>
      </c>
      <c r="L64">
        <v>23.086594</v>
      </c>
      <c r="M64">
        <v>-0.57</v>
      </c>
      <c r="N64">
        <v>20.000932</v>
      </c>
      <c r="O64">
        <v>-0.59</v>
      </c>
      <c r="P64">
        <v>18.774736</v>
      </c>
      <c r="Q64">
        <v>-0.61</v>
      </c>
      <c r="R64">
        <v>16.58945</v>
      </c>
      <c r="S64">
        <v>-0.63</v>
      </c>
      <c r="T64">
        <v>14.633188</v>
      </c>
    </row>
    <row r="65" spans="1:20">
      <c r="A65">
        <v>-0.66</v>
      </c>
      <c r="B65">
        <v>8.404863799999999</v>
      </c>
      <c r="C65">
        <v>-0.51</v>
      </c>
      <c r="D65">
        <v>34.076208</v>
      </c>
      <c r="E65">
        <v>-0.51</v>
      </c>
      <c r="F65">
        <v>30.51864</v>
      </c>
      <c r="G65">
        <v>-0.53</v>
      </c>
      <c r="H65">
        <v>25.873908</v>
      </c>
      <c r="I65">
        <v>-0.54</v>
      </c>
      <c r="J65">
        <v>23.907192</v>
      </c>
      <c r="K65">
        <v>-0.5600000000000001</v>
      </c>
      <c r="L65">
        <v>22.65251</v>
      </c>
      <c r="M65">
        <v>-0.58</v>
      </c>
      <c r="N65">
        <v>18.931868</v>
      </c>
      <c r="O65">
        <v>-0.6</v>
      </c>
      <c r="P65">
        <v>16.924478</v>
      </c>
      <c r="Q65">
        <v>-0.62</v>
      </c>
      <c r="R65">
        <v>16.21195</v>
      </c>
      <c r="S65">
        <v>-0.64</v>
      </c>
      <c r="T65">
        <v>13.785736</v>
      </c>
    </row>
    <row r="66" spans="1:20">
      <c r="A66">
        <v>-0.67</v>
      </c>
      <c r="B66">
        <v>8.762881199999999</v>
      </c>
      <c r="C66">
        <v>-0.5</v>
      </c>
      <c r="D66">
        <v>33.629624</v>
      </c>
      <c r="E66">
        <v>-0.52</v>
      </c>
      <c r="F66">
        <v>26.516318</v>
      </c>
      <c r="G66">
        <v>-0.54</v>
      </c>
      <c r="H66">
        <v>24.6276</v>
      </c>
      <c r="I66">
        <v>-0.55</v>
      </c>
      <c r="J66">
        <v>22.787994</v>
      </c>
      <c r="K66">
        <v>-0.57</v>
      </c>
      <c r="L66">
        <v>20.760166</v>
      </c>
      <c r="M66">
        <v>-0.59</v>
      </c>
      <c r="N66">
        <v>18.636946</v>
      </c>
      <c r="O66">
        <v>-0.61</v>
      </c>
      <c r="P66">
        <v>16.5383</v>
      </c>
      <c r="Q66">
        <v>-0.63</v>
      </c>
      <c r="R66">
        <v>14.407404</v>
      </c>
      <c r="S66">
        <v>-0.65</v>
      </c>
      <c r="T66">
        <v>13.541828</v>
      </c>
    </row>
    <row r="67" spans="1:20">
      <c r="A67">
        <v>-0.68</v>
      </c>
      <c r="B67">
        <v>8.350705</v>
      </c>
      <c r="C67">
        <v>-0.51</v>
      </c>
      <c r="D67">
        <v>30.130088</v>
      </c>
      <c r="E67">
        <v>-0.53</v>
      </c>
      <c r="F67">
        <v>25.618246</v>
      </c>
      <c r="G67">
        <v>-0.55</v>
      </c>
      <c r="H67">
        <v>22.157418</v>
      </c>
      <c r="I67">
        <v>-0.5600000000000001</v>
      </c>
      <c r="J67">
        <v>21.24702</v>
      </c>
      <c r="K67">
        <v>-0.58</v>
      </c>
      <c r="L67">
        <v>18.824104</v>
      </c>
      <c r="M67">
        <v>-0.6</v>
      </c>
      <c r="N67">
        <v>17.657584</v>
      </c>
      <c r="O67">
        <v>-0.62</v>
      </c>
      <c r="P67">
        <v>15.890686</v>
      </c>
      <c r="Q67">
        <v>-0.64</v>
      </c>
      <c r="R67">
        <v>13.242436</v>
      </c>
      <c r="S67">
        <v>-0.66</v>
      </c>
      <c r="T67">
        <v>13.056252</v>
      </c>
    </row>
    <row r="68" spans="1:20">
      <c r="A68">
        <v>-0.6899999999999999</v>
      </c>
      <c r="B68">
        <v>8.067857399999999</v>
      </c>
      <c r="C68">
        <v>-0.52</v>
      </c>
      <c r="D68">
        <v>27.301906</v>
      </c>
      <c r="E68">
        <v>-0.54</v>
      </c>
      <c r="F68">
        <v>24.37458</v>
      </c>
      <c r="G68">
        <v>-0.5600000000000001</v>
      </c>
      <c r="H68">
        <v>21.32663</v>
      </c>
      <c r="I68">
        <v>-0.57</v>
      </c>
      <c r="J68">
        <v>21.060928</v>
      </c>
      <c r="K68">
        <v>-0.59</v>
      </c>
      <c r="L68">
        <v>18.0186</v>
      </c>
      <c r="M68">
        <v>-0.61</v>
      </c>
      <c r="N68">
        <v>15.877042</v>
      </c>
      <c r="O68">
        <v>-0.63</v>
      </c>
      <c r="P68">
        <v>15.07171</v>
      </c>
      <c r="Q68">
        <v>-0.65</v>
      </c>
      <c r="R68">
        <v>13.379326</v>
      </c>
      <c r="S68">
        <v>-0.67</v>
      </c>
      <c r="T68">
        <v>10.79119</v>
      </c>
    </row>
    <row r="69" spans="1:20">
      <c r="A69">
        <v>-0.7</v>
      </c>
      <c r="B69">
        <v>5.9679258</v>
      </c>
      <c r="C69">
        <v>-0.53</v>
      </c>
      <c r="D69">
        <v>24.200934</v>
      </c>
      <c r="E69">
        <v>-0.55</v>
      </c>
      <c r="F69">
        <v>23.169672</v>
      </c>
      <c r="G69">
        <v>-0.57</v>
      </c>
      <c r="H69">
        <v>20.706896</v>
      </c>
      <c r="I69">
        <v>-0.58</v>
      </c>
      <c r="J69">
        <v>18.682476</v>
      </c>
      <c r="K69">
        <v>-0.6</v>
      </c>
      <c r="L69">
        <v>18.06216</v>
      </c>
      <c r="M69">
        <v>-0.62</v>
      </c>
      <c r="N69">
        <v>15.141596</v>
      </c>
      <c r="O69">
        <v>-0.64</v>
      </c>
      <c r="P69">
        <v>13.909306</v>
      </c>
      <c r="Q69">
        <v>-0.66</v>
      </c>
      <c r="R69">
        <v>13.25136</v>
      </c>
      <c r="S69">
        <v>-0.68</v>
      </c>
      <c r="T69">
        <v>11.552128</v>
      </c>
    </row>
    <row r="70" spans="1:20">
      <c r="A70">
        <v>-0.71</v>
      </c>
      <c r="B70">
        <v>5.7090266</v>
      </c>
      <c r="C70">
        <v>-0.54</v>
      </c>
      <c r="D70">
        <v>23.3066</v>
      </c>
      <c r="E70">
        <v>-0.5600000000000001</v>
      </c>
      <c r="F70">
        <v>20.651886</v>
      </c>
      <c r="G70">
        <v>-0.58</v>
      </c>
      <c r="H70">
        <v>18.98848</v>
      </c>
      <c r="I70">
        <v>-0.59</v>
      </c>
      <c r="J70">
        <v>16.955566</v>
      </c>
      <c r="K70">
        <v>-0.61</v>
      </c>
      <c r="L70">
        <v>16.907182</v>
      </c>
      <c r="M70">
        <v>-0.63</v>
      </c>
      <c r="N70">
        <v>15.118812</v>
      </c>
      <c r="O70">
        <v>-0.65</v>
      </c>
      <c r="P70">
        <v>12.752706</v>
      </c>
      <c r="Q70">
        <v>-0.67</v>
      </c>
      <c r="R70">
        <v>12.35139</v>
      </c>
      <c r="S70">
        <v>-0.6899999999999999</v>
      </c>
      <c r="T70">
        <v>10.537854</v>
      </c>
    </row>
    <row r="71" spans="1:20">
      <c r="A71">
        <v>-0.72</v>
      </c>
      <c r="B71">
        <v>4.278718400000001</v>
      </c>
      <c r="C71">
        <v>-0.55</v>
      </c>
      <c r="D71">
        <v>22.378458</v>
      </c>
      <c r="E71">
        <v>-0.57</v>
      </c>
      <c r="F71">
        <v>19.96579</v>
      </c>
      <c r="G71">
        <v>-0.59</v>
      </c>
      <c r="H71">
        <v>17.525404</v>
      </c>
      <c r="I71">
        <v>-0.6</v>
      </c>
      <c r="J71">
        <v>17.252384</v>
      </c>
      <c r="K71">
        <v>-0.62</v>
      </c>
      <c r="L71">
        <v>14.714122</v>
      </c>
      <c r="M71">
        <v>-0.64</v>
      </c>
      <c r="N71">
        <v>14.383632</v>
      </c>
      <c r="O71">
        <v>-0.66</v>
      </c>
      <c r="P71">
        <v>12.55953</v>
      </c>
      <c r="Q71">
        <v>-0.68</v>
      </c>
      <c r="R71">
        <v>10.642944</v>
      </c>
      <c r="S71">
        <v>-0.7</v>
      </c>
      <c r="T71">
        <v>10.1724604</v>
      </c>
    </row>
    <row r="72" spans="1:20">
      <c r="A72">
        <v>-0.73</v>
      </c>
      <c r="B72">
        <v>3.284112</v>
      </c>
      <c r="C72">
        <v>-0.5600000000000001</v>
      </c>
      <c r="D72">
        <v>21.248912</v>
      </c>
      <c r="E72">
        <v>-0.58</v>
      </c>
      <c r="F72">
        <v>19.708612</v>
      </c>
      <c r="G72">
        <v>-0.6</v>
      </c>
      <c r="H72">
        <v>16.687974</v>
      </c>
      <c r="I72">
        <v>-0.61</v>
      </c>
      <c r="J72">
        <v>16.946468</v>
      </c>
      <c r="K72">
        <v>-0.63</v>
      </c>
      <c r="L72">
        <v>15.031298</v>
      </c>
      <c r="M72">
        <v>-0.65</v>
      </c>
      <c r="N72">
        <v>13.0024</v>
      </c>
      <c r="O72">
        <v>-0.67</v>
      </c>
      <c r="P72">
        <v>12.192954</v>
      </c>
      <c r="Q72">
        <v>-0.6899999999999999</v>
      </c>
      <c r="R72">
        <v>10.5848558</v>
      </c>
      <c r="S72">
        <v>-0.71</v>
      </c>
      <c r="T72">
        <v>7.9080102</v>
      </c>
    </row>
    <row r="73" spans="1:20">
      <c r="A73">
        <v>-0.74</v>
      </c>
      <c r="B73">
        <v>-0.9922167999999999</v>
      </c>
      <c r="C73">
        <v>-0.57</v>
      </c>
      <c r="D73">
        <v>18.861702</v>
      </c>
      <c r="E73">
        <v>-0.59</v>
      </c>
      <c r="F73">
        <v>18.738506</v>
      </c>
      <c r="G73">
        <v>-0.61</v>
      </c>
      <c r="H73">
        <v>16.680136</v>
      </c>
      <c r="I73">
        <v>-0.62</v>
      </c>
      <c r="J73">
        <v>15.854278</v>
      </c>
      <c r="K73">
        <v>-0.64</v>
      </c>
      <c r="L73">
        <v>14.56085</v>
      </c>
      <c r="M73">
        <v>-0.66</v>
      </c>
      <c r="N73">
        <v>12.584614</v>
      </c>
      <c r="O73">
        <v>-0.68</v>
      </c>
      <c r="P73">
        <v>11.403766</v>
      </c>
      <c r="Q73">
        <v>-0.7</v>
      </c>
      <c r="R73">
        <v>10.431162</v>
      </c>
      <c r="S73">
        <v>-0.72</v>
      </c>
      <c r="T73">
        <v>7.6482192</v>
      </c>
    </row>
    <row r="74" spans="1:20">
      <c r="A74">
        <v>-0.75</v>
      </c>
      <c r="B74">
        <v>-3.1634882</v>
      </c>
      <c r="C74">
        <v>-0.58</v>
      </c>
      <c r="D74">
        <v>18.498462</v>
      </c>
      <c r="E74">
        <v>-0.6</v>
      </c>
      <c r="F74">
        <v>15.80971</v>
      </c>
      <c r="G74">
        <v>-0.62</v>
      </c>
      <c r="H74">
        <v>15.964582</v>
      </c>
      <c r="I74">
        <v>-0.63</v>
      </c>
      <c r="J74">
        <v>14.225074</v>
      </c>
      <c r="K74">
        <v>-0.65</v>
      </c>
      <c r="L74">
        <v>14.052726</v>
      </c>
      <c r="M74">
        <v>-0.67</v>
      </c>
      <c r="N74">
        <v>12.484614</v>
      </c>
      <c r="O74">
        <v>-0.6899999999999999</v>
      </c>
      <c r="P74">
        <v>10.5108616</v>
      </c>
      <c r="Q74">
        <v>-0.71</v>
      </c>
      <c r="R74">
        <v>9.5823556</v>
      </c>
      <c r="S74">
        <v>-0.73</v>
      </c>
      <c r="T74">
        <v>6.9030242</v>
      </c>
    </row>
    <row r="75" spans="1:20">
      <c r="A75">
        <v>-0.76</v>
      </c>
      <c r="B75">
        <v>-5.2025852</v>
      </c>
      <c r="C75">
        <v>-0.59</v>
      </c>
      <c r="D75">
        <v>17.842302</v>
      </c>
      <c r="E75">
        <v>-0.61</v>
      </c>
      <c r="F75">
        <v>15.589464</v>
      </c>
      <c r="G75">
        <v>-0.63</v>
      </c>
      <c r="H75">
        <v>14.224886</v>
      </c>
      <c r="I75">
        <v>-0.64</v>
      </c>
      <c r="J75">
        <v>13.933272</v>
      </c>
      <c r="K75">
        <v>-0.66</v>
      </c>
      <c r="L75">
        <v>11.535054</v>
      </c>
      <c r="M75">
        <v>-0.68</v>
      </c>
      <c r="N75">
        <v>12.08893</v>
      </c>
      <c r="O75">
        <v>-0.7</v>
      </c>
      <c r="P75">
        <v>10.1157388</v>
      </c>
      <c r="Q75">
        <v>-0.72</v>
      </c>
      <c r="R75">
        <v>6.898161</v>
      </c>
      <c r="S75">
        <v>-0.74</v>
      </c>
      <c r="T75">
        <v>5.5238526</v>
      </c>
    </row>
    <row r="76" spans="1:20">
      <c r="A76">
        <v>-0.77</v>
      </c>
      <c r="B76">
        <v>-6.0471364</v>
      </c>
      <c r="C76">
        <v>-0.6</v>
      </c>
      <c r="D76">
        <v>16.653418</v>
      </c>
      <c r="E76">
        <v>-0.62</v>
      </c>
      <c r="F76">
        <v>15.20803</v>
      </c>
      <c r="G76">
        <v>-0.64</v>
      </c>
      <c r="H76">
        <v>13.115834</v>
      </c>
      <c r="I76">
        <v>-0.65</v>
      </c>
      <c r="J76">
        <v>13.608228</v>
      </c>
      <c r="K76">
        <v>-0.67</v>
      </c>
      <c r="L76">
        <v>11.094748</v>
      </c>
      <c r="M76">
        <v>-0.6899999999999999</v>
      </c>
      <c r="N76">
        <v>10.6697118</v>
      </c>
      <c r="O76">
        <v>-0.71</v>
      </c>
      <c r="P76">
        <v>9.369363</v>
      </c>
      <c r="Q76">
        <v>-0.73</v>
      </c>
      <c r="R76">
        <v>6.2495932</v>
      </c>
      <c r="S76">
        <v>-0.75</v>
      </c>
      <c r="T76">
        <v>3.1285174</v>
      </c>
    </row>
    <row r="77" spans="1:20">
      <c r="A77">
        <v>-0.78</v>
      </c>
      <c r="B77">
        <v>-6.1011286</v>
      </c>
      <c r="C77">
        <v>-0.61</v>
      </c>
      <c r="D77">
        <v>14.925608</v>
      </c>
      <c r="E77">
        <v>-0.63</v>
      </c>
      <c r="F77">
        <v>15.161742</v>
      </c>
      <c r="G77">
        <v>-0.65</v>
      </c>
      <c r="H77">
        <v>13.7579</v>
      </c>
      <c r="I77">
        <v>-0.66</v>
      </c>
      <c r="J77">
        <v>12.7729</v>
      </c>
      <c r="K77">
        <v>-0.68</v>
      </c>
      <c r="L77">
        <v>11.31914</v>
      </c>
      <c r="M77">
        <v>-0.7</v>
      </c>
      <c r="N77">
        <v>8.979103200000001</v>
      </c>
      <c r="O77">
        <v>-0.72</v>
      </c>
      <c r="P77">
        <v>8.1307486</v>
      </c>
      <c r="Q77">
        <v>-0.74</v>
      </c>
      <c r="R77">
        <v>4.9854456</v>
      </c>
      <c r="S77">
        <v>-0.76</v>
      </c>
      <c r="T77">
        <v>0.01424919999999998</v>
      </c>
    </row>
    <row r="78" spans="1:20">
      <c r="A78">
        <v>-0.79</v>
      </c>
      <c r="B78">
        <v>-5.9204006</v>
      </c>
      <c r="C78">
        <v>-0.62</v>
      </c>
      <c r="D78">
        <v>14.356934</v>
      </c>
      <c r="E78">
        <v>-0.64</v>
      </c>
      <c r="F78">
        <v>13.20107</v>
      </c>
      <c r="G78">
        <v>-0.66</v>
      </c>
      <c r="H78">
        <v>13.034832</v>
      </c>
      <c r="I78">
        <v>-0.67</v>
      </c>
      <c r="J78">
        <v>10.732554</v>
      </c>
      <c r="K78">
        <v>-0.6899999999999999</v>
      </c>
      <c r="L78">
        <v>11.208966</v>
      </c>
      <c r="M78">
        <v>-0.71</v>
      </c>
      <c r="N78">
        <v>9.163195</v>
      </c>
      <c r="O78">
        <v>-0.73</v>
      </c>
      <c r="P78">
        <v>5.579859799999999</v>
      </c>
      <c r="Q78">
        <v>-0.75</v>
      </c>
      <c r="R78">
        <v>3.7653838</v>
      </c>
      <c r="S78">
        <v>-0.77</v>
      </c>
      <c r="T78">
        <v>-0.3578888</v>
      </c>
    </row>
    <row r="79" spans="1:20">
      <c r="A79">
        <v>-0.8</v>
      </c>
      <c r="B79">
        <v>-4.020204000000001</v>
      </c>
      <c r="C79">
        <v>-0.63</v>
      </c>
      <c r="D79">
        <v>14.48837</v>
      </c>
      <c r="E79">
        <v>-0.65</v>
      </c>
      <c r="F79">
        <v>12.103048</v>
      </c>
      <c r="G79">
        <v>-0.67</v>
      </c>
      <c r="H79">
        <v>11.52026</v>
      </c>
      <c r="I79">
        <v>-0.68</v>
      </c>
      <c r="J79">
        <v>11.346362</v>
      </c>
      <c r="K79">
        <v>-0.7</v>
      </c>
      <c r="L79">
        <v>9.465679</v>
      </c>
      <c r="M79">
        <v>-0.72</v>
      </c>
      <c r="N79">
        <v>8.743467799999999</v>
      </c>
      <c r="O79">
        <v>-0.74</v>
      </c>
      <c r="P79">
        <v>4.0120616</v>
      </c>
      <c r="Q79">
        <v>-0.76</v>
      </c>
      <c r="R79">
        <v>-0.2758292000000001</v>
      </c>
      <c r="S79">
        <v>-0.78</v>
      </c>
      <c r="T79">
        <v>-0.995232</v>
      </c>
    </row>
    <row r="80" spans="1:20">
      <c r="A80">
        <v>-0.8100000000000001</v>
      </c>
      <c r="B80">
        <v>-2.5559668</v>
      </c>
      <c r="C80">
        <v>-0.64</v>
      </c>
      <c r="D80">
        <v>13.88373</v>
      </c>
      <c r="E80">
        <v>-0.66</v>
      </c>
      <c r="F80">
        <v>12.14287</v>
      </c>
      <c r="G80">
        <v>-0.68</v>
      </c>
      <c r="H80">
        <v>10.6094336</v>
      </c>
      <c r="I80">
        <v>-0.6899999999999999</v>
      </c>
      <c r="J80">
        <v>10.4583182</v>
      </c>
      <c r="K80">
        <v>-0.71</v>
      </c>
      <c r="L80">
        <v>8.3345378</v>
      </c>
      <c r="M80">
        <v>-0.73</v>
      </c>
      <c r="N80">
        <v>6.5762716</v>
      </c>
      <c r="O80">
        <v>-0.75</v>
      </c>
      <c r="P80">
        <v>3.4697772</v>
      </c>
      <c r="Q80">
        <v>-0.77</v>
      </c>
      <c r="R80">
        <v>-1.5973358</v>
      </c>
      <c r="S80">
        <v>-0.79</v>
      </c>
      <c r="T80">
        <v>-1.5617052</v>
      </c>
    </row>
    <row r="81" spans="1:20">
      <c r="A81">
        <v>-0.82</v>
      </c>
      <c r="B81">
        <v>-2.9610234</v>
      </c>
      <c r="C81">
        <v>-0.65</v>
      </c>
      <c r="D81">
        <v>12.058622</v>
      </c>
      <c r="E81">
        <v>-0.67</v>
      </c>
      <c r="F81">
        <v>12.381508</v>
      </c>
      <c r="G81">
        <v>-0.6899999999999999</v>
      </c>
      <c r="H81">
        <v>10.526844</v>
      </c>
      <c r="I81">
        <v>-0.7</v>
      </c>
      <c r="J81">
        <v>10.1872762</v>
      </c>
      <c r="K81">
        <v>-0.72</v>
      </c>
      <c r="L81">
        <v>8.0856428</v>
      </c>
      <c r="M81">
        <v>-0.74</v>
      </c>
      <c r="N81">
        <v>3.8299026</v>
      </c>
      <c r="O81">
        <v>-0.76</v>
      </c>
      <c r="P81">
        <v>1.5220218</v>
      </c>
      <c r="Q81">
        <v>-0.78</v>
      </c>
      <c r="R81">
        <v>-1.3122106</v>
      </c>
      <c r="S81">
        <v>-0.8</v>
      </c>
      <c r="T81">
        <v>-0.7202713999999999</v>
      </c>
    </row>
    <row r="82" spans="1:20">
      <c r="A82">
        <v>-0.83</v>
      </c>
      <c r="B82">
        <v>-4.620370400000001</v>
      </c>
      <c r="C82">
        <v>-0.66</v>
      </c>
      <c r="D82">
        <v>11.661356</v>
      </c>
      <c r="E82">
        <v>-0.68</v>
      </c>
      <c r="F82">
        <v>10.5466322</v>
      </c>
      <c r="G82">
        <v>-0.7</v>
      </c>
      <c r="H82">
        <v>9.584960800000001</v>
      </c>
      <c r="I82">
        <v>-0.71</v>
      </c>
      <c r="J82">
        <v>8.6942836</v>
      </c>
      <c r="K82">
        <v>-0.73</v>
      </c>
      <c r="L82">
        <v>6.7539388</v>
      </c>
      <c r="M82">
        <v>-0.75</v>
      </c>
      <c r="N82">
        <v>2.8883124</v>
      </c>
      <c r="O82">
        <v>-0.77</v>
      </c>
      <c r="P82">
        <v>-1.8621104</v>
      </c>
      <c r="Q82">
        <v>-0.79</v>
      </c>
      <c r="R82">
        <v>-0.67949</v>
      </c>
      <c r="S82">
        <v>-0.8100000000000001</v>
      </c>
      <c r="T82">
        <v>-0.1962832</v>
      </c>
    </row>
    <row r="83" spans="1:20">
      <c r="A83">
        <v>-0.84</v>
      </c>
      <c r="B83">
        <v>-5.1819338</v>
      </c>
      <c r="C83">
        <v>-0.67</v>
      </c>
      <c r="D83">
        <v>11.633686</v>
      </c>
      <c r="E83">
        <v>-0.6899999999999999</v>
      </c>
      <c r="F83">
        <v>9.1432856</v>
      </c>
      <c r="G83">
        <v>-0.71</v>
      </c>
      <c r="H83">
        <v>8.6364684</v>
      </c>
      <c r="I83">
        <v>-0.72</v>
      </c>
      <c r="J83">
        <v>7.813237599999999</v>
      </c>
      <c r="K83">
        <v>-0.74</v>
      </c>
      <c r="L83">
        <v>4.060181</v>
      </c>
      <c r="M83">
        <v>-0.76</v>
      </c>
      <c r="N83">
        <v>1.641835</v>
      </c>
      <c r="O83">
        <v>-0.78</v>
      </c>
      <c r="P83">
        <v>-1.714467</v>
      </c>
      <c r="Q83">
        <v>-0.8</v>
      </c>
      <c r="R83">
        <v>-0.9431230000000002</v>
      </c>
      <c r="S83">
        <v>-0.82</v>
      </c>
      <c r="T83">
        <v>-1.8791286</v>
      </c>
    </row>
    <row r="84" spans="1:20">
      <c r="A84">
        <v>-0.85</v>
      </c>
      <c r="B84">
        <v>-5.1690658</v>
      </c>
      <c r="C84">
        <v>-0.68</v>
      </c>
      <c r="D84">
        <v>10.9439672</v>
      </c>
      <c r="E84">
        <v>-0.7</v>
      </c>
      <c r="F84">
        <v>9.8220928</v>
      </c>
      <c r="G84">
        <v>-0.72</v>
      </c>
      <c r="H84">
        <v>6.7899856</v>
      </c>
      <c r="I84">
        <v>-0.73</v>
      </c>
      <c r="J84">
        <v>7.1346988</v>
      </c>
      <c r="K84">
        <v>-0.75</v>
      </c>
      <c r="L84">
        <v>1.0962982</v>
      </c>
      <c r="M84">
        <v>-0.77</v>
      </c>
      <c r="N84">
        <v>-0.1738138</v>
      </c>
      <c r="O84">
        <v>-0.79</v>
      </c>
      <c r="P84">
        <v>-0.8757507999999999</v>
      </c>
      <c r="Q84">
        <v>-0.8100000000000001</v>
      </c>
      <c r="R84">
        <v>-1.840255</v>
      </c>
      <c r="S84">
        <v>-0.83</v>
      </c>
      <c r="T84">
        <v>-4.7959354</v>
      </c>
    </row>
    <row r="85" spans="1:20">
      <c r="A85">
        <v>-0.86</v>
      </c>
      <c r="B85">
        <v>-6.441234400000001</v>
      </c>
      <c r="C85">
        <v>-0.6899999999999999</v>
      </c>
      <c r="D85">
        <v>9.180094</v>
      </c>
      <c r="E85">
        <v>-0.71</v>
      </c>
      <c r="F85">
        <v>8.818985399999999</v>
      </c>
      <c r="G85">
        <v>-0.73</v>
      </c>
      <c r="H85">
        <v>6.093936999999999</v>
      </c>
      <c r="I85">
        <v>-0.74</v>
      </c>
      <c r="J85">
        <v>4.207784999999999</v>
      </c>
      <c r="K85">
        <v>-0.76</v>
      </c>
      <c r="L85">
        <v>1.2448836</v>
      </c>
      <c r="M85">
        <v>-0.78</v>
      </c>
      <c r="N85">
        <v>-2.5649924</v>
      </c>
      <c r="O85">
        <v>-0.8</v>
      </c>
      <c r="P85">
        <v>-0.115513</v>
      </c>
      <c r="Q85">
        <v>-0.82</v>
      </c>
      <c r="R85">
        <v>-1.8783894</v>
      </c>
      <c r="S85">
        <v>-0.84</v>
      </c>
      <c r="T85">
        <v>-8.80744</v>
      </c>
    </row>
    <row r="86" spans="1:20">
      <c r="A86">
        <v>-0.87</v>
      </c>
      <c r="B86">
        <v>-7.8327616</v>
      </c>
      <c r="C86">
        <v>-0.7</v>
      </c>
      <c r="D86">
        <v>8.376435799999999</v>
      </c>
      <c r="E86">
        <v>-0.72</v>
      </c>
      <c r="F86">
        <v>7.5426938</v>
      </c>
      <c r="G86">
        <v>-0.74</v>
      </c>
      <c r="H86">
        <v>4.2151538</v>
      </c>
      <c r="I86">
        <v>-0.75</v>
      </c>
      <c r="J86">
        <v>1.5533856</v>
      </c>
      <c r="K86">
        <v>-0.77</v>
      </c>
      <c r="L86">
        <v>-1.1551956</v>
      </c>
      <c r="M86">
        <v>-0.79</v>
      </c>
      <c r="N86">
        <v>-1.8610162</v>
      </c>
      <c r="O86">
        <v>-0.8100000000000001</v>
      </c>
      <c r="P86">
        <v>-1.5591694</v>
      </c>
      <c r="Q86">
        <v>-0.83</v>
      </c>
      <c r="R86">
        <v>-4.005147200000001</v>
      </c>
      <c r="S86">
        <v>-0.85</v>
      </c>
      <c r="T86">
        <v>-9.463946999999999</v>
      </c>
    </row>
    <row r="87" spans="1:20">
      <c r="A87">
        <v>-0.88</v>
      </c>
      <c r="B87">
        <v>-7.902157799999999</v>
      </c>
      <c r="C87">
        <v>-0.71</v>
      </c>
      <c r="D87">
        <v>8.185422599999999</v>
      </c>
      <c r="E87">
        <v>-0.73</v>
      </c>
      <c r="F87">
        <v>5.230491</v>
      </c>
      <c r="G87">
        <v>-0.75</v>
      </c>
      <c r="H87">
        <v>2.7154134</v>
      </c>
      <c r="I87">
        <v>-0.76</v>
      </c>
      <c r="J87">
        <v>-0.5373753999999999</v>
      </c>
      <c r="K87">
        <v>-0.78</v>
      </c>
      <c r="L87">
        <v>-2.06713</v>
      </c>
      <c r="M87">
        <v>-0.8</v>
      </c>
      <c r="N87">
        <v>0.0230096</v>
      </c>
      <c r="O87">
        <v>-0.82</v>
      </c>
      <c r="P87">
        <v>-3.078057</v>
      </c>
      <c r="Q87">
        <v>-0.84</v>
      </c>
      <c r="R87">
        <v>-7.8616774</v>
      </c>
      <c r="S87">
        <v>-0.86</v>
      </c>
      <c r="T87">
        <v>-7.534610599999999</v>
      </c>
    </row>
    <row r="88" spans="1:20">
      <c r="A88">
        <v>-0.89</v>
      </c>
      <c r="B88">
        <v>-7.808245600000001</v>
      </c>
      <c r="C88">
        <v>-0.72</v>
      </c>
      <c r="D88">
        <v>7.162530599999999</v>
      </c>
      <c r="E88">
        <v>-0.74</v>
      </c>
      <c r="F88">
        <v>3.9242602</v>
      </c>
      <c r="G88">
        <v>-0.76</v>
      </c>
      <c r="H88">
        <v>-1.6782158</v>
      </c>
      <c r="I88">
        <v>-0.77</v>
      </c>
      <c r="J88">
        <v>-2.3984898</v>
      </c>
      <c r="K88">
        <v>-0.79</v>
      </c>
      <c r="L88">
        <v>-2.5187772</v>
      </c>
      <c r="M88">
        <v>-0.8100000000000001</v>
      </c>
      <c r="N88">
        <v>-0.01061999999999999</v>
      </c>
      <c r="O88">
        <v>-0.83</v>
      </c>
      <c r="P88">
        <v>-4.4439354</v>
      </c>
      <c r="Q88">
        <v>-0.85</v>
      </c>
      <c r="R88">
        <v>-9.581565600000001</v>
      </c>
      <c r="S88">
        <v>-0.87</v>
      </c>
      <c r="T88">
        <v>-7.755628400000001</v>
      </c>
    </row>
    <row r="89" spans="1:20">
      <c r="A89">
        <v>-0.9</v>
      </c>
      <c r="B89">
        <v>-7.8803508</v>
      </c>
      <c r="C89">
        <v>-0.73</v>
      </c>
      <c r="D89">
        <v>4.958255400000001</v>
      </c>
      <c r="E89">
        <v>-0.75</v>
      </c>
      <c r="F89">
        <v>1.609215</v>
      </c>
      <c r="G89">
        <v>-0.77</v>
      </c>
      <c r="H89">
        <v>-3.0202234</v>
      </c>
      <c r="I89">
        <v>-0.78</v>
      </c>
      <c r="J89">
        <v>-1.9015272</v>
      </c>
      <c r="K89">
        <v>-0.8</v>
      </c>
      <c r="L89">
        <v>-0.4556648</v>
      </c>
      <c r="M89">
        <v>-0.82</v>
      </c>
      <c r="N89">
        <v>-2.792658</v>
      </c>
      <c r="O89">
        <v>-0.84</v>
      </c>
      <c r="P89">
        <v>-6.8706176</v>
      </c>
      <c r="Q89">
        <v>-0.86</v>
      </c>
      <c r="R89">
        <v>-8.154722</v>
      </c>
      <c r="S89">
        <v>-0.88</v>
      </c>
      <c r="T89">
        <v>-8.8982902</v>
      </c>
    </row>
    <row r="90" spans="1:20">
      <c r="A90">
        <v>-0.91</v>
      </c>
      <c r="B90">
        <v>-9.4299132</v>
      </c>
      <c r="C90">
        <v>-0.74</v>
      </c>
      <c r="D90">
        <v>1.5670952</v>
      </c>
      <c r="E90">
        <v>-0.76</v>
      </c>
      <c r="F90">
        <v>-1.3361564</v>
      </c>
      <c r="G90">
        <v>-0.78</v>
      </c>
      <c r="H90">
        <v>-2.7515692</v>
      </c>
      <c r="I90">
        <v>-0.79</v>
      </c>
      <c r="J90">
        <v>-2.043932</v>
      </c>
      <c r="K90">
        <v>-0.8100000000000001</v>
      </c>
      <c r="L90">
        <v>-0.1035548</v>
      </c>
      <c r="M90">
        <v>-0.83</v>
      </c>
      <c r="N90">
        <v>-5.4329658</v>
      </c>
      <c r="O90">
        <v>-0.85</v>
      </c>
      <c r="P90">
        <v>-8.608791800000001</v>
      </c>
      <c r="Q90">
        <v>-0.87</v>
      </c>
      <c r="R90">
        <v>-7.443391</v>
      </c>
      <c r="S90">
        <v>-0.89</v>
      </c>
      <c r="T90">
        <v>-8.279484</v>
      </c>
    </row>
    <row r="91" spans="1:20">
      <c r="A91">
        <v>-0.92</v>
      </c>
      <c r="B91">
        <v>-10.182237</v>
      </c>
      <c r="C91">
        <v>-0.75</v>
      </c>
      <c r="D91">
        <v>0.5812374000000001</v>
      </c>
      <c r="E91">
        <v>-0.77</v>
      </c>
      <c r="F91">
        <v>-4.064593</v>
      </c>
      <c r="G91">
        <v>-0.79</v>
      </c>
      <c r="H91">
        <v>-1.622004</v>
      </c>
      <c r="I91">
        <v>-0.8</v>
      </c>
      <c r="J91">
        <v>-1.4979018</v>
      </c>
      <c r="K91">
        <v>-0.82</v>
      </c>
      <c r="L91">
        <v>-0.823705</v>
      </c>
      <c r="M91">
        <v>-0.84</v>
      </c>
      <c r="N91">
        <v>-5.9699908</v>
      </c>
      <c r="O91">
        <v>-0.86</v>
      </c>
      <c r="P91">
        <v>-8.7671236</v>
      </c>
      <c r="Q91">
        <v>-0.88</v>
      </c>
      <c r="R91">
        <v>-8.0228786</v>
      </c>
      <c r="S91">
        <v>-0.9</v>
      </c>
      <c r="T91">
        <v>-7.8286262</v>
      </c>
    </row>
    <row r="92" spans="1:20">
      <c r="A92">
        <v>-0.93</v>
      </c>
      <c r="B92">
        <v>-9.671700400000001</v>
      </c>
      <c r="C92">
        <v>-0.76</v>
      </c>
      <c r="D92">
        <v>-1.462354</v>
      </c>
      <c r="E92">
        <v>-0.78</v>
      </c>
      <c r="F92">
        <v>-4.2678438</v>
      </c>
      <c r="G92">
        <v>-0.8</v>
      </c>
      <c r="H92">
        <v>-1.655751</v>
      </c>
      <c r="I92">
        <v>-0.8100000000000001</v>
      </c>
      <c r="J92">
        <v>-0.391878</v>
      </c>
      <c r="K92">
        <v>-0.83</v>
      </c>
      <c r="L92">
        <v>-5.0586034</v>
      </c>
      <c r="M92">
        <v>-0.85</v>
      </c>
      <c r="N92">
        <v>-7.821534</v>
      </c>
      <c r="O92">
        <v>-0.87</v>
      </c>
      <c r="P92">
        <v>-8.039250200000001</v>
      </c>
      <c r="Q92">
        <v>-0.89</v>
      </c>
      <c r="R92">
        <v>-9.026739599999999</v>
      </c>
      <c r="S92">
        <v>-0.91</v>
      </c>
      <c r="T92">
        <v>-7.8993582</v>
      </c>
    </row>
    <row r="93" spans="1:20">
      <c r="A93">
        <v>-0.9399999999999999</v>
      </c>
      <c r="B93">
        <v>-9.847135400000001</v>
      </c>
      <c r="C93">
        <v>-0.77</v>
      </c>
      <c r="D93">
        <v>-3.590885</v>
      </c>
      <c r="E93">
        <v>-0.79</v>
      </c>
      <c r="F93">
        <v>-2.2635344</v>
      </c>
      <c r="G93">
        <v>-0.8100000000000001</v>
      </c>
      <c r="H93">
        <v>-1.0751708</v>
      </c>
      <c r="I93">
        <v>-0.82</v>
      </c>
      <c r="J93">
        <v>-1.5080388</v>
      </c>
      <c r="K93">
        <v>-0.84</v>
      </c>
      <c r="L93">
        <v>-6.6734366</v>
      </c>
      <c r="M93">
        <v>-0.86</v>
      </c>
      <c r="N93">
        <v>-8.687984800000001</v>
      </c>
      <c r="O93">
        <v>-0.88</v>
      </c>
      <c r="P93">
        <v>-7.590235799999999</v>
      </c>
      <c r="Q93">
        <v>-0.9</v>
      </c>
      <c r="R93">
        <v>-8.6253958</v>
      </c>
      <c r="S93">
        <v>-0.92</v>
      </c>
      <c r="T93">
        <v>-9.149775999999999</v>
      </c>
    </row>
    <row r="94" spans="1:20">
      <c r="A94">
        <v>-0.95</v>
      </c>
      <c r="B94">
        <v>-11.3146244</v>
      </c>
      <c r="C94">
        <v>-0.78</v>
      </c>
      <c r="D94">
        <v>-5.4039366</v>
      </c>
      <c r="E94">
        <v>-0.8</v>
      </c>
      <c r="F94">
        <v>-1.1636288</v>
      </c>
      <c r="G94">
        <v>-0.82</v>
      </c>
      <c r="H94">
        <v>-1.2174804</v>
      </c>
      <c r="I94">
        <v>-0.83</v>
      </c>
      <c r="J94">
        <v>-4.542676</v>
      </c>
      <c r="K94">
        <v>-0.85</v>
      </c>
      <c r="L94">
        <v>-7.8149586</v>
      </c>
      <c r="M94">
        <v>-0.87</v>
      </c>
      <c r="N94">
        <v>-8.416977599999999</v>
      </c>
      <c r="O94">
        <v>-0.89</v>
      </c>
      <c r="P94">
        <v>-8.3773138</v>
      </c>
      <c r="Q94">
        <v>-0.91</v>
      </c>
      <c r="R94">
        <v>-8.1031282</v>
      </c>
      <c r="S94">
        <v>-0.93</v>
      </c>
      <c r="T94">
        <v>-9.1334774</v>
      </c>
    </row>
    <row r="95" spans="1:20">
      <c r="A95">
        <v>-0.96</v>
      </c>
      <c r="B95">
        <v>-11.780202</v>
      </c>
      <c r="C95">
        <v>-0.79</v>
      </c>
      <c r="D95">
        <v>-3.495402</v>
      </c>
      <c r="E95">
        <v>-0.8100000000000001</v>
      </c>
      <c r="F95">
        <v>-1.6736226</v>
      </c>
      <c r="G95">
        <v>-0.83</v>
      </c>
      <c r="H95">
        <v>-3.0534494</v>
      </c>
      <c r="I95">
        <v>-0.84</v>
      </c>
      <c r="J95">
        <v>-7.4708584</v>
      </c>
      <c r="K95">
        <v>-0.86</v>
      </c>
      <c r="L95">
        <v>-7.6580558</v>
      </c>
      <c r="M95">
        <v>-0.88</v>
      </c>
      <c r="N95">
        <v>-7.767736999999999</v>
      </c>
      <c r="O95">
        <v>-0.9</v>
      </c>
      <c r="P95">
        <v>-8.556794999999999</v>
      </c>
      <c r="Q95">
        <v>-0.92</v>
      </c>
      <c r="R95">
        <v>-8.1128958</v>
      </c>
      <c r="S95">
        <v>-0.9399999999999999</v>
      </c>
      <c r="T95">
        <v>-8.5898132</v>
      </c>
    </row>
    <row r="96" spans="1:20">
      <c r="A96">
        <v>-0.97</v>
      </c>
      <c r="B96">
        <v>-11.498184</v>
      </c>
      <c r="C96">
        <v>-0.8</v>
      </c>
      <c r="D96">
        <v>-1.7836678</v>
      </c>
      <c r="E96">
        <v>-0.82</v>
      </c>
      <c r="F96">
        <v>-2.1003716</v>
      </c>
      <c r="G96">
        <v>-0.84</v>
      </c>
      <c r="H96">
        <v>-6.845910599999999</v>
      </c>
      <c r="I96">
        <v>-0.85</v>
      </c>
      <c r="J96">
        <v>-7.5383092</v>
      </c>
      <c r="K96">
        <v>-0.87</v>
      </c>
      <c r="L96">
        <v>-8.959475000000001</v>
      </c>
      <c r="M96">
        <v>-0.89</v>
      </c>
      <c r="N96">
        <v>-7.538056</v>
      </c>
      <c r="O96">
        <v>-0.91</v>
      </c>
      <c r="P96">
        <v>-8.355503000000001</v>
      </c>
      <c r="Q96">
        <v>-0.93</v>
      </c>
      <c r="R96">
        <v>-9.987747600000001</v>
      </c>
      <c r="S96">
        <v>-0.95</v>
      </c>
      <c r="T96">
        <v>-8.5039222</v>
      </c>
    </row>
    <row r="97" spans="1:20">
      <c r="A97">
        <v>-0.98</v>
      </c>
      <c r="B97">
        <v>-11.40701</v>
      </c>
      <c r="C97">
        <v>-0.8100000000000001</v>
      </c>
      <c r="D97">
        <v>-0.765641</v>
      </c>
      <c r="E97">
        <v>-0.83</v>
      </c>
      <c r="F97">
        <v>-2.8367448</v>
      </c>
      <c r="G97">
        <v>-0.85</v>
      </c>
      <c r="H97">
        <v>-7.6046928</v>
      </c>
      <c r="I97">
        <v>-0.86</v>
      </c>
      <c r="J97">
        <v>-7.6615562</v>
      </c>
      <c r="K97">
        <v>-0.88</v>
      </c>
      <c r="L97">
        <v>-7.997526000000001</v>
      </c>
      <c r="M97">
        <v>-0.9</v>
      </c>
      <c r="N97">
        <v>-8.6671788</v>
      </c>
      <c r="O97">
        <v>-0.92</v>
      </c>
      <c r="P97">
        <v>-8.620740000000001</v>
      </c>
      <c r="Q97">
        <v>-0.9399999999999999</v>
      </c>
      <c r="R97">
        <v>-8.947787399999999</v>
      </c>
      <c r="S97">
        <v>-0.96</v>
      </c>
      <c r="T97">
        <v>-10.370013</v>
      </c>
    </row>
    <row r="98" spans="1:20">
      <c r="A98">
        <v>-0.99</v>
      </c>
      <c r="B98">
        <v>-12.456186</v>
      </c>
      <c r="C98">
        <v>-0.82</v>
      </c>
      <c r="D98">
        <v>-2.2837738</v>
      </c>
      <c r="E98">
        <v>-0.84</v>
      </c>
      <c r="F98">
        <v>-4.8172496</v>
      </c>
      <c r="G98">
        <v>-0.86</v>
      </c>
      <c r="H98">
        <v>-7.4959964</v>
      </c>
      <c r="I98">
        <v>-0.87</v>
      </c>
      <c r="J98">
        <v>-7.215648</v>
      </c>
      <c r="K98">
        <v>-0.89</v>
      </c>
      <c r="L98">
        <v>-8.008415400000001</v>
      </c>
      <c r="M98">
        <v>-0.91</v>
      </c>
      <c r="N98">
        <v>-9.911417</v>
      </c>
      <c r="O98">
        <v>-0.93</v>
      </c>
      <c r="P98">
        <v>-8.8846338</v>
      </c>
      <c r="Q98">
        <v>-0.95</v>
      </c>
      <c r="R98">
        <v>-8.2522126</v>
      </c>
      <c r="S98">
        <v>-0.97</v>
      </c>
      <c r="T98">
        <v>-10.3683332</v>
      </c>
    </row>
    <row r="99" spans="1:20">
      <c r="A99">
        <v>-1</v>
      </c>
      <c r="B99">
        <v>-11.1933746</v>
      </c>
      <c r="C99">
        <v>-0.83</v>
      </c>
      <c r="D99">
        <v>-2.7271064</v>
      </c>
      <c r="E99">
        <v>-0.85</v>
      </c>
      <c r="F99">
        <v>-7.5639694</v>
      </c>
      <c r="G99">
        <v>-0.87</v>
      </c>
      <c r="H99">
        <v>-7.782271199999999</v>
      </c>
      <c r="I99">
        <v>-0.88</v>
      </c>
      <c r="J99">
        <v>-9.280151</v>
      </c>
      <c r="K99">
        <v>-0.9</v>
      </c>
      <c r="L99">
        <v>-7.691534799999999</v>
      </c>
      <c r="M99">
        <v>-0.92</v>
      </c>
      <c r="N99">
        <v>-8.777497200000001</v>
      </c>
      <c r="O99">
        <v>-0.9399999999999999</v>
      </c>
      <c r="P99">
        <v>-9.536866</v>
      </c>
      <c r="Q99">
        <v>-0.96</v>
      </c>
      <c r="R99">
        <v>-8.9021816</v>
      </c>
      <c r="S99">
        <v>-0.98</v>
      </c>
      <c r="T99">
        <v>-9.9073358</v>
      </c>
    </row>
    <row r="100" spans="1:20">
      <c r="A100">
        <v>-1.01</v>
      </c>
      <c r="B100">
        <v>-12.659982</v>
      </c>
      <c r="C100">
        <v>-0.84</v>
      </c>
      <c r="D100">
        <v>-4.106428599999999</v>
      </c>
      <c r="E100">
        <v>-0.86</v>
      </c>
      <c r="F100">
        <v>-7.993844</v>
      </c>
      <c r="G100">
        <v>-0.88</v>
      </c>
      <c r="H100">
        <v>-7.940719</v>
      </c>
      <c r="I100">
        <v>-0.89</v>
      </c>
      <c r="J100">
        <v>-8.441478999999999</v>
      </c>
      <c r="K100">
        <v>-0.91</v>
      </c>
      <c r="L100">
        <v>-9.353310799999999</v>
      </c>
      <c r="M100">
        <v>-0.93</v>
      </c>
      <c r="N100">
        <v>-8.6856144</v>
      </c>
      <c r="O100">
        <v>-0.95</v>
      </c>
      <c r="P100">
        <v>-9.042209199999999</v>
      </c>
      <c r="Q100">
        <v>-0.97</v>
      </c>
      <c r="R100">
        <v>-10.5786426</v>
      </c>
      <c r="S100">
        <v>-0.99</v>
      </c>
      <c r="T100">
        <v>-9.370414200000001</v>
      </c>
    </row>
    <row r="101" spans="1:20">
      <c r="A101">
        <v>-1.02</v>
      </c>
      <c r="B101">
        <v>-12.171592</v>
      </c>
      <c r="C101">
        <v>-0.85</v>
      </c>
      <c r="D101">
        <v>-5.1901924</v>
      </c>
      <c r="E101">
        <v>-0.87</v>
      </c>
      <c r="F101">
        <v>-7.678250199999999</v>
      </c>
      <c r="G101">
        <v>-0.89</v>
      </c>
      <c r="H101">
        <v>-8.9159284</v>
      </c>
      <c r="I101">
        <v>-0.9</v>
      </c>
      <c r="J101">
        <v>-8.024927199999999</v>
      </c>
      <c r="K101">
        <v>-0.92</v>
      </c>
      <c r="L101">
        <v>-9.2870224</v>
      </c>
      <c r="M101">
        <v>-0.9399999999999999</v>
      </c>
      <c r="N101">
        <v>-9.345129</v>
      </c>
      <c r="O101">
        <v>-0.96</v>
      </c>
      <c r="P101">
        <v>-9.230464000000001</v>
      </c>
      <c r="Q101">
        <v>-0.98</v>
      </c>
      <c r="R101">
        <v>-10.4329034</v>
      </c>
      <c r="S101">
        <v>-1</v>
      </c>
      <c r="T101">
        <v>-8.734332</v>
      </c>
    </row>
    <row r="102" spans="1:20">
      <c r="A102">
        <v>-1.03</v>
      </c>
      <c r="B102">
        <v>-13.09325</v>
      </c>
      <c r="C102">
        <v>-0.86</v>
      </c>
      <c r="D102">
        <v>-7.577878800000001</v>
      </c>
      <c r="E102">
        <v>-0.88</v>
      </c>
      <c r="F102">
        <v>-7.3441892</v>
      </c>
      <c r="G102">
        <v>-0.9</v>
      </c>
      <c r="H102">
        <v>-8.533895000000001</v>
      </c>
      <c r="I102">
        <v>-0.91</v>
      </c>
      <c r="J102">
        <v>-8.394461400000001</v>
      </c>
      <c r="K102">
        <v>-0.93</v>
      </c>
      <c r="L102">
        <v>-8.914728800000001</v>
      </c>
      <c r="M102">
        <v>-0.95</v>
      </c>
      <c r="N102">
        <v>-10.2727438</v>
      </c>
      <c r="O102">
        <v>-0.97</v>
      </c>
      <c r="P102">
        <v>-9.1100336</v>
      </c>
      <c r="Q102">
        <v>-0.99</v>
      </c>
      <c r="R102">
        <v>-9.002141399999999</v>
      </c>
      <c r="S102">
        <v>-1.01</v>
      </c>
      <c r="T102">
        <v>-10.1549346</v>
      </c>
    </row>
    <row r="103" spans="1:20">
      <c r="A103">
        <v>-1.04</v>
      </c>
      <c r="B103">
        <v>-14.124044</v>
      </c>
      <c r="C103">
        <v>-0.87</v>
      </c>
      <c r="D103">
        <v>-7.779665</v>
      </c>
      <c r="E103">
        <v>-0.89</v>
      </c>
      <c r="F103">
        <v>-8.4659002</v>
      </c>
      <c r="G103">
        <v>-0.91</v>
      </c>
      <c r="H103">
        <v>-8.3711564</v>
      </c>
      <c r="I103">
        <v>-0.92</v>
      </c>
      <c r="J103">
        <v>-10.1746994</v>
      </c>
      <c r="K103">
        <v>-0.9399999999999999</v>
      </c>
      <c r="L103">
        <v>-8.443683799999999</v>
      </c>
      <c r="M103">
        <v>-0.96</v>
      </c>
      <c r="N103">
        <v>-9.7386128</v>
      </c>
      <c r="O103">
        <v>-0.98</v>
      </c>
      <c r="P103">
        <v>-11.037682</v>
      </c>
      <c r="Q103">
        <v>-1</v>
      </c>
      <c r="R103">
        <v>-9.0535666</v>
      </c>
      <c r="S103">
        <v>-1.02</v>
      </c>
      <c r="T103">
        <v>-9.411204000000001</v>
      </c>
    </row>
    <row r="104" spans="1:20">
      <c r="A104">
        <v>-1.05</v>
      </c>
      <c r="B104">
        <v>-13.82776</v>
      </c>
      <c r="C104">
        <v>-0.88</v>
      </c>
      <c r="D104">
        <v>-7.779625399999999</v>
      </c>
      <c r="E104">
        <v>-0.9</v>
      </c>
      <c r="F104">
        <v>-9.655004</v>
      </c>
      <c r="G104">
        <v>-0.92</v>
      </c>
      <c r="H104">
        <v>-8.5912466</v>
      </c>
      <c r="I104">
        <v>-0.93</v>
      </c>
      <c r="J104">
        <v>-9.5495988</v>
      </c>
      <c r="K104">
        <v>-0.95</v>
      </c>
      <c r="L104">
        <v>-9.508286999999999</v>
      </c>
      <c r="M104">
        <v>-0.97</v>
      </c>
      <c r="N104">
        <v>-9.399145799999999</v>
      </c>
      <c r="O104">
        <v>-0.99</v>
      </c>
      <c r="P104">
        <v>-9.854357199999999</v>
      </c>
      <c r="Q104">
        <v>-1.01</v>
      </c>
      <c r="R104">
        <v>-10.1452938</v>
      </c>
      <c r="S104">
        <v>-1.03</v>
      </c>
      <c r="T104">
        <v>-9.1755174</v>
      </c>
    </row>
    <row r="105" spans="1:20">
      <c r="A105">
        <v>-1.06</v>
      </c>
      <c r="B105">
        <v>-13.510372</v>
      </c>
      <c r="C105">
        <v>-0.89</v>
      </c>
      <c r="D105">
        <v>-7.887166400000001</v>
      </c>
      <c r="E105">
        <v>-0.91</v>
      </c>
      <c r="F105">
        <v>-9.4617544</v>
      </c>
      <c r="G105">
        <v>-0.93</v>
      </c>
      <c r="H105">
        <v>-10.853882</v>
      </c>
      <c r="I105">
        <v>-0.9399999999999999</v>
      </c>
      <c r="J105">
        <v>-9.230592</v>
      </c>
      <c r="K105">
        <v>-0.96</v>
      </c>
      <c r="L105">
        <v>-10.49453</v>
      </c>
      <c r="M105">
        <v>-0.98</v>
      </c>
      <c r="N105">
        <v>-9.6199978</v>
      </c>
      <c r="O105">
        <v>-1</v>
      </c>
      <c r="P105">
        <v>-9.129631</v>
      </c>
      <c r="Q105">
        <v>-1.02</v>
      </c>
      <c r="R105">
        <v>-10.5170696</v>
      </c>
      <c r="S105">
        <v>-1.04</v>
      </c>
      <c r="T105">
        <v>-9.8687548</v>
      </c>
    </row>
    <row r="106" spans="1:20">
      <c r="A106">
        <v>-1.07</v>
      </c>
      <c r="B106">
        <v>-13.856732</v>
      </c>
      <c r="C106">
        <v>-0.9</v>
      </c>
      <c r="D106">
        <v>-9.324289199999999</v>
      </c>
      <c r="E106">
        <v>-0.92</v>
      </c>
      <c r="F106">
        <v>-8.938210399999999</v>
      </c>
      <c r="G106">
        <v>-0.9399999999999999</v>
      </c>
      <c r="H106">
        <v>-9.774081599999999</v>
      </c>
      <c r="I106">
        <v>-0.95</v>
      </c>
      <c r="J106">
        <v>-8.866111999999999</v>
      </c>
      <c r="K106">
        <v>-0.97</v>
      </c>
      <c r="L106">
        <v>-9.873377999999999</v>
      </c>
      <c r="M106">
        <v>-0.99</v>
      </c>
      <c r="N106">
        <v>-10.6980508</v>
      </c>
      <c r="O106">
        <v>-1.01</v>
      </c>
      <c r="P106">
        <v>-9.1029216</v>
      </c>
      <c r="Q106">
        <v>-1.03</v>
      </c>
      <c r="R106">
        <v>-9.805293000000001</v>
      </c>
      <c r="S106">
        <v>-1.05</v>
      </c>
      <c r="T106">
        <v>-11.43071</v>
      </c>
    </row>
    <row r="107" spans="1:20">
      <c r="A107">
        <v>-1.08</v>
      </c>
      <c r="B107">
        <v>-15.12863</v>
      </c>
      <c r="C107">
        <v>-0.91</v>
      </c>
      <c r="D107">
        <v>-9.4942428</v>
      </c>
      <c r="E107">
        <v>-0.93</v>
      </c>
      <c r="F107">
        <v>-9.192792600000001</v>
      </c>
      <c r="G107">
        <v>-0.95</v>
      </c>
      <c r="H107">
        <v>-9.393869800000001</v>
      </c>
      <c r="I107">
        <v>-0.96</v>
      </c>
      <c r="J107">
        <v>-10.9489992</v>
      </c>
      <c r="K107">
        <v>-0.98</v>
      </c>
      <c r="L107">
        <v>-9.455856800000001</v>
      </c>
      <c r="M107">
        <v>-1</v>
      </c>
      <c r="N107">
        <v>-9.7198084</v>
      </c>
      <c r="O107">
        <v>-1.02</v>
      </c>
      <c r="P107">
        <v>-10.636128</v>
      </c>
      <c r="Q107">
        <v>-1.04</v>
      </c>
      <c r="R107">
        <v>-9.4218226</v>
      </c>
      <c r="S107">
        <v>-1.06</v>
      </c>
      <c r="T107">
        <v>-10.3943842</v>
      </c>
    </row>
    <row r="108" spans="1:20">
      <c r="A108">
        <v>-1.09</v>
      </c>
      <c r="B108">
        <v>-15.132806</v>
      </c>
      <c r="C108">
        <v>-0.92</v>
      </c>
      <c r="D108">
        <v>-9.529920600000001</v>
      </c>
      <c r="E108">
        <v>-0.9399999999999999</v>
      </c>
      <c r="F108">
        <v>-10.4924164</v>
      </c>
      <c r="G108">
        <v>-0.96</v>
      </c>
      <c r="H108">
        <v>-9.3403484</v>
      </c>
      <c r="I108">
        <v>-0.97</v>
      </c>
      <c r="J108">
        <v>-10.57442</v>
      </c>
      <c r="K108">
        <v>-0.99</v>
      </c>
      <c r="L108">
        <v>-10.0516626</v>
      </c>
      <c r="M108">
        <v>-1.01</v>
      </c>
      <c r="N108">
        <v>-9.488102000000001</v>
      </c>
      <c r="O108">
        <v>-1.03</v>
      </c>
      <c r="P108">
        <v>-10.6242318</v>
      </c>
      <c r="Q108">
        <v>-1.05</v>
      </c>
      <c r="R108">
        <v>-11.063937</v>
      </c>
      <c r="S108">
        <v>-1.07</v>
      </c>
      <c r="T108">
        <v>-10.5421858</v>
      </c>
    </row>
    <row r="109" spans="1:20">
      <c r="A109">
        <v>-1.1</v>
      </c>
      <c r="B109">
        <v>-14.597798</v>
      </c>
      <c r="C109">
        <v>-0.93</v>
      </c>
      <c r="D109">
        <v>-8.934632199999999</v>
      </c>
      <c r="E109">
        <v>-0.95</v>
      </c>
      <c r="F109">
        <v>-9.930123800000001</v>
      </c>
      <c r="G109">
        <v>-0.97</v>
      </c>
      <c r="H109">
        <v>-10.6316352</v>
      </c>
      <c r="I109">
        <v>-0.98</v>
      </c>
      <c r="J109">
        <v>-9.534292799999999</v>
      </c>
      <c r="K109">
        <v>-1</v>
      </c>
      <c r="L109">
        <v>-10.9699748</v>
      </c>
      <c r="M109">
        <v>-1.02</v>
      </c>
      <c r="N109">
        <v>-9.577076600000002</v>
      </c>
      <c r="O109">
        <v>-1.04</v>
      </c>
      <c r="P109">
        <v>-9.882013199999999</v>
      </c>
      <c r="Q109">
        <v>-1.06</v>
      </c>
      <c r="R109">
        <v>-11.037202</v>
      </c>
      <c r="S109">
        <v>-1.08</v>
      </c>
      <c r="T109">
        <v>-10.006433</v>
      </c>
    </row>
    <row r="110" spans="1:20">
      <c r="A110">
        <v>-1.11</v>
      </c>
      <c r="B110">
        <v>-14.149882</v>
      </c>
      <c r="C110">
        <v>-0.9399999999999999</v>
      </c>
      <c r="D110">
        <v>-10.4971352</v>
      </c>
      <c r="E110">
        <v>-0.96</v>
      </c>
      <c r="F110">
        <v>-9.594739199999999</v>
      </c>
      <c r="G110">
        <v>-0.98</v>
      </c>
      <c r="H110">
        <v>-10.189323</v>
      </c>
      <c r="I110">
        <v>-0.99</v>
      </c>
      <c r="J110">
        <v>-9.5793468</v>
      </c>
      <c r="K110">
        <v>-1.01</v>
      </c>
      <c r="L110">
        <v>-9.9698902</v>
      </c>
      <c r="M110">
        <v>-1.03</v>
      </c>
      <c r="N110">
        <v>-11.392356</v>
      </c>
      <c r="O110">
        <v>-1.05</v>
      </c>
      <c r="P110">
        <v>-9.7727608</v>
      </c>
      <c r="Q110">
        <v>-1.07</v>
      </c>
      <c r="R110">
        <v>-10.659163</v>
      </c>
      <c r="S110">
        <v>-1.09</v>
      </c>
      <c r="T110">
        <v>-11.189741</v>
      </c>
    </row>
    <row r="111" spans="1:20">
      <c r="A111">
        <v>-1.12</v>
      </c>
      <c r="B111">
        <v>-16.020052</v>
      </c>
      <c r="C111">
        <v>-0.95</v>
      </c>
      <c r="D111">
        <v>-11.023204</v>
      </c>
      <c r="E111">
        <v>-0.97</v>
      </c>
      <c r="F111">
        <v>-9.975288000000001</v>
      </c>
      <c r="G111">
        <v>-0.99</v>
      </c>
      <c r="H111">
        <v>-9.7524604</v>
      </c>
      <c r="I111">
        <v>-1</v>
      </c>
      <c r="J111">
        <v>-10.2832708</v>
      </c>
      <c r="K111">
        <v>-1.02</v>
      </c>
      <c r="L111">
        <v>-9.683237</v>
      </c>
      <c r="M111">
        <v>-1.04</v>
      </c>
      <c r="N111">
        <v>-10.4753284</v>
      </c>
      <c r="O111">
        <v>-1.06</v>
      </c>
      <c r="P111">
        <v>-11.362946</v>
      </c>
      <c r="Q111">
        <v>-1.08</v>
      </c>
      <c r="R111">
        <v>-9.872458399999999</v>
      </c>
      <c r="S111">
        <v>-1.1</v>
      </c>
      <c r="T111">
        <v>-10.954322</v>
      </c>
    </row>
    <row r="112" spans="1:20">
      <c r="A112">
        <v>-1.13</v>
      </c>
      <c r="B112">
        <v>-15.84648</v>
      </c>
      <c r="C112">
        <v>-0.96</v>
      </c>
      <c r="D112">
        <v>-10.3490374</v>
      </c>
      <c r="E112">
        <v>-0.98</v>
      </c>
      <c r="F112">
        <v>-11.271898</v>
      </c>
      <c r="G112">
        <v>-1</v>
      </c>
      <c r="H112">
        <v>-9.4064856</v>
      </c>
      <c r="I112">
        <v>-1.01</v>
      </c>
      <c r="J112">
        <v>-10.6363588</v>
      </c>
      <c r="K112">
        <v>-1.03</v>
      </c>
      <c r="L112">
        <v>-9.920869400000001</v>
      </c>
      <c r="M112">
        <v>-1.05</v>
      </c>
      <c r="N112">
        <v>-10.0737806</v>
      </c>
      <c r="O112">
        <v>-1.07</v>
      </c>
      <c r="P112">
        <v>-10.995538</v>
      </c>
      <c r="Q112">
        <v>-1.09</v>
      </c>
      <c r="R112">
        <v>-10.987752</v>
      </c>
      <c r="S112">
        <v>-1.11</v>
      </c>
      <c r="T112">
        <v>-10.866144</v>
      </c>
    </row>
    <row r="113" spans="1:20">
      <c r="A113">
        <v>-1.14</v>
      </c>
      <c r="B113">
        <v>-15.314064</v>
      </c>
      <c r="C113">
        <v>-0.97</v>
      </c>
      <c r="D113">
        <v>-10.0129824</v>
      </c>
      <c r="E113">
        <v>-0.99</v>
      </c>
      <c r="F113">
        <v>-10.8596898</v>
      </c>
      <c r="G113">
        <v>-1.01</v>
      </c>
      <c r="H113">
        <v>-10.8161702</v>
      </c>
      <c r="I113">
        <v>-1.02</v>
      </c>
      <c r="J113">
        <v>-9.986610799999999</v>
      </c>
      <c r="K113">
        <v>-1.04</v>
      </c>
      <c r="L113">
        <v>-11.143404</v>
      </c>
      <c r="M113">
        <v>-1.06</v>
      </c>
      <c r="N113">
        <v>-9.487326599999999</v>
      </c>
      <c r="O113">
        <v>-1.08</v>
      </c>
      <c r="P113">
        <v>-10.5643076</v>
      </c>
      <c r="Q113">
        <v>-1.1</v>
      </c>
      <c r="R113">
        <v>-12.023704</v>
      </c>
      <c r="S113">
        <v>-1.12</v>
      </c>
      <c r="T113">
        <v>-10.658478</v>
      </c>
    </row>
    <row r="114" spans="1:20">
      <c r="A114">
        <v>-1.15</v>
      </c>
      <c r="B114">
        <v>-15.148342</v>
      </c>
      <c r="C114">
        <v>-0.98</v>
      </c>
      <c r="D114">
        <v>-10.965742</v>
      </c>
      <c r="E114">
        <v>-1</v>
      </c>
      <c r="F114">
        <v>-9.5187288</v>
      </c>
      <c r="G114">
        <v>-1.02</v>
      </c>
      <c r="H114">
        <v>-11.462874</v>
      </c>
      <c r="I114">
        <v>-1.03</v>
      </c>
      <c r="J114">
        <v>-10.180134</v>
      </c>
      <c r="K114">
        <v>-1.05</v>
      </c>
      <c r="L114">
        <v>-10.850024</v>
      </c>
      <c r="M114">
        <v>-1.07</v>
      </c>
      <c r="N114">
        <v>-10.9240734</v>
      </c>
      <c r="O114">
        <v>-1.09</v>
      </c>
      <c r="P114">
        <v>-10.5840546</v>
      </c>
      <c r="Q114">
        <v>-1.11</v>
      </c>
      <c r="R114">
        <v>-11.198636</v>
      </c>
      <c r="S114">
        <v>-1.13</v>
      </c>
      <c r="T114">
        <v>-12.203668</v>
      </c>
    </row>
    <row r="115" spans="1:20">
      <c r="A115">
        <v>-1.16</v>
      </c>
      <c r="B115">
        <v>-16.427582</v>
      </c>
      <c r="C115">
        <v>-0.99</v>
      </c>
      <c r="D115">
        <v>-11.924218</v>
      </c>
      <c r="E115">
        <v>-1.01</v>
      </c>
      <c r="F115">
        <v>-9.9408016</v>
      </c>
      <c r="G115">
        <v>-1.03</v>
      </c>
      <c r="H115">
        <v>-10.4242334</v>
      </c>
      <c r="I115">
        <v>-1.04</v>
      </c>
      <c r="J115">
        <v>-11.1706484</v>
      </c>
      <c r="K115">
        <v>-1.06</v>
      </c>
      <c r="L115">
        <v>-10.1051314</v>
      </c>
      <c r="M115">
        <v>-1.08</v>
      </c>
      <c r="N115">
        <v>-11.505364</v>
      </c>
      <c r="O115">
        <v>-1.1</v>
      </c>
      <c r="P115">
        <v>-11.147128</v>
      </c>
      <c r="Q115">
        <v>-1.12</v>
      </c>
      <c r="R115">
        <v>-10.802904</v>
      </c>
      <c r="S115">
        <v>-1.14</v>
      </c>
      <c r="T115">
        <v>-11.6835</v>
      </c>
    </row>
    <row r="116" spans="1:20">
      <c r="A116">
        <v>-1.17</v>
      </c>
      <c r="B116">
        <v>-17.072484</v>
      </c>
      <c r="C116">
        <v>-1</v>
      </c>
      <c r="D116">
        <v>-9.915523799999999</v>
      </c>
      <c r="E116">
        <v>-1.02</v>
      </c>
      <c r="F116">
        <v>-11.4022578</v>
      </c>
      <c r="G116">
        <v>-1.04</v>
      </c>
      <c r="H116">
        <v>-10.335664</v>
      </c>
      <c r="I116">
        <v>-1.05</v>
      </c>
      <c r="J116">
        <v>-11.904086</v>
      </c>
      <c r="K116">
        <v>-1.07</v>
      </c>
      <c r="L116">
        <v>-10.3743688</v>
      </c>
      <c r="M116">
        <v>-1.09</v>
      </c>
      <c r="N116">
        <v>-10.991148</v>
      </c>
      <c r="O116">
        <v>-1.11</v>
      </c>
      <c r="P116">
        <v>-11.752844</v>
      </c>
      <c r="Q116">
        <v>-1.13</v>
      </c>
      <c r="R116">
        <v>-11.0276096</v>
      </c>
      <c r="S116">
        <v>-1.15</v>
      </c>
      <c r="T116">
        <v>-11.10685</v>
      </c>
    </row>
    <row r="117" spans="1:20">
      <c r="A117">
        <v>-1.18</v>
      </c>
      <c r="B117">
        <v>-16.288328</v>
      </c>
      <c r="C117">
        <v>-1.01</v>
      </c>
      <c r="D117">
        <v>-10.260944</v>
      </c>
      <c r="E117">
        <v>-1.03</v>
      </c>
      <c r="F117">
        <v>-10.6946338</v>
      </c>
      <c r="G117">
        <v>-1.05</v>
      </c>
      <c r="H117">
        <v>-11.15031</v>
      </c>
      <c r="I117">
        <v>-1.06</v>
      </c>
      <c r="J117">
        <v>-10.880522</v>
      </c>
      <c r="K117">
        <v>-1.08</v>
      </c>
      <c r="L117">
        <v>-12.304026</v>
      </c>
      <c r="M117">
        <v>-1.1</v>
      </c>
      <c r="N117">
        <v>-10.62942</v>
      </c>
      <c r="O117">
        <v>-1.12</v>
      </c>
      <c r="P117">
        <v>-11.189894</v>
      </c>
      <c r="Q117">
        <v>-1.14</v>
      </c>
      <c r="R117">
        <v>-12.867484</v>
      </c>
      <c r="S117">
        <v>-1.16</v>
      </c>
      <c r="T117">
        <v>-10.9253922</v>
      </c>
    </row>
    <row r="118" spans="1:20">
      <c r="A118">
        <v>-1.19</v>
      </c>
      <c r="B118">
        <v>-15.641268</v>
      </c>
      <c r="C118">
        <v>-1.02</v>
      </c>
      <c r="D118">
        <v>-10.8622634</v>
      </c>
      <c r="E118">
        <v>-1.04</v>
      </c>
      <c r="F118">
        <v>-10.5394882</v>
      </c>
      <c r="G118">
        <v>-1.06</v>
      </c>
      <c r="H118">
        <v>-11.339302</v>
      </c>
      <c r="I118">
        <v>-1.07</v>
      </c>
      <c r="J118">
        <v>-10.2563302</v>
      </c>
      <c r="K118">
        <v>-1.09</v>
      </c>
      <c r="L118">
        <v>-11.538304</v>
      </c>
      <c r="M118">
        <v>-1.11</v>
      </c>
      <c r="N118">
        <v>-11.50185</v>
      </c>
      <c r="O118">
        <v>-1.13</v>
      </c>
      <c r="P118">
        <v>-10.8964484</v>
      </c>
      <c r="Q118">
        <v>-1.15</v>
      </c>
      <c r="R118">
        <v>-12.034494</v>
      </c>
      <c r="S118">
        <v>-1.17</v>
      </c>
      <c r="T118">
        <v>-13.146874</v>
      </c>
    </row>
    <row r="119" spans="1:20">
      <c r="A119">
        <v>-1.2</v>
      </c>
      <c r="B119">
        <v>-17.255012</v>
      </c>
      <c r="C119">
        <v>-1.03</v>
      </c>
      <c r="D119">
        <v>-12.741212</v>
      </c>
      <c r="E119">
        <v>-1.05</v>
      </c>
      <c r="F119">
        <v>-10.6019066</v>
      </c>
      <c r="G119">
        <v>-1.07</v>
      </c>
      <c r="H119">
        <v>-10.7971592</v>
      </c>
      <c r="I119">
        <v>-1.08</v>
      </c>
      <c r="J119">
        <v>-10.9785108</v>
      </c>
      <c r="K119">
        <v>-1.1</v>
      </c>
      <c r="L119">
        <v>-11.262498</v>
      </c>
      <c r="M119">
        <v>-1.12</v>
      </c>
      <c r="N119">
        <v>-12.345088</v>
      </c>
      <c r="O119">
        <v>-1.14</v>
      </c>
      <c r="P119">
        <v>-11.807712</v>
      </c>
      <c r="Q119">
        <v>-1.16</v>
      </c>
      <c r="R119">
        <v>-11.540768</v>
      </c>
      <c r="S119">
        <v>-1.18</v>
      </c>
      <c r="T119">
        <v>-13.322432</v>
      </c>
    </row>
    <row r="120" spans="1:20">
      <c r="A120">
        <v>-1.21</v>
      </c>
      <c r="B120">
        <v>-18.073134</v>
      </c>
      <c r="C120">
        <v>-1.04</v>
      </c>
      <c r="D120">
        <v>-11.950006</v>
      </c>
      <c r="E120">
        <v>-1.06</v>
      </c>
      <c r="F120">
        <v>-11.3020198</v>
      </c>
      <c r="G120">
        <v>-1.08</v>
      </c>
      <c r="H120">
        <v>-10.587492</v>
      </c>
      <c r="I120">
        <v>-1.09</v>
      </c>
      <c r="J120">
        <v>-12.153578</v>
      </c>
      <c r="K120">
        <v>-1.11</v>
      </c>
      <c r="L120">
        <v>-10.3063588</v>
      </c>
      <c r="M120">
        <v>-1.13</v>
      </c>
      <c r="N120">
        <v>-11.58472</v>
      </c>
      <c r="O120">
        <v>-1.15</v>
      </c>
      <c r="P120">
        <v>-12.523592</v>
      </c>
      <c r="Q120">
        <v>-1.17</v>
      </c>
      <c r="R120">
        <v>-11.534088</v>
      </c>
      <c r="S120">
        <v>-1.19</v>
      </c>
      <c r="T120">
        <v>-12.085582</v>
      </c>
    </row>
    <row r="121" spans="1:20">
      <c r="A121">
        <v>-1.22</v>
      </c>
      <c r="B121">
        <v>-17.10206</v>
      </c>
      <c r="C121">
        <v>-1.05</v>
      </c>
      <c r="D121">
        <v>-11.567252</v>
      </c>
      <c r="E121">
        <v>-1.07</v>
      </c>
      <c r="F121">
        <v>-11.566424</v>
      </c>
      <c r="G121">
        <v>-1.09</v>
      </c>
      <c r="H121">
        <v>-11.559672</v>
      </c>
      <c r="I121">
        <v>-1.1</v>
      </c>
      <c r="J121">
        <v>-11.34019</v>
      </c>
      <c r="K121">
        <v>-1.12</v>
      </c>
      <c r="L121">
        <v>-12.171362</v>
      </c>
      <c r="M121">
        <v>-1.14</v>
      </c>
      <c r="N121">
        <v>-10.856794</v>
      </c>
      <c r="O121">
        <v>-1.16</v>
      </c>
      <c r="P121">
        <v>-11.675206</v>
      </c>
      <c r="Q121">
        <v>-1.18</v>
      </c>
      <c r="R121">
        <v>-13.26123</v>
      </c>
      <c r="S121">
        <v>-1.2</v>
      </c>
      <c r="T121">
        <v>-11.7097</v>
      </c>
    </row>
    <row r="122" spans="1:20">
      <c r="A122">
        <v>-1.23</v>
      </c>
      <c r="B122">
        <v>-16.580218</v>
      </c>
      <c r="C122">
        <v>-1.06</v>
      </c>
      <c r="D122">
        <v>-11.134782</v>
      </c>
      <c r="E122">
        <v>-1.08</v>
      </c>
      <c r="F122">
        <v>-11.569886</v>
      </c>
      <c r="G122">
        <v>-1.1</v>
      </c>
      <c r="H122">
        <v>-11.961234</v>
      </c>
      <c r="I122">
        <v>-1.11</v>
      </c>
      <c r="J122">
        <v>-10.3665978</v>
      </c>
      <c r="K122">
        <v>-1.13</v>
      </c>
      <c r="L122">
        <v>-11.359704</v>
      </c>
      <c r="M122">
        <v>-1.15</v>
      </c>
      <c r="N122">
        <v>-12.120998</v>
      </c>
      <c r="O122">
        <v>-1.17</v>
      </c>
      <c r="P122">
        <v>-11.637968</v>
      </c>
      <c r="Q122">
        <v>-1.19</v>
      </c>
      <c r="R122">
        <v>-12.544682</v>
      </c>
      <c r="S122">
        <v>-1.21</v>
      </c>
      <c r="T122">
        <v>-12.928922</v>
      </c>
    </row>
    <row r="123" spans="1:20">
      <c r="A123">
        <v>-1.24</v>
      </c>
      <c r="B123">
        <v>-17.06299</v>
      </c>
      <c r="C123">
        <v>-1.07</v>
      </c>
      <c r="D123">
        <v>-12.721868</v>
      </c>
      <c r="E123">
        <v>-1.09</v>
      </c>
      <c r="F123">
        <v>-10.987292</v>
      </c>
      <c r="G123">
        <v>-1.11</v>
      </c>
      <c r="H123">
        <v>-11.720338</v>
      </c>
      <c r="I123">
        <v>-1.12</v>
      </c>
      <c r="J123">
        <v>-11.332896</v>
      </c>
      <c r="K123">
        <v>-1.14</v>
      </c>
      <c r="L123">
        <v>-11.345356</v>
      </c>
      <c r="M123">
        <v>-1.16</v>
      </c>
      <c r="N123">
        <v>-12.698202</v>
      </c>
      <c r="O123">
        <v>-1.18</v>
      </c>
      <c r="P123">
        <v>-12.621768</v>
      </c>
      <c r="Q123">
        <v>-1.2</v>
      </c>
      <c r="R123">
        <v>-12.47569</v>
      </c>
      <c r="S123">
        <v>-1.22</v>
      </c>
      <c r="T123">
        <v>-13.809916</v>
      </c>
    </row>
    <row r="124" spans="1:20">
      <c r="A124">
        <v>-1.25</v>
      </c>
      <c r="B124">
        <v>-18.509248</v>
      </c>
      <c r="C124">
        <v>-1.08</v>
      </c>
      <c r="D124">
        <v>-12.437534</v>
      </c>
      <c r="E124">
        <v>-1.1</v>
      </c>
      <c r="F124">
        <v>-12.341646</v>
      </c>
      <c r="G124">
        <v>-1.12</v>
      </c>
      <c r="H124">
        <v>-11.0365982</v>
      </c>
      <c r="I124">
        <v>-1.13</v>
      </c>
      <c r="J124">
        <v>-12.71128</v>
      </c>
      <c r="K124">
        <v>-1.15</v>
      </c>
      <c r="L124">
        <v>-10.6852582</v>
      </c>
      <c r="M124">
        <v>-1.17</v>
      </c>
      <c r="N124">
        <v>-12.128632</v>
      </c>
      <c r="O124">
        <v>-1.19</v>
      </c>
      <c r="P124">
        <v>-12.6093418</v>
      </c>
      <c r="Q124">
        <v>-1.21</v>
      </c>
      <c r="R124">
        <v>-12.38687</v>
      </c>
      <c r="S124">
        <v>-1.23</v>
      </c>
      <c r="T124">
        <v>-13.19785</v>
      </c>
    </row>
    <row r="125" spans="1:20">
      <c r="A125">
        <v>-1.26</v>
      </c>
      <c r="B125">
        <v>-18.084978</v>
      </c>
      <c r="C125">
        <v>-1.09</v>
      </c>
      <c r="D125">
        <v>-11.894236</v>
      </c>
      <c r="E125">
        <v>-1.11</v>
      </c>
      <c r="F125">
        <v>-13.319504</v>
      </c>
      <c r="G125">
        <v>-1.13</v>
      </c>
      <c r="H125">
        <v>-11.405276</v>
      </c>
      <c r="I125">
        <v>-1.14</v>
      </c>
      <c r="J125">
        <v>-12.357192</v>
      </c>
      <c r="K125">
        <v>-1.16</v>
      </c>
      <c r="L125">
        <v>-12.412552</v>
      </c>
      <c r="M125">
        <v>-1.18</v>
      </c>
      <c r="N125">
        <v>-11.823378</v>
      </c>
      <c r="O125">
        <v>-1.2</v>
      </c>
      <c r="P125">
        <v>-13.207264</v>
      </c>
      <c r="Q125">
        <v>-1.22</v>
      </c>
      <c r="R125">
        <v>-13.778964</v>
      </c>
      <c r="S125">
        <v>-1.24</v>
      </c>
      <c r="T125">
        <v>-12.392942</v>
      </c>
    </row>
    <row r="126" spans="1:20">
      <c r="A126">
        <v>-1.27</v>
      </c>
      <c r="B126">
        <v>-17.465376</v>
      </c>
      <c r="C126">
        <v>-1.1</v>
      </c>
      <c r="D126">
        <v>-11.333908</v>
      </c>
      <c r="E126">
        <v>-1.12</v>
      </c>
      <c r="F126">
        <v>-11.497092</v>
      </c>
      <c r="G126">
        <v>-1.14</v>
      </c>
      <c r="H126">
        <v>-13.084092</v>
      </c>
      <c r="I126">
        <v>-1.15</v>
      </c>
      <c r="J126">
        <v>-11.67098</v>
      </c>
      <c r="K126">
        <v>-1.17</v>
      </c>
      <c r="L126">
        <v>-12.883512</v>
      </c>
      <c r="M126">
        <v>-1.19</v>
      </c>
      <c r="N126">
        <v>-12.775804</v>
      </c>
      <c r="O126">
        <v>-1.21</v>
      </c>
      <c r="P126">
        <v>-12.162176</v>
      </c>
      <c r="Q126">
        <v>-1.23</v>
      </c>
      <c r="R126">
        <v>-13.890078</v>
      </c>
      <c r="S126">
        <v>-1.25</v>
      </c>
      <c r="T126">
        <v>-13.629942</v>
      </c>
    </row>
    <row r="127" spans="1:20">
      <c r="A127">
        <v>-1.28</v>
      </c>
      <c r="B127">
        <v>-18.105124</v>
      </c>
      <c r="C127">
        <v>-1.11</v>
      </c>
      <c r="D127">
        <v>-13.038716</v>
      </c>
      <c r="E127">
        <v>-1.13</v>
      </c>
      <c r="F127">
        <v>-11.729372</v>
      </c>
      <c r="G127">
        <v>-1.15</v>
      </c>
      <c r="H127">
        <v>-12.451582</v>
      </c>
      <c r="I127">
        <v>-1.16</v>
      </c>
      <c r="J127">
        <v>-11.85631</v>
      </c>
      <c r="K127">
        <v>-1.18</v>
      </c>
      <c r="L127">
        <v>-12.724278</v>
      </c>
      <c r="M127">
        <v>-1.2</v>
      </c>
      <c r="N127">
        <v>-13.828426</v>
      </c>
      <c r="O127">
        <v>-1.22</v>
      </c>
      <c r="P127">
        <v>-12.616146</v>
      </c>
      <c r="Q127">
        <v>-1.24</v>
      </c>
      <c r="R127">
        <v>-12.928924</v>
      </c>
      <c r="S127">
        <v>-1.26</v>
      </c>
      <c r="T127">
        <v>-15.204284</v>
      </c>
    </row>
    <row r="128" spans="1:20">
      <c r="A128">
        <v>-1.29</v>
      </c>
      <c r="B128">
        <v>-20.523162</v>
      </c>
      <c r="C128">
        <v>-1.12</v>
      </c>
      <c r="D128">
        <v>-13.70932</v>
      </c>
      <c r="E128">
        <v>-1.14</v>
      </c>
      <c r="F128">
        <v>-12.0357826</v>
      </c>
      <c r="G128">
        <v>-1.16</v>
      </c>
      <c r="H128">
        <v>-12.070318</v>
      </c>
      <c r="I128">
        <v>-1.17</v>
      </c>
      <c r="J128">
        <v>-13.509294</v>
      </c>
      <c r="K128">
        <v>-1.19</v>
      </c>
      <c r="L128">
        <v>-12.199056</v>
      </c>
      <c r="M128">
        <v>-1.21</v>
      </c>
      <c r="N128">
        <v>-12.899068</v>
      </c>
      <c r="O128">
        <v>-1.23</v>
      </c>
      <c r="P128">
        <v>-13.714898</v>
      </c>
      <c r="Q128">
        <v>-1.25</v>
      </c>
      <c r="R128">
        <v>-12.803528</v>
      </c>
      <c r="S128">
        <v>-1.27</v>
      </c>
      <c r="T128">
        <v>-14.080542</v>
      </c>
    </row>
    <row r="129" spans="1:20">
      <c r="A129">
        <v>-1.3</v>
      </c>
      <c r="B129">
        <v>-19.588214</v>
      </c>
      <c r="C129">
        <v>-1.13</v>
      </c>
      <c r="D129">
        <v>-12.212326</v>
      </c>
      <c r="E129">
        <v>-1.15</v>
      </c>
      <c r="F129">
        <v>-13.518764</v>
      </c>
      <c r="G129">
        <v>-1.17</v>
      </c>
      <c r="H129">
        <v>-12.802116</v>
      </c>
      <c r="I129">
        <v>-1.18</v>
      </c>
      <c r="J129">
        <v>-13.214592</v>
      </c>
      <c r="K129">
        <v>-1.2</v>
      </c>
      <c r="L129">
        <v>-12.413844</v>
      </c>
      <c r="M129">
        <v>-1.22</v>
      </c>
      <c r="N129">
        <v>-12.765362</v>
      </c>
      <c r="O129">
        <v>-1.24</v>
      </c>
      <c r="P129">
        <v>-14.090418</v>
      </c>
      <c r="Q129">
        <v>-1.26</v>
      </c>
      <c r="R129">
        <v>-14.515266</v>
      </c>
      <c r="S129">
        <v>-1.28</v>
      </c>
      <c r="T129">
        <v>-13.821744</v>
      </c>
    </row>
    <row r="130" spans="1:20">
      <c r="A130">
        <v>-1.31</v>
      </c>
      <c r="B130">
        <v>-19.18334</v>
      </c>
      <c r="C130">
        <v>-1.14</v>
      </c>
      <c r="D130">
        <v>-12.278792</v>
      </c>
      <c r="E130">
        <v>-1.16</v>
      </c>
      <c r="F130">
        <v>-12.455344</v>
      </c>
      <c r="G130">
        <v>-1.18</v>
      </c>
      <c r="H130">
        <v>-14.445522</v>
      </c>
      <c r="I130">
        <v>-1.19</v>
      </c>
      <c r="J130">
        <v>-13.049966</v>
      </c>
      <c r="K130">
        <v>-1.21</v>
      </c>
      <c r="L130">
        <v>-13.583638</v>
      </c>
      <c r="M130">
        <v>-1.23</v>
      </c>
      <c r="N130">
        <v>-13.13388</v>
      </c>
      <c r="O130">
        <v>-1.25</v>
      </c>
      <c r="P130">
        <v>-13.05152</v>
      </c>
      <c r="Q130">
        <v>-1.27</v>
      </c>
      <c r="R130">
        <v>-14.85308</v>
      </c>
      <c r="S130">
        <v>-1.29</v>
      </c>
      <c r="T130">
        <v>-14.888674</v>
      </c>
    </row>
    <row r="131" spans="1:20">
      <c r="A131">
        <v>-1.32</v>
      </c>
      <c r="B131">
        <v>-20.03099</v>
      </c>
      <c r="C131">
        <v>-1.15</v>
      </c>
      <c r="D131">
        <v>-13.54917</v>
      </c>
      <c r="E131">
        <v>-1.17</v>
      </c>
      <c r="F131">
        <v>-12.013412</v>
      </c>
      <c r="G131">
        <v>-1.19</v>
      </c>
      <c r="H131">
        <v>-13.098856</v>
      </c>
      <c r="I131">
        <v>-1.2</v>
      </c>
      <c r="J131">
        <v>-12.581874</v>
      </c>
      <c r="K131">
        <v>-1.22</v>
      </c>
      <c r="L131">
        <v>-13.327816</v>
      </c>
      <c r="M131">
        <v>-1.24</v>
      </c>
      <c r="N131">
        <v>-14.726138</v>
      </c>
      <c r="O131">
        <v>-1.26</v>
      </c>
      <c r="P131">
        <v>-13.346082</v>
      </c>
      <c r="Q131">
        <v>-1.28</v>
      </c>
      <c r="R131">
        <v>-14.552918</v>
      </c>
      <c r="S131">
        <v>-1.3</v>
      </c>
      <c r="T131">
        <v>-16.79311</v>
      </c>
    </row>
    <row r="132" spans="1:20">
      <c r="A132">
        <v>-1.33</v>
      </c>
      <c r="B132">
        <v>-21.486088</v>
      </c>
      <c r="C132">
        <v>-1.16</v>
      </c>
      <c r="D132">
        <v>-13.76862</v>
      </c>
      <c r="E132">
        <v>-1.18</v>
      </c>
      <c r="F132">
        <v>-12.805502</v>
      </c>
      <c r="G132">
        <v>-1.2</v>
      </c>
      <c r="H132">
        <v>-12.848758</v>
      </c>
      <c r="I132">
        <v>-1.21</v>
      </c>
      <c r="J132">
        <v>-14.060768</v>
      </c>
      <c r="K132">
        <v>-1.23</v>
      </c>
      <c r="L132">
        <v>-12.317266</v>
      </c>
      <c r="M132">
        <v>-1.25</v>
      </c>
      <c r="N132">
        <v>-14.098236</v>
      </c>
      <c r="O132">
        <v>-1.27</v>
      </c>
      <c r="P132">
        <v>-14.595528</v>
      </c>
      <c r="Q132">
        <v>-1.29</v>
      </c>
      <c r="R132">
        <v>-15.054678</v>
      </c>
      <c r="S132">
        <v>-1.31</v>
      </c>
      <c r="T132">
        <v>-15.844438</v>
      </c>
    </row>
    <row r="133" spans="1:20">
      <c r="A133">
        <v>-1.34</v>
      </c>
      <c r="B133">
        <v>-21.505932</v>
      </c>
      <c r="C133">
        <v>-1.17</v>
      </c>
      <c r="D133">
        <v>-13.466748</v>
      </c>
      <c r="E133">
        <v>-1.19</v>
      </c>
      <c r="F133">
        <v>-13.939424</v>
      </c>
      <c r="G133">
        <v>-1.21</v>
      </c>
      <c r="H133">
        <v>-12.575852</v>
      </c>
      <c r="I133">
        <v>-1.22</v>
      </c>
      <c r="J133">
        <v>-14.307162</v>
      </c>
      <c r="K133">
        <v>-1.24</v>
      </c>
      <c r="L133">
        <v>-13.573864</v>
      </c>
      <c r="M133">
        <v>-1.26</v>
      </c>
      <c r="N133">
        <v>-13.549498</v>
      </c>
      <c r="O133">
        <v>-1.28</v>
      </c>
      <c r="P133">
        <v>-15.800942</v>
      </c>
      <c r="Q133">
        <v>-1.3</v>
      </c>
      <c r="R133">
        <v>-15.583732</v>
      </c>
      <c r="S133">
        <v>-1.32</v>
      </c>
      <c r="T133">
        <v>-15.576738</v>
      </c>
    </row>
    <row r="134" spans="1:20">
      <c r="A134">
        <v>-1.35</v>
      </c>
      <c r="B134">
        <v>-22.082486</v>
      </c>
      <c r="C134">
        <v>-1.18</v>
      </c>
      <c r="D134">
        <v>-12.867662</v>
      </c>
      <c r="E134">
        <v>-1.2</v>
      </c>
      <c r="F134">
        <v>-13.926776</v>
      </c>
      <c r="G134">
        <v>-1.22</v>
      </c>
      <c r="H134">
        <v>-14.033622</v>
      </c>
      <c r="I134">
        <v>-1.23</v>
      </c>
      <c r="J134">
        <v>-13.003058</v>
      </c>
      <c r="K134">
        <v>-1.25</v>
      </c>
      <c r="L134">
        <v>-15.064594</v>
      </c>
      <c r="M134">
        <v>-1.27</v>
      </c>
      <c r="N134">
        <v>-13.76883</v>
      </c>
      <c r="O134">
        <v>-1.29</v>
      </c>
      <c r="P134">
        <v>-15.323778</v>
      </c>
      <c r="Q134">
        <v>-1.31</v>
      </c>
      <c r="R134">
        <v>-17.14551</v>
      </c>
      <c r="S134">
        <v>-1.33</v>
      </c>
      <c r="T134">
        <v>-16.2425</v>
      </c>
    </row>
    <row r="135" spans="1:20">
      <c r="A135">
        <v>-1.36</v>
      </c>
      <c r="B135">
        <v>-21.411944</v>
      </c>
      <c r="C135">
        <v>-1.19</v>
      </c>
      <c r="D135">
        <v>-13.8016</v>
      </c>
      <c r="E135">
        <v>-1.21</v>
      </c>
      <c r="F135">
        <v>-13.398746</v>
      </c>
      <c r="G135">
        <v>-1.23</v>
      </c>
      <c r="H135">
        <v>-13.60821</v>
      </c>
      <c r="I135">
        <v>-1.24</v>
      </c>
      <c r="J135">
        <v>-13.42525</v>
      </c>
      <c r="K135">
        <v>-1.26</v>
      </c>
      <c r="L135">
        <v>-14.318178</v>
      </c>
      <c r="M135">
        <v>-1.28</v>
      </c>
      <c r="N135">
        <v>-15.412558</v>
      </c>
      <c r="O135">
        <v>-1.3</v>
      </c>
      <c r="P135">
        <v>-15.351192</v>
      </c>
      <c r="Q135">
        <v>-1.32</v>
      </c>
      <c r="R135">
        <v>-16.35531</v>
      </c>
      <c r="S135">
        <v>-1.34</v>
      </c>
      <c r="T135">
        <v>-18.378248</v>
      </c>
    </row>
    <row r="136" spans="1:20">
      <c r="A136">
        <v>-1.37</v>
      </c>
      <c r="B136">
        <v>-24.346572</v>
      </c>
      <c r="C136">
        <v>-1.2</v>
      </c>
      <c r="D136">
        <v>-15.28254</v>
      </c>
      <c r="E136">
        <v>-1.22</v>
      </c>
      <c r="F136">
        <v>-13.214042</v>
      </c>
      <c r="G136">
        <v>-1.24</v>
      </c>
      <c r="H136">
        <v>-14.517212</v>
      </c>
      <c r="I136">
        <v>-1.25</v>
      </c>
      <c r="J136">
        <v>-14.137484</v>
      </c>
      <c r="K136">
        <v>-1.27</v>
      </c>
      <c r="L136">
        <v>-14.224506</v>
      </c>
      <c r="M136">
        <v>-1.29</v>
      </c>
      <c r="N136">
        <v>-15.913368</v>
      </c>
      <c r="O136">
        <v>-1.31</v>
      </c>
      <c r="P136">
        <v>-16.29001</v>
      </c>
      <c r="Q136">
        <v>-1.33</v>
      </c>
      <c r="R136">
        <v>-16.338566</v>
      </c>
      <c r="S136">
        <v>-1.35</v>
      </c>
      <c r="T136">
        <v>-18.213058</v>
      </c>
    </row>
    <row r="137" spans="1:20">
      <c r="A137">
        <v>-1.38</v>
      </c>
      <c r="B137">
        <v>-25.150838</v>
      </c>
      <c r="C137">
        <v>-1.21</v>
      </c>
      <c r="D137">
        <v>-14.269846</v>
      </c>
      <c r="E137">
        <v>-1.23</v>
      </c>
      <c r="F137">
        <v>-15.023264</v>
      </c>
      <c r="G137">
        <v>-1.25</v>
      </c>
      <c r="H137">
        <v>-13.054972</v>
      </c>
      <c r="I137">
        <v>-1.26</v>
      </c>
      <c r="J137">
        <v>-15.63662</v>
      </c>
      <c r="K137">
        <v>-1.28</v>
      </c>
      <c r="L137">
        <v>-14.311414</v>
      </c>
      <c r="M137">
        <v>-1.3</v>
      </c>
      <c r="N137">
        <v>-15.282588</v>
      </c>
      <c r="O137">
        <v>-1.32</v>
      </c>
      <c r="P137">
        <v>-17.273032</v>
      </c>
      <c r="Q137">
        <v>-1.34</v>
      </c>
      <c r="R137">
        <v>-16.791178</v>
      </c>
      <c r="S137">
        <v>-1.36</v>
      </c>
      <c r="T137">
        <v>-17.75312</v>
      </c>
    </row>
    <row r="138" spans="1:20">
      <c r="A138">
        <v>-1.39</v>
      </c>
      <c r="B138">
        <v>-24.69576</v>
      </c>
      <c r="C138">
        <v>-1.22</v>
      </c>
      <c r="D138">
        <v>-13.979918</v>
      </c>
      <c r="E138">
        <v>-1.24</v>
      </c>
      <c r="F138">
        <v>-14.624036</v>
      </c>
      <c r="G138">
        <v>-1.26</v>
      </c>
      <c r="H138">
        <v>-15.14152</v>
      </c>
      <c r="I138">
        <v>-1.27</v>
      </c>
      <c r="J138">
        <v>-14.520842</v>
      </c>
      <c r="K138">
        <v>-1.29</v>
      </c>
      <c r="L138">
        <v>-15.984858</v>
      </c>
      <c r="M138">
        <v>-1.31</v>
      </c>
      <c r="N138">
        <v>-14.944904</v>
      </c>
      <c r="O138">
        <v>-1.33</v>
      </c>
      <c r="P138">
        <v>-16.763436</v>
      </c>
      <c r="Q138">
        <v>-1.35</v>
      </c>
      <c r="R138">
        <v>-19.01781</v>
      </c>
      <c r="S138">
        <v>-1.37</v>
      </c>
      <c r="T138">
        <v>-18.501752</v>
      </c>
    </row>
    <row r="139" spans="1:20">
      <c r="A139">
        <v>-1.4</v>
      </c>
      <c r="B139">
        <v>-23.458918</v>
      </c>
      <c r="C139">
        <v>-1.23</v>
      </c>
      <c r="D139">
        <v>-14.20575</v>
      </c>
      <c r="E139">
        <v>-1.25</v>
      </c>
      <c r="F139">
        <v>-13.505926</v>
      </c>
      <c r="G139">
        <v>-1.27</v>
      </c>
      <c r="H139">
        <v>-15.480396</v>
      </c>
      <c r="I139">
        <v>-1.28</v>
      </c>
      <c r="J139">
        <v>-14.681724</v>
      </c>
      <c r="K139">
        <v>-1.3</v>
      </c>
      <c r="L139">
        <v>-15.894824</v>
      </c>
      <c r="M139">
        <v>-1.32</v>
      </c>
      <c r="N139">
        <v>-16.86353</v>
      </c>
      <c r="O139">
        <v>-1.34</v>
      </c>
      <c r="P139">
        <v>-17.077412</v>
      </c>
      <c r="Q139">
        <v>-1.36</v>
      </c>
      <c r="R139">
        <v>-18.095468</v>
      </c>
      <c r="S139">
        <v>-1.38</v>
      </c>
      <c r="T139">
        <v>-21.154884</v>
      </c>
    </row>
    <row r="140" spans="1:20">
      <c r="A140">
        <v>-1.39</v>
      </c>
      <c r="B140">
        <v>-20.87751</v>
      </c>
      <c r="C140">
        <v>-1.24</v>
      </c>
      <c r="D140">
        <v>-16.08767</v>
      </c>
      <c r="E140">
        <v>-1.26</v>
      </c>
      <c r="F140">
        <v>-13.922404</v>
      </c>
      <c r="G140">
        <v>-1.28</v>
      </c>
      <c r="H140">
        <v>-15.14497</v>
      </c>
      <c r="I140">
        <v>-1.29</v>
      </c>
      <c r="J140">
        <v>-14.955748</v>
      </c>
      <c r="K140">
        <v>-1.31</v>
      </c>
      <c r="L140">
        <v>-15.613892</v>
      </c>
      <c r="M140">
        <v>-1.33</v>
      </c>
      <c r="N140">
        <v>-17.88914</v>
      </c>
      <c r="O140">
        <v>-1.35</v>
      </c>
      <c r="P140">
        <v>-18.040904</v>
      </c>
      <c r="Q140">
        <v>-1.37</v>
      </c>
      <c r="R140">
        <v>-18.723644</v>
      </c>
      <c r="S140">
        <v>-1.39</v>
      </c>
      <c r="T140">
        <v>-21.658594</v>
      </c>
    </row>
    <row r="141" spans="1:20">
      <c r="A141">
        <v>-1.38</v>
      </c>
      <c r="B141">
        <v>-18.501862</v>
      </c>
      <c r="C141">
        <v>-1.25</v>
      </c>
      <c r="D141">
        <v>-14.703982</v>
      </c>
      <c r="E141">
        <v>-1.27</v>
      </c>
      <c r="F141">
        <v>-15.601812</v>
      </c>
      <c r="G141">
        <v>-1.29</v>
      </c>
      <c r="H141">
        <v>-15.528038</v>
      </c>
      <c r="I141">
        <v>-1.3</v>
      </c>
      <c r="J141">
        <v>-16.763064</v>
      </c>
      <c r="K141">
        <v>-1.32</v>
      </c>
      <c r="L141">
        <v>-15.773958</v>
      </c>
      <c r="M141">
        <v>-1.34</v>
      </c>
      <c r="N141">
        <v>-17.365468</v>
      </c>
      <c r="O141">
        <v>-1.36</v>
      </c>
      <c r="P141">
        <v>-19.581306</v>
      </c>
      <c r="Q141">
        <v>-1.38</v>
      </c>
      <c r="R141">
        <v>-18.387194</v>
      </c>
      <c r="S141">
        <v>-1.4</v>
      </c>
      <c r="T141">
        <v>-20.097798</v>
      </c>
    </row>
    <row r="142" spans="1:20">
      <c r="A142">
        <v>-1.37</v>
      </c>
      <c r="B142">
        <v>-16.14583</v>
      </c>
      <c r="C142">
        <v>-1.26</v>
      </c>
      <c r="D142">
        <v>-15.402298</v>
      </c>
      <c r="E142">
        <v>-1.28</v>
      </c>
      <c r="F142">
        <v>-16.122176</v>
      </c>
      <c r="G142">
        <v>-1.3</v>
      </c>
      <c r="H142">
        <v>-16.501472</v>
      </c>
      <c r="I142">
        <v>-1.31</v>
      </c>
      <c r="J142">
        <v>-16.042592</v>
      </c>
      <c r="K142">
        <v>-1.33</v>
      </c>
      <c r="L142">
        <v>-18.04474</v>
      </c>
      <c r="M142">
        <v>-1.35</v>
      </c>
      <c r="N142">
        <v>-17.677928</v>
      </c>
      <c r="O142">
        <v>-1.37</v>
      </c>
      <c r="P142">
        <v>-19.780022</v>
      </c>
      <c r="Q142">
        <v>-1.39</v>
      </c>
      <c r="R142">
        <v>-22.101148</v>
      </c>
      <c r="S142">
        <v>-1.39</v>
      </c>
      <c r="T142">
        <v>-15.488878</v>
      </c>
    </row>
    <row r="143" spans="1:20">
      <c r="A143">
        <v>-1.36</v>
      </c>
      <c r="B143">
        <v>-13.605128</v>
      </c>
      <c r="C143">
        <v>-1.27</v>
      </c>
      <c r="D143">
        <v>-15.085238</v>
      </c>
      <c r="E143">
        <v>-1.29</v>
      </c>
      <c r="F143">
        <v>-15.869452</v>
      </c>
      <c r="G143">
        <v>-1.31</v>
      </c>
      <c r="H143">
        <v>-16.78445</v>
      </c>
      <c r="I143">
        <v>-1.32</v>
      </c>
      <c r="J143">
        <v>-15.884728</v>
      </c>
      <c r="K143">
        <v>-1.34</v>
      </c>
      <c r="L143">
        <v>-18.81489</v>
      </c>
      <c r="M143">
        <v>-1.36</v>
      </c>
      <c r="N143">
        <v>-19.268034</v>
      </c>
      <c r="O143">
        <v>-1.38</v>
      </c>
      <c r="P143">
        <v>-19.57051</v>
      </c>
      <c r="Q143">
        <v>-1.4</v>
      </c>
      <c r="R143">
        <v>-20.684376</v>
      </c>
      <c r="S143">
        <v>-1.38</v>
      </c>
      <c r="T143">
        <v>-13.842854</v>
      </c>
    </row>
    <row r="144" spans="1:20">
      <c r="A144">
        <v>-1.35</v>
      </c>
      <c r="B144">
        <v>-13.104666</v>
      </c>
      <c r="C144">
        <v>-1.28</v>
      </c>
      <c r="D144">
        <v>-17.011</v>
      </c>
      <c r="E144">
        <v>-1.3</v>
      </c>
      <c r="F144">
        <v>-15.876066</v>
      </c>
      <c r="G144">
        <v>-1.32</v>
      </c>
      <c r="H144">
        <v>-16.759352</v>
      </c>
      <c r="I144">
        <v>-1.33</v>
      </c>
      <c r="J144">
        <v>-16.639694</v>
      </c>
      <c r="K144">
        <v>-1.35</v>
      </c>
      <c r="L144">
        <v>-17.73572</v>
      </c>
      <c r="M144">
        <v>-1.37</v>
      </c>
      <c r="N144">
        <v>-20.84679</v>
      </c>
      <c r="O144">
        <v>-1.39</v>
      </c>
      <c r="P144">
        <v>-20.555842</v>
      </c>
      <c r="Q144">
        <v>-1.39</v>
      </c>
      <c r="R144">
        <v>-15.781506</v>
      </c>
      <c r="S144">
        <v>-1.37</v>
      </c>
      <c r="T144">
        <v>-13.104804</v>
      </c>
    </row>
    <row r="145" spans="1:20">
      <c r="A145">
        <v>-1.34</v>
      </c>
      <c r="B145">
        <v>-12.540826</v>
      </c>
      <c r="C145">
        <v>-1.29</v>
      </c>
      <c r="D145">
        <v>-17.2205</v>
      </c>
      <c r="E145">
        <v>-1.31</v>
      </c>
      <c r="F145">
        <v>-16.606558</v>
      </c>
      <c r="G145">
        <v>-1.33</v>
      </c>
      <c r="H145">
        <v>-16.544438</v>
      </c>
      <c r="I145">
        <v>-1.34</v>
      </c>
      <c r="J145">
        <v>-18.932162</v>
      </c>
      <c r="K145">
        <v>-1.36</v>
      </c>
      <c r="L145">
        <v>-18.156224</v>
      </c>
      <c r="M145">
        <v>-1.38</v>
      </c>
      <c r="N145">
        <v>-19.66021</v>
      </c>
      <c r="O145">
        <v>-1.4</v>
      </c>
      <c r="P145">
        <v>-21.847652</v>
      </c>
      <c r="Q145">
        <v>-1.38</v>
      </c>
      <c r="R145">
        <v>-13.020782</v>
      </c>
      <c r="S145">
        <v>-1.36</v>
      </c>
      <c r="T145">
        <v>-10.644664</v>
      </c>
    </row>
    <row r="146" spans="1:20">
      <c r="A146">
        <v>-1.33</v>
      </c>
      <c r="B146">
        <v>-10.980228</v>
      </c>
      <c r="C146">
        <v>-1.3</v>
      </c>
      <c r="D146">
        <v>-15.832404</v>
      </c>
      <c r="E146">
        <v>-1.32</v>
      </c>
      <c r="F146">
        <v>-18.067094</v>
      </c>
      <c r="G146">
        <v>-1.34</v>
      </c>
      <c r="H146">
        <v>-18.095782</v>
      </c>
      <c r="I146">
        <v>-1.35</v>
      </c>
      <c r="J146">
        <v>-18.679858</v>
      </c>
      <c r="K146">
        <v>-1.37</v>
      </c>
      <c r="L146">
        <v>-20.116814</v>
      </c>
      <c r="M146">
        <v>-1.39</v>
      </c>
      <c r="N146">
        <v>-20.429068</v>
      </c>
      <c r="O146">
        <v>-1.39</v>
      </c>
      <c r="P146">
        <v>-15.9271</v>
      </c>
      <c r="Q146">
        <v>-1.37</v>
      </c>
      <c r="R146">
        <v>-12.991178</v>
      </c>
      <c r="S146">
        <v>-1.35</v>
      </c>
      <c r="T146">
        <v>-8.562708000000001</v>
      </c>
    </row>
    <row r="147" spans="1:20">
      <c r="A147">
        <v>-1.32</v>
      </c>
      <c r="B147">
        <v>-9.195466399999999</v>
      </c>
      <c r="C147">
        <v>-1.31</v>
      </c>
      <c r="D147">
        <v>-16.589622</v>
      </c>
      <c r="E147">
        <v>-1.33</v>
      </c>
      <c r="F147">
        <v>-17.604358</v>
      </c>
      <c r="G147">
        <v>-1.35</v>
      </c>
      <c r="H147">
        <v>-20.233318</v>
      </c>
      <c r="I147">
        <v>-1.36</v>
      </c>
      <c r="J147">
        <v>-18.58869</v>
      </c>
      <c r="K147">
        <v>-1.38</v>
      </c>
      <c r="L147">
        <v>-21.417282</v>
      </c>
      <c r="M147">
        <v>-1.4</v>
      </c>
      <c r="N147">
        <v>-19.915356</v>
      </c>
      <c r="O147">
        <v>-1.38</v>
      </c>
      <c r="P147">
        <v>-12.750258</v>
      </c>
      <c r="Q147">
        <v>-1.36</v>
      </c>
      <c r="R147">
        <v>-12.042452</v>
      </c>
      <c r="S147">
        <v>-1.34</v>
      </c>
      <c r="T147">
        <v>-8.470500599999999</v>
      </c>
    </row>
    <row r="148" spans="1:20">
      <c r="A148">
        <v>-1.31</v>
      </c>
      <c r="B148">
        <v>-9.678183799999999</v>
      </c>
      <c r="C148">
        <v>-1.32</v>
      </c>
      <c r="D148">
        <v>-18.462156</v>
      </c>
      <c r="E148">
        <v>-1.34</v>
      </c>
      <c r="F148">
        <v>-17.17799</v>
      </c>
      <c r="G148">
        <v>-1.36</v>
      </c>
      <c r="H148">
        <v>-19.664834</v>
      </c>
      <c r="I148">
        <v>-1.37</v>
      </c>
      <c r="J148">
        <v>-18.877546</v>
      </c>
      <c r="K148">
        <v>-1.39</v>
      </c>
      <c r="L148">
        <v>-20.82859</v>
      </c>
      <c r="M148">
        <v>-1.39</v>
      </c>
      <c r="N148">
        <v>-17.890662</v>
      </c>
      <c r="O148">
        <v>-1.37</v>
      </c>
      <c r="P148">
        <v>-13.109316</v>
      </c>
      <c r="Q148">
        <v>-1.35</v>
      </c>
      <c r="R148">
        <v>-8.814344999999999</v>
      </c>
      <c r="S148">
        <v>-1.33</v>
      </c>
      <c r="T148">
        <v>-8.288976</v>
      </c>
    </row>
    <row r="149" spans="1:20">
      <c r="A149">
        <v>-1.3</v>
      </c>
      <c r="B149">
        <v>-9.2707652</v>
      </c>
      <c r="C149">
        <v>-1.33</v>
      </c>
      <c r="D149">
        <v>-19.059246</v>
      </c>
      <c r="E149">
        <v>-1.35</v>
      </c>
      <c r="F149">
        <v>-18.463938</v>
      </c>
      <c r="G149">
        <v>-1.37</v>
      </c>
      <c r="H149">
        <v>-19.693022</v>
      </c>
      <c r="I149">
        <v>-1.38</v>
      </c>
      <c r="J149">
        <v>-21.647892</v>
      </c>
      <c r="K149">
        <v>-1.4</v>
      </c>
      <c r="L149">
        <v>-19.908544</v>
      </c>
      <c r="M149">
        <v>-1.38</v>
      </c>
      <c r="N149">
        <v>-14.848532</v>
      </c>
      <c r="O149">
        <v>-1.36</v>
      </c>
      <c r="P149">
        <v>-11.530444</v>
      </c>
      <c r="Q149">
        <v>-1.34</v>
      </c>
      <c r="R149">
        <v>-8.0892576</v>
      </c>
      <c r="S149">
        <v>-1.32</v>
      </c>
      <c r="T149">
        <v>-6.8455698</v>
      </c>
    </row>
    <row r="150" spans="1:20">
      <c r="A150">
        <v>-1.29</v>
      </c>
      <c r="B150">
        <v>-9.308267599999999</v>
      </c>
      <c r="C150">
        <v>-1.34</v>
      </c>
      <c r="D150">
        <v>-18.214574</v>
      </c>
      <c r="E150">
        <v>-1.36</v>
      </c>
      <c r="F150">
        <v>-20.86572</v>
      </c>
      <c r="G150">
        <v>-1.38</v>
      </c>
      <c r="H150">
        <v>-20.241166</v>
      </c>
      <c r="I150">
        <v>-1.39</v>
      </c>
      <c r="J150">
        <v>-22.393964</v>
      </c>
      <c r="K150">
        <v>-1.39</v>
      </c>
      <c r="L150">
        <v>-16.58645</v>
      </c>
      <c r="M150">
        <v>-1.37</v>
      </c>
      <c r="N150">
        <v>-11.3280204</v>
      </c>
      <c r="O150">
        <v>-1.35</v>
      </c>
      <c r="P150">
        <v>-11.3497</v>
      </c>
      <c r="Q150">
        <v>-1.33</v>
      </c>
      <c r="R150">
        <v>-8.131238</v>
      </c>
      <c r="S150">
        <v>-1.31</v>
      </c>
      <c r="T150">
        <v>-5.5303126</v>
      </c>
    </row>
    <row r="151" spans="1:20">
      <c r="A151">
        <v>-1.28</v>
      </c>
      <c r="B151">
        <v>-5.7700626</v>
      </c>
      <c r="C151">
        <v>-1.35</v>
      </c>
      <c r="D151">
        <v>-18.73659</v>
      </c>
      <c r="E151">
        <v>-1.37</v>
      </c>
      <c r="F151">
        <v>-19.795646</v>
      </c>
      <c r="G151">
        <v>-1.39</v>
      </c>
      <c r="H151">
        <v>-23.195284</v>
      </c>
      <c r="I151">
        <v>-1.4</v>
      </c>
      <c r="J151">
        <v>-19.147558</v>
      </c>
      <c r="K151">
        <v>-1.38</v>
      </c>
      <c r="L151">
        <v>-15.567796</v>
      </c>
      <c r="M151">
        <v>-1.36</v>
      </c>
      <c r="N151">
        <v>-11.172842</v>
      </c>
      <c r="O151">
        <v>-1.34</v>
      </c>
      <c r="P151">
        <v>-7.7660076</v>
      </c>
      <c r="Q151">
        <v>-1.32</v>
      </c>
      <c r="R151">
        <v>-7.6138906</v>
      </c>
      <c r="S151">
        <v>-1.3</v>
      </c>
      <c r="T151">
        <v>-5.1607016</v>
      </c>
    </row>
    <row r="152" spans="1:20">
      <c r="A152">
        <v>-1.27</v>
      </c>
      <c r="B152">
        <v>-6.849319800000001</v>
      </c>
      <c r="C152">
        <v>-1.36</v>
      </c>
      <c r="D152">
        <v>-19.920366</v>
      </c>
      <c r="E152">
        <v>-1.38</v>
      </c>
      <c r="F152">
        <v>-20.470882</v>
      </c>
      <c r="G152">
        <v>-1.4</v>
      </c>
      <c r="H152">
        <v>-21.58211</v>
      </c>
      <c r="I152">
        <v>-1.39</v>
      </c>
      <c r="J152">
        <v>-15.47873</v>
      </c>
      <c r="K152">
        <v>-1.37</v>
      </c>
      <c r="L152">
        <v>-13.036042</v>
      </c>
      <c r="M152">
        <v>-1.35</v>
      </c>
      <c r="N152">
        <v>-10.6876316</v>
      </c>
      <c r="O152">
        <v>-1.33</v>
      </c>
      <c r="P152">
        <v>-7.254345000000001</v>
      </c>
      <c r="Q152">
        <v>-1.31</v>
      </c>
      <c r="R152">
        <v>-6.2450274</v>
      </c>
      <c r="S152">
        <v>-1.29</v>
      </c>
      <c r="T152">
        <v>-5.879695</v>
      </c>
    </row>
    <row r="153" spans="1:20">
      <c r="A153">
        <v>-1.26</v>
      </c>
      <c r="B153">
        <v>-6.4431308</v>
      </c>
      <c r="C153">
        <v>-1.37</v>
      </c>
      <c r="D153">
        <v>-22.039334</v>
      </c>
      <c r="E153">
        <v>-1.39</v>
      </c>
      <c r="F153">
        <v>-22.028044</v>
      </c>
      <c r="G153">
        <v>-1.39</v>
      </c>
      <c r="H153">
        <v>-15.175012</v>
      </c>
      <c r="I153">
        <v>-1.38</v>
      </c>
      <c r="J153">
        <v>-14.853206</v>
      </c>
      <c r="K153">
        <v>-1.36</v>
      </c>
      <c r="L153">
        <v>-10.5571698</v>
      </c>
      <c r="M153">
        <v>-1.34</v>
      </c>
      <c r="N153">
        <v>-9.530551200000001</v>
      </c>
      <c r="O153">
        <v>-1.32</v>
      </c>
      <c r="P153">
        <v>-8.072421800000001</v>
      </c>
      <c r="Q153">
        <v>-1.3</v>
      </c>
      <c r="R153">
        <v>-5.042237800000001</v>
      </c>
      <c r="S153">
        <v>-1.28</v>
      </c>
      <c r="T153">
        <v>-4.5182592</v>
      </c>
    </row>
    <row r="154" spans="1:20">
      <c r="A154">
        <v>-1.25</v>
      </c>
      <c r="B154">
        <v>-6.8939656</v>
      </c>
      <c r="C154">
        <v>-1.38</v>
      </c>
      <c r="D154">
        <v>-21.539218</v>
      </c>
      <c r="E154">
        <v>-1.4</v>
      </c>
      <c r="F154">
        <v>-21.574176</v>
      </c>
      <c r="G154">
        <v>-1.38</v>
      </c>
      <c r="H154">
        <v>-13.732298</v>
      </c>
      <c r="I154">
        <v>-1.37</v>
      </c>
      <c r="J154">
        <v>-13.567328</v>
      </c>
      <c r="K154">
        <v>-1.35</v>
      </c>
      <c r="L154">
        <v>-10.5110278</v>
      </c>
      <c r="M154">
        <v>-1.33</v>
      </c>
      <c r="N154">
        <v>-6.740821</v>
      </c>
      <c r="O154">
        <v>-1.31</v>
      </c>
      <c r="P154">
        <v>-7.252834200000001</v>
      </c>
      <c r="Q154">
        <v>-1.29</v>
      </c>
      <c r="R154">
        <v>-5.3074806</v>
      </c>
      <c r="S154">
        <v>-1.27</v>
      </c>
      <c r="T154">
        <v>-2.3745448</v>
      </c>
    </row>
    <row r="155" spans="1:20">
      <c r="A155">
        <v>-1.24</v>
      </c>
      <c r="B155">
        <v>-3.603752</v>
      </c>
      <c r="C155">
        <v>-1.39</v>
      </c>
      <c r="D155">
        <v>-21.432336</v>
      </c>
      <c r="E155">
        <v>-1.39</v>
      </c>
      <c r="F155">
        <v>-18.049828</v>
      </c>
      <c r="G155">
        <v>-1.37</v>
      </c>
      <c r="H155">
        <v>-13.512364</v>
      </c>
      <c r="I155">
        <v>-1.36</v>
      </c>
      <c r="J155">
        <v>-10.6198016</v>
      </c>
      <c r="K155">
        <v>-1.34</v>
      </c>
      <c r="L155">
        <v>-9.3197942</v>
      </c>
      <c r="M155">
        <v>-1.32</v>
      </c>
      <c r="N155">
        <v>-6.5782202</v>
      </c>
      <c r="O155">
        <v>-1.3</v>
      </c>
      <c r="P155">
        <v>-5.3181526</v>
      </c>
      <c r="Q155">
        <v>-1.28</v>
      </c>
      <c r="R155">
        <v>-4.7374612</v>
      </c>
      <c r="S155">
        <v>-1.26</v>
      </c>
      <c r="T155">
        <v>-2.2630902</v>
      </c>
    </row>
    <row r="156" spans="1:20">
      <c r="A156">
        <v>-1.23</v>
      </c>
      <c r="B156">
        <v>-3.4600362</v>
      </c>
      <c r="C156">
        <v>-1.4</v>
      </c>
      <c r="D156">
        <v>-21.690694</v>
      </c>
      <c r="E156">
        <v>-1.38</v>
      </c>
      <c r="F156">
        <v>-13.9464</v>
      </c>
      <c r="G156">
        <v>-1.36</v>
      </c>
      <c r="H156">
        <v>-12.12107</v>
      </c>
      <c r="I156">
        <v>-1.35</v>
      </c>
      <c r="J156">
        <v>-9.138242999999999</v>
      </c>
      <c r="K156">
        <v>-1.33</v>
      </c>
      <c r="L156">
        <v>-8.5455364</v>
      </c>
      <c r="M156">
        <v>-1.31</v>
      </c>
      <c r="N156">
        <v>-6.7968612</v>
      </c>
      <c r="O156">
        <v>-1.29</v>
      </c>
      <c r="P156">
        <v>-4.2459514</v>
      </c>
      <c r="Q156">
        <v>-1.27</v>
      </c>
      <c r="R156">
        <v>-3.7718368</v>
      </c>
      <c r="S156">
        <v>-1.25</v>
      </c>
      <c r="T156">
        <v>-2.890581</v>
      </c>
    </row>
    <row r="157" spans="1:20">
      <c r="A157">
        <v>-1.22</v>
      </c>
      <c r="B157">
        <v>-4.4451244</v>
      </c>
      <c r="C157">
        <v>-1.39</v>
      </c>
      <c r="D157">
        <v>-18.30625</v>
      </c>
      <c r="E157">
        <v>-1.37</v>
      </c>
      <c r="F157">
        <v>-13.248662</v>
      </c>
      <c r="G157">
        <v>-1.35</v>
      </c>
      <c r="H157">
        <v>-9.4571988</v>
      </c>
      <c r="I157">
        <v>-1.34</v>
      </c>
      <c r="J157">
        <v>-9.425710200000001</v>
      </c>
      <c r="K157">
        <v>-1.32</v>
      </c>
      <c r="L157">
        <v>-6.1013922</v>
      </c>
      <c r="M157">
        <v>-1.3</v>
      </c>
      <c r="N157">
        <v>-6.495671</v>
      </c>
      <c r="O157">
        <v>-1.28</v>
      </c>
      <c r="P157">
        <v>-4.7329606</v>
      </c>
      <c r="Q157">
        <v>-1.26</v>
      </c>
      <c r="R157">
        <v>-1.541555</v>
      </c>
      <c r="S157">
        <v>-1.24</v>
      </c>
      <c r="T157">
        <v>-2.4993054</v>
      </c>
    </row>
    <row r="158" spans="1:20">
      <c r="A158">
        <v>-1.21</v>
      </c>
      <c r="B158">
        <v>-3.9535114</v>
      </c>
      <c r="C158">
        <v>-1.38</v>
      </c>
      <c r="D158">
        <v>-15.253408</v>
      </c>
      <c r="E158">
        <v>-1.36</v>
      </c>
      <c r="F158">
        <v>-12.0803</v>
      </c>
      <c r="G158">
        <v>-1.34</v>
      </c>
      <c r="H158">
        <v>-8.7491056</v>
      </c>
      <c r="I158">
        <v>-1.33</v>
      </c>
      <c r="J158">
        <v>-8.542526599999999</v>
      </c>
      <c r="K158">
        <v>-1.31</v>
      </c>
      <c r="L158">
        <v>-6.4322242</v>
      </c>
      <c r="M158">
        <v>-1.29</v>
      </c>
      <c r="N158">
        <v>-4.1642456</v>
      </c>
      <c r="O158">
        <v>-1.27</v>
      </c>
      <c r="P158">
        <v>-3.9186252</v>
      </c>
      <c r="Q158">
        <v>-1.25</v>
      </c>
      <c r="R158">
        <v>-2.3148264</v>
      </c>
      <c r="S158">
        <v>-1.23</v>
      </c>
      <c r="T158">
        <v>-0.2418428</v>
      </c>
    </row>
    <row r="159" spans="1:20">
      <c r="A159">
        <v>-1.2</v>
      </c>
      <c r="B159">
        <v>-1.5000416</v>
      </c>
      <c r="C159">
        <v>-1.37</v>
      </c>
      <c r="D159">
        <v>-12.79011</v>
      </c>
      <c r="E159">
        <v>-1.35</v>
      </c>
      <c r="F159">
        <v>-10.4001608</v>
      </c>
      <c r="G159">
        <v>-1.33</v>
      </c>
      <c r="H159">
        <v>-8.5577434</v>
      </c>
      <c r="I159">
        <v>-1.32</v>
      </c>
      <c r="J159">
        <v>-7.1433718</v>
      </c>
      <c r="K159">
        <v>-1.3</v>
      </c>
      <c r="L159">
        <v>-5.8639128</v>
      </c>
      <c r="M159">
        <v>-1.28</v>
      </c>
      <c r="N159">
        <v>-3.5984696</v>
      </c>
      <c r="O159">
        <v>-1.26</v>
      </c>
      <c r="P159">
        <v>-2.401768</v>
      </c>
      <c r="Q159">
        <v>-1.24</v>
      </c>
      <c r="R159">
        <v>-2.5117146</v>
      </c>
      <c r="S159">
        <v>-1.22</v>
      </c>
      <c r="T159">
        <v>-0.3484464</v>
      </c>
    </row>
    <row r="160" spans="1:20">
      <c r="A160">
        <v>-1.19</v>
      </c>
      <c r="B160">
        <v>-0.5704073999999999</v>
      </c>
      <c r="C160">
        <v>-1.36</v>
      </c>
      <c r="D160">
        <v>-11.8494</v>
      </c>
      <c r="E160">
        <v>-1.34</v>
      </c>
      <c r="F160">
        <v>-8.602534</v>
      </c>
      <c r="G160">
        <v>-1.32</v>
      </c>
      <c r="H160">
        <v>-8.6183052</v>
      </c>
      <c r="I160">
        <v>-1.31</v>
      </c>
      <c r="J160">
        <v>-5.5479672</v>
      </c>
      <c r="K160">
        <v>-1.29</v>
      </c>
      <c r="L160">
        <v>-5.2972338</v>
      </c>
      <c r="M160">
        <v>-1.27</v>
      </c>
      <c r="N160">
        <v>-3.5950918</v>
      </c>
      <c r="O160">
        <v>-1.25</v>
      </c>
      <c r="P160">
        <v>-1.1466656</v>
      </c>
      <c r="Q160">
        <v>-1.23</v>
      </c>
      <c r="R160">
        <v>-1.872559</v>
      </c>
      <c r="S160">
        <v>-1.21</v>
      </c>
      <c r="T160">
        <v>-0.7437260000000001</v>
      </c>
    </row>
    <row r="161" spans="1:20">
      <c r="A161">
        <v>-1.18</v>
      </c>
      <c r="B161">
        <v>-2.3145354</v>
      </c>
      <c r="C161">
        <v>-1.35</v>
      </c>
      <c r="D161">
        <v>-11.723382</v>
      </c>
      <c r="E161">
        <v>-1.33</v>
      </c>
      <c r="F161">
        <v>-7.744554600000001</v>
      </c>
      <c r="G161">
        <v>-1.31</v>
      </c>
      <c r="H161">
        <v>-5.9222128</v>
      </c>
      <c r="I161">
        <v>-1.3</v>
      </c>
      <c r="J161">
        <v>-5.8294334</v>
      </c>
      <c r="K161">
        <v>-1.28</v>
      </c>
      <c r="L161">
        <v>-2.5815194</v>
      </c>
      <c r="M161">
        <v>-1.26</v>
      </c>
      <c r="N161">
        <v>-3.8718384</v>
      </c>
      <c r="O161">
        <v>-1.24</v>
      </c>
      <c r="P161">
        <v>-1.6336984</v>
      </c>
      <c r="Q161">
        <v>-1.22</v>
      </c>
      <c r="R161">
        <v>0.1859076</v>
      </c>
      <c r="S161">
        <v>-1.2</v>
      </c>
      <c r="T161">
        <v>-0.4626104</v>
      </c>
    </row>
    <row r="162" spans="1:20">
      <c r="A162">
        <v>-1.17</v>
      </c>
      <c r="B162">
        <v>-2.4100396</v>
      </c>
      <c r="C162">
        <v>-1.34</v>
      </c>
      <c r="D162">
        <v>-10.6282526</v>
      </c>
      <c r="E162">
        <v>-1.32</v>
      </c>
      <c r="F162">
        <v>-8.1921306</v>
      </c>
      <c r="G162">
        <v>-1.3</v>
      </c>
      <c r="H162">
        <v>-4.4007376</v>
      </c>
      <c r="I162">
        <v>-1.29</v>
      </c>
      <c r="J162">
        <v>-5.597198799999999</v>
      </c>
      <c r="K162">
        <v>-1.27</v>
      </c>
      <c r="L162">
        <v>-3.0708572</v>
      </c>
      <c r="M162">
        <v>-1.25</v>
      </c>
      <c r="N162">
        <v>-1.9102806</v>
      </c>
      <c r="O162">
        <v>-1.23</v>
      </c>
      <c r="P162">
        <v>-1.5711592</v>
      </c>
      <c r="Q162">
        <v>-1.21</v>
      </c>
      <c r="R162">
        <v>-0.1948214</v>
      </c>
      <c r="S162">
        <v>-1.19</v>
      </c>
      <c r="T162">
        <v>1.6977096</v>
      </c>
    </row>
    <row r="163" spans="1:20">
      <c r="A163">
        <v>-1.16</v>
      </c>
      <c r="B163">
        <v>-1.342786</v>
      </c>
      <c r="C163">
        <v>-1.33</v>
      </c>
      <c r="D163">
        <v>-8.3174876</v>
      </c>
      <c r="E163">
        <v>-1.31</v>
      </c>
      <c r="F163">
        <v>-8.100073</v>
      </c>
      <c r="G163">
        <v>-1.29</v>
      </c>
      <c r="H163">
        <v>-5.423427200000001</v>
      </c>
      <c r="I163">
        <v>-1.28</v>
      </c>
      <c r="J163">
        <v>-4.3008274</v>
      </c>
      <c r="K163">
        <v>-1.26</v>
      </c>
      <c r="L163">
        <v>-3.1169068</v>
      </c>
      <c r="M163">
        <v>-1.24</v>
      </c>
      <c r="N163">
        <v>-0.8826668</v>
      </c>
      <c r="O163">
        <v>-1.22</v>
      </c>
      <c r="P163">
        <v>-1.2360106</v>
      </c>
      <c r="Q163">
        <v>-1.2</v>
      </c>
      <c r="R163">
        <v>-0.1787558</v>
      </c>
      <c r="S163">
        <v>-1.18</v>
      </c>
      <c r="T163">
        <v>2.6754332</v>
      </c>
    </row>
    <row r="164" spans="1:20">
      <c r="A164">
        <v>-1.15</v>
      </c>
      <c r="B164">
        <v>0.07280199999999999</v>
      </c>
      <c r="C164">
        <v>-1.32</v>
      </c>
      <c r="D164">
        <v>-7.7629834</v>
      </c>
      <c r="E164">
        <v>-1.3</v>
      </c>
      <c r="F164">
        <v>-4.952306</v>
      </c>
      <c r="G164">
        <v>-1.28</v>
      </c>
      <c r="H164">
        <v>-5.0206366</v>
      </c>
      <c r="I164">
        <v>-1.27</v>
      </c>
      <c r="J164">
        <v>-2.480499</v>
      </c>
      <c r="K164">
        <v>-1.25</v>
      </c>
      <c r="L164">
        <v>-2.9747316</v>
      </c>
      <c r="M164">
        <v>-1.23</v>
      </c>
      <c r="N164">
        <v>-1.4598696</v>
      </c>
      <c r="O164">
        <v>-1.21</v>
      </c>
      <c r="P164">
        <v>1.0383338</v>
      </c>
      <c r="Q164">
        <v>-1.19</v>
      </c>
      <c r="R164">
        <v>0.041809</v>
      </c>
      <c r="S164">
        <v>-1.17</v>
      </c>
      <c r="T164">
        <v>1.0176336</v>
      </c>
    </row>
    <row r="165" spans="1:20">
      <c r="A165">
        <v>-1.14</v>
      </c>
      <c r="B165">
        <v>-0.1995436</v>
      </c>
      <c r="C165">
        <v>-1.31</v>
      </c>
      <c r="D165">
        <v>-8.186494999999999</v>
      </c>
      <c r="E165">
        <v>-1.29</v>
      </c>
      <c r="F165">
        <v>-4.7413572</v>
      </c>
      <c r="G165">
        <v>-1.27</v>
      </c>
      <c r="H165">
        <v>-4.0086416</v>
      </c>
      <c r="I165">
        <v>-1.26</v>
      </c>
      <c r="J165">
        <v>-3.8091986</v>
      </c>
      <c r="K165">
        <v>-1.24</v>
      </c>
      <c r="L165">
        <v>-1.289444</v>
      </c>
      <c r="M165">
        <v>-1.22</v>
      </c>
      <c r="N165">
        <v>-1.8667738</v>
      </c>
      <c r="O165">
        <v>-1.2</v>
      </c>
      <c r="P165">
        <v>0.7121142</v>
      </c>
      <c r="Q165">
        <v>-1.18</v>
      </c>
      <c r="R165">
        <v>2.7368788</v>
      </c>
      <c r="S165">
        <v>-1.16</v>
      </c>
      <c r="T165">
        <v>2.1714588</v>
      </c>
    </row>
    <row r="166" spans="1:20">
      <c r="A166">
        <v>-1.13</v>
      </c>
      <c r="B166">
        <v>-0.602283</v>
      </c>
      <c r="C166">
        <v>-1.3</v>
      </c>
      <c r="D166">
        <v>-7.0965998</v>
      </c>
      <c r="E166">
        <v>-1.28</v>
      </c>
      <c r="F166">
        <v>-4.7146266</v>
      </c>
      <c r="G166">
        <v>-1.26</v>
      </c>
      <c r="H166">
        <v>-2.2859126</v>
      </c>
      <c r="I166">
        <v>-1.25</v>
      </c>
      <c r="J166">
        <v>-4.054103</v>
      </c>
      <c r="K166">
        <v>-1.23</v>
      </c>
      <c r="L166">
        <v>-0.4647784</v>
      </c>
      <c r="M166">
        <v>-1.21</v>
      </c>
      <c r="N166">
        <v>0.1407246</v>
      </c>
      <c r="O166">
        <v>-1.19</v>
      </c>
      <c r="P166">
        <v>0.2785254</v>
      </c>
      <c r="Q166">
        <v>-1.17</v>
      </c>
      <c r="R166">
        <v>2.049931</v>
      </c>
      <c r="S166">
        <v>-1.15</v>
      </c>
      <c r="T166">
        <v>3.5131668</v>
      </c>
    </row>
    <row r="167" spans="1:20">
      <c r="C167">
        <v>-1.29</v>
      </c>
      <c r="D167">
        <v>-5.4171416</v>
      </c>
      <c r="E167">
        <v>-1.27</v>
      </c>
      <c r="F167">
        <v>-4.8501314</v>
      </c>
      <c r="G167">
        <v>-1.25</v>
      </c>
      <c r="H167">
        <v>-3.6791274</v>
      </c>
      <c r="I167">
        <v>-1.24</v>
      </c>
      <c r="J167">
        <v>-2.7496438</v>
      </c>
      <c r="K167">
        <v>-1.22</v>
      </c>
      <c r="L167">
        <v>-1.790879</v>
      </c>
      <c r="M167">
        <v>-1.2</v>
      </c>
      <c r="N167">
        <v>1.1627464</v>
      </c>
      <c r="O167">
        <v>-1.18</v>
      </c>
      <c r="P167">
        <v>0.5643796</v>
      </c>
      <c r="Q167">
        <v>-1.16</v>
      </c>
      <c r="R167">
        <v>2.1713758</v>
      </c>
      <c r="S167">
        <v>-1.14</v>
      </c>
      <c r="T167">
        <v>3.5936452</v>
      </c>
    </row>
    <row r="168" spans="1:20">
      <c r="C168">
        <v>-1.28</v>
      </c>
      <c r="D168">
        <v>-4.719758000000001</v>
      </c>
      <c r="E168">
        <v>-1.26</v>
      </c>
      <c r="F168">
        <v>-3.6271976</v>
      </c>
      <c r="G168">
        <v>-1.24</v>
      </c>
      <c r="H168">
        <v>-3.300567</v>
      </c>
      <c r="I168">
        <v>-1.23</v>
      </c>
      <c r="J168">
        <v>0.1128946</v>
      </c>
      <c r="K168">
        <v>-1.21</v>
      </c>
      <c r="L168">
        <v>-1.88594</v>
      </c>
      <c r="M168">
        <v>-1.19</v>
      </c>
      <c r="N168">
        <v>0.2550688</v>
      </c>
      <c r="O168">
        <v>-1.17</v>
      </c>
      <c r="P168">
        <v>2.7652236</v>
      </c>
      <c r="Q168">
        <v>-1.15</v>
      </c>
      <c r="R168">
        <v>2.659045</v>
      </c>
      <c r="S168">
        <v>-1.13</v>
      </c>
      <c r="T168">
        <v>2.9204106</v>
      </c>
    </row>
    <row r="169" spans="1:20">
      <c r="C169">
        <v>-1.27</v>
      </c>
      <c r="D169">
        <v>-5.191601</v>
      </c>
      <c r="E169">
        <v>-1.25</v>
      </c>
      <c r="F169">
        <v>-3.4841258</v>
      </c>
      <c r="G169">
        <v>-1.23</v>
      </c>
      <c r="H169">
        <v>-2.0833934</v>
      </c>
      <c r="I169">
        <v>-1.22</v>
      </c>
      <c r="J169">
        <v>0.156437</v>
      </c>
      <c r="K169">
        <v>-1.2</v>
      </c>
      <c r="L169">
        <v>1.7769912</v>
      </c>
      <c r="M169">
        <v>-1.18</v>
      </c>
      <c r="N169">
        <v>0.4827966</v>
      </c>
      <c r="O169">
        <v>-1.16</v>
      </c>
      <c r="P169">
        <v>2.0235612</v>
      </c>
      <c r="Q169">
        <v>-1.14</v>
      </c>
      <c r="R169">
        <v>3.485629</v>
      </c>
      <c r="S169">
        <v>-1.12</v>
      </c>
      <c r="T169">
        <v>2.9522536</v>
      </c>
    </row>
    <row r="170" spans="1:20">
      <c r="C170">
        <v>-1.26</v>
      </c>
      <c r="D170">
        <v>-4.528414</v>
      </c>
      <c r="E170">
        <v>-1.24</v>
      </c>
      <c r="F170">
        <v>-3.0524752</v>
      </c>
      <c r="G170">
        <v>-1.22</v>
      </c>
      <c r="H170">
        <v>0.6618718</v>
      </c>
      <c r="I170">
        <v>-1.21</v>
      </c>
      <c r="J170">
        <v>-1.424675</v>
      </c>
      <c r="K170">
        <v>-1.19</v>
      </c>
      <c r="L170">
        <v>0.7714926</v>
      </c>
      <c r="M170">
        <v>-1.17</v>
      </c>
      <c r="N170">
        <v>1.5590182</v>
      </c>
      <c r="O170">
        <v>-1.15</v>
      </c>
      <c r="P170">
        <v>2.0924302</v>
      </c>
      <c r="Q170">
        <v>-1.13</v>
      </c>
      <c r="R170">
        <v>4.118242</v>
      </c>
      <c r="S170">
        <v>-1.11</v>
      </c>
      <c r="T170">
        <v>4.848713399999999</v>
      </c>
    </row>
    <row r="171" spans="1:20">
      <c r="C171">
        <v>-1.25</v>
      </c>
      <c r="D171">
        <v>-3.421235</v>
      </c>
      <c r="E171">
        <v>-1.23</v>
      </c>
      <c r="F171">
        <v>-2.742461</v>
      </c>
      <c r="G171">
        <v>-1.21</v>
      </c>
      <c r="H171">
        <v>0.3560218</v>
      </c>
      <c r="I171">
        <v>-1.2</v>
      </c>
      <c r="J171">
        <v>-0.9871958</v>
      </c>
      <c r="K171">
        <v>-1.18</v>
      </c>
      <c r="L171">
        <v>0.2228118</v>
      </c>
      <c r="M171">
        <v>-1.16</v>
      </c>
      <c r="N171">
        <v>3.3277826</v>
      </c>
      <c r="O171">
        <v>-1.14</v>
      </c>
      <c r="P171">
        <v>2.4698528</v>
      </c>
      <c r="Q171">
        <v>-1.12</v>
      </c>
      <c r="R171">
        <v>3.5213202</v>
      </c>
      <c r="S171">
        <v>-1.1</v>
      </c>
      <c r="T171">
        <v>5.3594528</v>
      </c>
    </row>
    <row r="172" spans="1:20">
      <c r="C172">
        <v>-1.24</v>
      </c>
      <c r="D172">
        <v>-2.0762288</v>
      </c>
      <c r="E172">
        <v>-1.22</v>
      </c>
      <c r="F172">
        <v>-0.9474206000000001</v>
      </c>
      <c r="G172">
        <v>-1.2</v>
      </c>
      <c r="H172">
        <v>-1.163191</v>
      </c>
      <c r="I172">
        <v>-1.19</v>
      </c>
      <c r="J172">
        <v>1.3093616</v>
      </c>
      <c r="K172">
        <v>-1.17</v>
      </c>
      <c r="L172">
        <v>0.5209661999999999</v>
      </c>
      <c r="M172">
        <v>-1.15</v>
      </c>
      <c r="N172">
        <v>1.947391</v>
      </c>
      <c r="O172">
        <v>-1.13</v>
      </c>
      <c r="P172">
        <v>4.030424399999999</v>
      </c>
      <c r="Q172">
        <v>-1.11</v>
      </c>
      <c r="R172">
        <v>3.4586206</v>
      </c>
      <c r="S172">
        <v>-1.09</v>
      </c>
      <c r="T172">
        <v>5.1398392</v>
      </c>
    </row>
    <row r="173" spans="1:20">
      <c r="C173">
        <v>-1.23</v>
      </c>
      <c r="D173">
        <v>-2.8855978</v>
      </c>
      <c r="E173">
        <v>-1.21</v>
      </c>
      <c r="F173">
        <v>0.475891</v>
      </c>
      <c r="G173">
        <v>-1.19</v>
      </c>
      <c r="H173">
        <v>0.7352326</v>
      </c>
      <c r="I173">
        <v>-1.18</v>
      </c>
      <c r="J173">
        <v>1.4562234</v>
      </c>
      <c r="K173">
        <v>-1.16</v>
      </c>
      <c r="L173">
        <v>1.6843692</v>
      </c>
      <c r="M173">
        <v>-1.14</v>
      </c>
      <c r="N173">
        <v>2.4062884</v>
      </c>
      <c r="O173">
        <v>-1.12</v>
      </c>
      <c r="P173">
        <v>4.1635864</v>
      </c>
      <c r="Q173">
        <v>-1.1</v>
      </c>
      <c r="R173">
        <v>4.596280399999999</v>
      </c>
      <c r="S173">
        <v>-1.08</v>
      </c>
      <c r="T173">
        <v>4.3543916</v>
      </c>
    </row>
    <row r="174" spans="1:20">
      <c r="C174">
        <v>-1.22</v>
      </c>
      <c r="D174">
        <v>-3.0034222</v>
      </c>
      <c r="E174">
        <v>-1.2</v>
      </c>
      <c r="F174">
        <v>-0.1025478</v>
      </c>
      <c r="G174">
        <v>-1.18</v>
      </c>
      <c r="H174">
        <v>1.829149</v>
      </c>
      <c r="I174">
        <v>-1.17</v>
      </c>
      <c r="J174">
        <v>1.5254622</v>
      </c>
      <c r="K174">
        <v>-1.15</v>
      </c>
      <c r="L174">
        <v>2.847768</v>
      </c>
      <c r="M174">
        <v>-1.13</v>
      </c>
      <c r="N174">
        <v>2.5476794</v>
      </c>
      <c r="O174">
        <v>-1.11</v>
      </c>
      <c r="P174">
        <v>3.0757878</v>
      </c>
      <c r="Q174">
        <v>-1.09</v>
      </c>
      <c r="R174">
        <v>5.5161992</v>
      </c>
      <c r="S174">
        <v>-1.07</v>
      </c>
      <c r="T174">
        <v>5.0835926</v>
      </c>
    </row>
    <row r="175" spans="1:20">
      <c r="C175">
        <v>-1.21</v>
      </c>
      <c r="D175">
        <v>-1.0943318</v>
      </c>
      <c r="E175">
        <v>-1.19</v>
      </c>
      <c r="F175">
        <v>-0.7215448</v>
      </c>
      <c r="G175">
        <v>-1.17</v>
      </c>
      <c r="H175">
        <v>1.0369134</v>
      </c>
      <c r="I175">
        <v>-1.16</v>
      </c>
      <c r="J175">
        <v>1.418291</v>
      </c>
      <c r="K175">
        <v>-1.14</v>
      </c>
      <c r="L175">
        <v>3.1881214</v>
      </c>
      <c r="M175">
        <v>-1.12</v>
      </c>
      <c r="N175">
        <v>4.2027014</v>
      </c>
      <c r="O175">
        <v>-1.1</v>
      </c>
      <c r="P175">
        <v>3.8924594</v>
      </c>
      <c r="Q175">
        <v>-1.08</v>
      </c>
      <c r="R175">
        <v>5.5348124</v>
      </c>
      <c r="S175">
        <v>-1.06</v>
      </c>
      <c r="T175">
        <v>6.038183999999999</v>
      </c>
    </row>
    <row r="176" spans="1:20">
      <c r="C176">
        <v>-1.2</v>
      </c>
      <c r="D176">
        <v>0.5354236</v>
      </c>
      <c r="E176">
        <v>-1.18</v>
      </c>
      <c r="F176">
        <v>-0.2479018</v>
      </c>
      <c r="G176">
        <v>-1.16</v>
      </c>
      <c r="H176">
        <v>1.6149476</v>
      </c>
      <c r="I176">
        <v>-1.15</v>
      </c>
      <c r="J176">
        <v>3.0841728</v>
      </c>
      <c r="K176">
        <v>-1.13</v>
      </c>
      <c r="L176">
        <v>2.5669726</v>
      </c>
      <c r="M176">
        <v>-1.11</v>
      </c>
      <c r="N176">
        <v>4.1513776</v>
      </c>
      <c r="O176">
        <v>-1.09</v>
      </c>
      <c r="P176">
        <v>5.3687538</v>
      </c>
      <c r="Q176">
        <v>-1.07</v>
      </c>
      <c r="R176">
        <v>4.664318</v>
      </c>
      <c r="S176">
        <v>-1.05</v>
      </c>
      <c r="T176">
        <v>6.1957624</v>
      </c>
    </row>
    <row r="177" spans="3:20">
      <c r="C177">
        <v>-1.19</v>
      </c>
      <c r="D177">
        <v>-0.3436926</v>
      </c>
      <c r="E177">
        <v>-1.17</v>
      </c>
      <c r="F177">
        <v>2.1982532</v>
      </c>
      <c r="G177">
        <v>-1.15</v>
      </c>
      <c r="H177">
        <v>1.4169136</v>
      </c>
      <c r="I177">
        <v>-1.14</v>
      </c>
      <c r="J177">
        <v>3.13443</v>
      </c>
      <c r="K177">
        <v>-1.12</v>
      </c>
      <c r="L177">
        <v>3.3193544</v>
      </c>
      <c r="M177">
        <v>-1.1</v>
      </c>
      <c r="N177">
        <v>4.006425999999999</v>
      </c>
      <c r="O177">
        <v>-1.08</v>
      </c>
      <c r="P177">
        <v>5.5516974</v>
      </c>
      <c r="Q177">
        <v>-1.06</v>
      </c>
      <c r="R177">
        <v>5.4494326</v>
      </c>
      <c r="S177">
        <v>-1.04</v>
      </c>
      <c r="T177">
        <v>5.8869274</v>
      </c>
    </row>
    <row r="178" spans="3:20">
      <c r="C178">
        <v>-1.18</v>
      </c>
      <c r="D178">
        <v>-0.6049802</v>
      </c>
      <c r="E178">
        <v>-1.16</v>
      </c>
      <c r="F178">
        <v>2.0299086</v>
      </c>
      <c r="G178">
        <v>-1.14</v>
      </c>
      <c r="H178">
        <v>3.3575016</v>
      </c>
      <c r="I178">
        <v>-1.13</v>
      </c>
      <c r="J178">
        <v>2.6745344</v>
      </c>
      <c r="K178">
        <v>-1.11</v>
      </c>
      <c r="L178">
        <v>4.688334</v>
      </c>
      <c r="M178">
        <v>-1.09</v>
      </c>
      <c r="N178">
        <v>4.0814318</v>
      </c>
      <c r="O178">
        <v>-1.07</v>
      </c>
      <c r="P178">
        <v>4.7618566</v>
      </c>
      <c r="Q178">
        <v>-1.05</v>
      </c>
      <c r="R178">
        <v>6.733407</v>
      </c>
      <c r="S178">
        <v>-1.03</v>
      </c>
      <c r="T178">
        <v>6.1378684</v>
      </c>
    </row>
    <row r="179" spans="3:20">
      <c r="C179">
        <v>-1.17</v>
      </c>
      <c r="D179">
        <v>0.284569</v>
      </c>
      <c r="E179">
        <v>-1.15</v>
      </c>
      <c r="F179">
        <v>1.2677518</v>
      </c>
      <c r="G179">
        <v>-1.13</v>
      </c>
      <c r="H179">
        <v>3.502776</v>
      </c>
      <c r="I179">
        <v>-1.12</v>
      </c>
      <c r="J179">
        <v>2.7975454</v>
      </c>
      <c r="K179">
        <v>-1.1</v>
      </c>
      <c r="L179">
        <v>4.4075486</v>
      </c>
      <c r="M179">
        <v>-1.08</v>
      </c>
      <c r="N179">
        <v>5.7197074</v>
      </c>
      <c r="O179">
        <v>-1.06</v>
      </c>
      <c r="P179">
        <v>4.361875</v>
      </c>
      <c r="Q179">
        <v>-1.04</v>
      </c>
      <c r="R179">
        <v>5.6742134</v>
      </c>
      <c r="S179">
        <v>-1.02</v>
      </c>
      <c r="T179">
        <v>8.0940098</v>
      </c>
    </row>
    <row r="180" spans="3:20">
      <c r="C180">
        <v>-1.16</v>
      </c>
      <c r="D180">
        <v>2.7945464</v>
      </c>
      <c r="E180">
        <v>-1.14</v>
      </c>
      <c r="F180">
        <v>2.0869878</v>
      </c>
      <c r="G180">
        <v>-1.12</v>
      </c>
      <c r="H180">
        <v>2.6768446</v>
      </c>
      <c r="I180">
        <v>-1.11</v>
      </c>
      <c r="J180">
        <v>3.4552332</v>
      </c>
      <c r="K180">
        <v>-1.09</v>
      </c>
      <c r="L180">
        <v>4.2346722</v>
      </c>
      <c r="M180">
        <v>-1.07</v>
      </c>
      <c r="N180">
        <v>5.8753736</v>
      </c>
      <c r="O180">
        <v>-1.05</v>
      </c>
      <c r="P180">
        <v>5.7918408</v>
      </c>
      <c r="Q180">
        <v>-1.03</v>
      </c>
      <c r="R180">
        <v>5.8242916</v>
      </c>
      <c r="S180">
        <v>-1.01</v>
      </c>
      <c r="T180">
        <v>7.145979199999999</v>
      </c>
    </row>
    <row r="181" spans="3:20">
      <c r="C181">
        <v>-1.15</v>
      </c>
      <c r="D181">
        <v>1.096402</v>
      </c>
      <c r="E181">
        <v>-1.13</v>
      </c>
      <c r="F181">
        <v>3.7112248</v>
      </c>
      <c r="G181">
        <v>-1.11</v>
      </c>
      <c r="H181">
        <v>3.1289108</v>
      </c>
      <c r="I181">
        <v>-1.1</v>
      </c>
      <c r="J181">
        <v>4.82487</v>
      </c>
      <c r="K181">
        <v>-1.08</v>
      </c>
      <c r="L181">
        <v>4.091959</v>
      </c>
      <c r="M181">
        <v>-1.06</v>
      </c>
      <c r="N181">
        <v>4.4941848</v>
      </c>
      <c r="O181">
        <v>-1.04</v>
      </c>
      <c r="P181">
        <v>5.705501</v>
      </c>
      <c r="Q181">
        <v>-1.02</v>
      </c>
      <c r="R181">
        <v>6.650471999999999</v>
      </c>
      <c r="S181">
        <v>-1</v>
      </c>
      <c r="T181">
        <v>7.1255168</v>
      </c>
    </row>
    <row r="182" spans="3:20">
      <c r="C182">
        <v>-1.14</v>
      </c>
      <c r="D182">
        <v>1.5030496</v>
      </c>
      <c r="E182">
        <v>-1.12</v>
      </c>
      <c r="F182">
        <v>3.5409278</v>
      </c>
      <c r="G182">
        <v>-1.1</v>
      </c>
      <c r="H182">
        <v>4.9549696</v>
      </c>
      <c r="I182">
        <v>-1.09</v>
      </c>
      <c r="J182">
        <v>3.7869746</v>
      </c>
      <c r="K182">
        <v>-1.07</v>
      </c>
      <c r="L182">
        <v>5.850616</v>
      </c>
      <c r="M182">
        <v>-1.05</v>
      </c>
      <c r="N182">
        <v>5.1635124</v>
      </c>
      <c r="O182">
        <v>-1.03</v>
      </c>
      <c r="P182">
        <v>6.3566194</v>
      </c>
      <c r="Q182">
        <v>-1.01</v>
      </c>
      <c r="R182">
        <v>8.266526000000001</v>
      </c>
      <c r="S182">
        <v>-0.99</v>
      </c>
      <c r="T182">
        <v>6.4610376</v>
      </c>
    </row>
    <row r="183" spans="3:20">
      <c r="C183">
        <v>-1.13</v>
      </c>
      <c r="D183">
        <v>2.0255788</v>
      </c>
      <c r="E183">
        <v>-1.11</v>
      </c>
      <c r="F183">
        <v>3.2799146</v>
      </c>
      <c r="G183">
        <v>-1.09</v>
      </c>
      <c r="H183">
        <v>4.666825</v>
      </c>
      <c r="I183">
        <v>-1.08</v>
      </c>
      <c r="J183">
        <v>3.7171142</v>
      </c>
      <c r="K183">
        <v>-1.06</v>
      </c>
      <c r="L183">
        <v>5.800186600000001</v>
      </c>
      <c r="M183">
        <v>-1.04</v>
      </c>
      <c r="N183">
        <v>6.5637266</v>
      </c>
      <c r="O183">
        <v>-1.02</v>
      </c>
      <c r="P183">
        <v>5.9072716</v>
      </c>
      <c r="Q183">
        <v>-1</v>
      </c>
      <c r="R183">
        <v>7.329254399999999</v>
      </c>
      <c r="S183">
        <v>-0.98</v>
      </c>
      <c r="T183">
        <v>8.805208199999999</v>
      </c>
    </row>
    <row r="184" spans="3:20">
      <c r="C184">
        <v>-1.12</v>
      </c>
      <c r="D184">
        <v>3.584478</v>
      </c>
      <c r="E184">
        <v>-1.1</v>
      </c>
      <c r="F184">
        <v>3.2813326</v>
      </c>
      <c r="G184">
        <v>-1.08</v>
      </c>
      <c r="H184">
        <v>4.88126275</v>
      </c>
      <c r="I184">
        <v>-1.07</v>
      </c>
      <c r="J184">
        <v>5.9720546</v>
      </c>
      <c r="K184">
        <v>-1.05</v>
      </c>
      <c r="L184">
        <v>5.3108766</v>
      </c>
      <c r="M184">
        <v>-1.03</v>
      </c>
      <c r="N184">
        <v>6.8757964</v>
      </c>
      <c r="O184">
        <v>-1.01</v>
      </c>
      <c r="P184">
        <v>7.0404194</v>
      </c>
      <c r="Q184">
        <v>-0.99</v>
      </c>
      <c r="R184">
        <v>6.8577828</v>
      </c>
      <c r="S184">
        <v>-0.97</v>
      </c>
      <c r="T184">
        <v>7.9684845</v>
      </c>
    </row>
    <row r="185" spans="3:20">
      <c r="C185">
        <v>-1.11</v>
      </c>
      <c r="D185">
        <v>3.199015</v>
      </c>
      <c r="I185">
        <v>-1.06</v>
      </c>
      <c r="J185">
        <v>7.097277333333333</v>
      </c>
      <c r="K185">
        <v>-1.04</v>
      </c>
      <c r="L185">
        <v>4.979765333333333</v>
      </c>
      <c r="M185">
        <v>-1.02</v>
      </c>
      <c r="N185">
        <v>6.845325</v>
      </c>
      <c r="O185">
        <v>-1</v>
      </c>
      <c r="P185">
        <v>8.777868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2026-03-07T19:13:16Z</dcterms:created>
  <dcterms:modified xsi:type="dcterms:W3CDTF">2026-03-07T19:13:16Z</dcterms:modified>
</cp:coreProperties>
</file>