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<sst xmlns="http://schemas.openxmlformats.org/spreadsheetml/2006/main" count="30" uniqueCount="12">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</sst>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51.9015096969697</c:v>
                </c:pt>
                <c:pt idx="1">
                  <c:v>-153.15383</c:v>
                </c:pt>
                <c:pt idx="2">
                  <c:v>-48.840758</c:v>
                </c:pt>
                <c:pt idx="3">
                  <c:v>-24.65124</c:v>
                </c:pt>
                <c:pt idx="4">
                  <c:v>-17.98088</c:v>
                </c:pt>
                <c:pt idx="5">
                  <c:v>-14.393728</c:v>
                </c:pt>
                <c:pt idx="6">
                  <c:v>-10.1830732</c:v>
                </c:pt>
                <c:pt idx="7">
                  <c:v>-7.857243199999999</c:v>
                </c:pt>
                <c:pt idx="8">
                  <c:v>-6.6475648</c:v>
                </c:pt>
                <c:pt idx="9">
                  <c:v>-5.0277536</c:v>
                </c:pt>
                <c:pt idx="10">
                  <c:v>-1.92338</c:v>
                </c:pt>
                <c:pt idx="11">
                  <c:v>0.7767594000000001</c:v>
                </c:pt>
                <c:pt idx="12">
                  <c:v>1.9890848</c:v>
                </c:pt>
                <c:pt idx="13">
                  <c:v>2.8680204</c:v>
                </c:pt>
                <c:pt idx="14">
                  <c:v>4.6978784</c:v>
                </c:pt>
                <c:pt idx="15">
                  <c:v>7.091120200000001</c:v>
                </c:pt>
                <c:pt idx="16">
                  <c:v>7.665018000000001</c:v>
                </c:pt>
                <c:pt idx="17">
                  <c:v>8.830383999999999</c:v>
                </c:pt>
                <c:pt idx="18">
                  <c:v>10.2575174</c:v>
                </c:pt>
                <c:pt idx="19">
                  <c:v>14.293802</c:v>
                </c:pt>
                <c:pt idx="20">
                  <c:v>15.863042</c:v>
                </c:pt>
                <c:pt idx="21">
                  <c:v>17.482998</c:v>
                </c:pt>
                <c:pt idx="22">
                  <c:v>18.602676</c:v>
                </c:pt>
                <c:pt idx="23">
                  <c:v>21.275294</c:v>
                </c:pt>
                <c:pt idx="24">
                  <c:v>22.347572</c:v>
                </c:pt>
                <c:pt idx="25">
                  <c:v>23.724954</c:v>
                </c:pt>
                <c:pt idx="26">
                  <c:v>24.613868</c:v>
                </c:pt>
                <c:pt idx="27">
                  <c:v>26.880468</c:v>
                </c:pt>
                <c:pt idx="28">
                  <c:v>27.493546</c:v>
                </c:pt>
                <c:pt idx="29">
                  <c:v>27.121958</c:v>
                </c:pt>
                <c:pt idx="30">
                  <c:v>26.038166</c:v>
                </c:pt>
                <c:pt idx="31">
                  <c:v>25.96485</c:v>
                </c:pt>
                <c:pt idx="32">
                  <c:v>25.808148</c:v>
                </c:pt>
                <c:pt idx="33">
                  <c:v>24.566024</c:v>
                </c:pt>
                <c:pt idx="34">
                  <c:v>23.773596</c:v>
                </c:pt>
                <c:pt idx="35">
                  <c:v>24.259702</c:v>
                </c:pt>
                <c:pt idx="36">
                  <c:v>25.576678</c:v>
                </c:pt>
                <c:pt idx="37">
                  <c:v>25.47738</c:v>
                </c:pt>
                <c:pt idx="38">
                  <c:v>25.09484</c:v>
                </c:pt>
                <c:pt idx="39">
                  <c:v>24.320594</c:v>
                </c:pt>
                <c:pt idx="40">
                  <c:v>26.383124</c:v>
                </c:pt>
                <c:pt idx="41">
                  <c:v>25.950516</c:v>
                </c:pt>
                <c:pt idx="42">
                  <c:v>26.531976</c:v>
                </c:pt>
                <c:pt idx="43">
                  <c:v>26.316134</c:v>
                </c:pt>
                <c:pt idx="44">
                  <c:v>28.014732</c:v>
                </c:pt>
                <c:pt idx="45">
                  <c:v>28.680388</c:v>
                </c:pt>
                <c:pt idx="46">
                  <c:v>28.11172</c:v>
                </c:pt>
                <c:pt idx="47">
                  <c:v>24.548778</c:v>
                </c:pt>
                <c:pt idx="48">
                  <c:v>23.049954</c:v>
                </c:pt>
                <c:pt idx="49">
                  <c:v>20.64064</c:v>
                </c:pt>
                <c:pt idx="50">
                  <c:v>18.67027</c:v>
                </c:pt>
                <c:pt idx="51">
                  <c:v>18.223212</c:v>
                </c:pt>
                <c:pt idx="52">
                  <c:v>17.757646</c:v>
                </c:pt>
                <c:pt idx="53">
                  <c:v>16.43228</c:v>
                </c:pt>
                <c:pt idx="54">
                  <c:v>14.488172</c:v>
                </c:pt>
                <c:pt idx="55">
                  <c:v>14.671328</c:v>
                </c:pt>
                <c:pt idx="56">
                  <c:v>14.00322</c:v>
                </c:pt>
                <c:pt idx="57">
                  <c:v>12.413156</c:v>
                </c:pt>
                <c:pt idx="58">
                  <c:v>11.110822</c:v>
                </c:pt>
                <c:pt idx="59">
                  <c:v>11.11165</c:v>
                </c:pt>
                <c:pt idx="60">
                  <c:v>11.00958</c:v>
                </c:pt>
                <c:pt idx="61">
                  <c:v>10.7031578</c:v>
                </c:pt>
                <c:pt idx="62">
                  <c:v>9.085643200000002</c:v>
                </c:pt>
                <c:pt idx="63">
                  <c:v>8.5734204</c:v>
                </c:pt>
                <c:pt idx="64">
                  <c:v>8.2867522</c:v>
                </c:pt>
                <c:pt idx="65">
                  <c:v>7.954630799999999</c:v>
                </c:pt>
                <c:pt idx="66">
                  <c:v>6.1371752</c:v>
                </c:pt>
                <c:pt idx="67">
                  <c:v>5.0851572</c:v>
                </c:pt>
                <c:pt idx="68">
                  <c:v>4.5016768</c:v>
                </c:pt>
                <c:pt idx="69">
                  <c:v>2.4582022</c:v>
                </c:pt>
                <c:pt idx="70">
                  <c:v>-1.7765062</c:v>
                </c:pt>
                <c:pt idx="71">
                  <c:v>-3.6817078</c:v>
                </c:pt>
                <c:pt idx="72">
                  <c:v>-5.6922268</c:v>
                </c:pt>
                <c:pt idx="73">
                  <c:v>-6.225101400000001</c:v>
                </c:pt>
                <c:pt idx="74">
                  <c:v>-6.0633322</c:v>
                </c:pt>
                <c:pt idx="75">
                  <c:v>-5.6706942</c:v>
                </c:pt>
                <c:pt idx="76">
                  <c:v>-4.271194599999999</c:v>
                </c:pt>
                <c:pt idx="77">
                  <c:v>-2.7372132</c:v>
                </c:pt>
                <c:pt idx="78">
                  <c:v>-3.0994804</c:v>
                </c:pt>
                <c:pt idx="79">
                  <c:v>-4.9686186</c:v>
                </c:pt>
                <c:pt idx="80">
                  <c:v>-4.3759714</c:v>
                </c:pt>
                <c:pt idx="81">
                  <c:v>-5.0702166</c:v>
                </c:pt>
                <c:pt idx="82">
                  <c:v>-5.4700778</c:v>
                </c:pt>
                <c:pt idx="83">
                  <c:v>-7.904287399999999</c:v>
                </c:pt>
                <c:pt idx="84">
                  <c:v>-7.9128918</c:v>
                </c:pt>
                <c:pt idx="85">
                  <c:v>-7.9892582</c:v>
                </c:pt>
                <c:pt idx="86">
                  <c:v>-8.092615599999998</c:v>
                </c:pt>
                <c:pt idx="87">
                  <c:v>-9.6624348</c:v>
                </c:pt>
                <c:pt idx="88">
                  <c:v>-9.9225514</c:v>
                </c:pt>
                <c:pt idx="89">
                  <c:v>-9.5212448</c:v>
                </c:pt>
                <c:pt idx="90">
                  <c:v>-9.604422</c:v>
                </c:pt>
                <c:pt idx="91">
                  <c:v>-11.693552</c:v>
                </c:pt>
                <c:pt idx="92">
                  <c:v>-11.630032</c:v>
                </c:pt>
                <c:pt idx="93">
                  <c:v>-11.0944444</c:v>
                </c:pt>
                <c:pt idx="94">
                  <c:v>-11.360206</c:v>
                </c:pt>
                <c:pt idx="95">
                  <c:v>-12.02178</c:v>
                </c:pt>
                <c:pt idx="96">
                  <c:v>-10.8418522</c:v>
                </c:pt>
                <c:pt idx="97">
                  <c:v>-12.27538</c:v>
                </c:pt>
                <c:pt idx="98">
                  <c:v>-11.86151</c:v>
                </c:pt>
                <c:pt idx="99">
                  <c:v>-12.34958</c:v>
                </c:pt>
                <c:pt idx="100">
                  <c:v>-14.25628</c:v>
                </c:pt>
                <c:pt idx="101">
                  <c:v>-13.278428</c:v>
                </c:pt>
                <c:pt idx="102">
                  <c:v>-12.846168</c:v>
                </c:pt>
                <c:pt idx="103">
                  <c:v>-13.071488</c:v>
                </c:pt>
                <c:pt idx="104">
                  <c:v>-15.03047</c:v>
                </c:pt>
                <c:pt idx="105">
                  <c:v>-14.17196</c:v>
                </c:pt>
                <c:pt idx="106">
                  <c:v>-13.942454</c:v>
                </c:pt>
                <c:pt idx="107">
                  <c:v>-13.824128</c:v>
                </c:pt>
                <c:pt idx="108">
                  <c:v>-16.555882</c:v>
                </c:pt>
                <c:pt idx="109">
                  <c:v>-16.035798</c:v>
                </c:pt>
                <c:pt idx="110">
                  <c:v>-15.037408</c:v>
                </c:pt>
                <c:pt idx="111">
                  <c:v>-14.941812</c:v>
                </c:pt>
                <c:pt idx="112">
                  <c:v>-16.270738</c:v>
                </c:pt>
                <c:pt idx="113">
                  <c:v>-16.270178</c:v>
                </c:pt>
                <c:pt idx="114">
                  <c:v>-15.867912</c:v>
                </c:pt>
                <c:pt idx="115">
                  <c:v>-15.41203</c:v>
                </c:pt>
                <c:pt idx="116">
                  <c:v>-16.96099</c:v>
                </c:pt>
                <c:pt idx="117">
                  <c:v>-17.610514</c:v>
                </c:pt>
                <c:pt idx="118">
                  <c:v>-17.286838</c:v>
                </c:pt>
                <c:pt idx="119">
                  <c:v>-16.070766</c:v>
                </c:pt>
                <c:pt idx="120">
                  <c:v>-16.904404</c:v>
                </c:pt>
                <c:pt idx="121">
                  <c:v>-17.430922</c:v>
                </c:pt>
                <c:pt idx="122">
                  <c:v>-17.631854</c:v>
                </c:pt>
                <c:pt idx="123">
                  <c:v>-17.491836</c:v>
                </c:pt>
                <c:pt idx="124">
                  <c:v>-17.736254</c:v>
                </c:pt>
                <c:pt idx="125">
                  <c:v>-19.88951</c:v>
                </c:pt>
                <c:pt idx="126">
                  <c:v>-19.663778</c:v>
                </c:pt>
                <c:pt idx="127">
                  <c:v>-19.321768</c:v>
                </c:pt>
                <c:pt idx="128">
                  <c:v>-19.011772</c:v>
                </c:pt>
                <c:pt idx="129">
                  <c:v>-21.269514</c:v>
                </c:pt>
                <c:pt idx="130">
                  <c:v>-21.249088</c:v>
                </c:pt>
                <c:pt idx="131">
                  <c:v>-20.896532</c:v>
                </c:pt>
                <c:pt idx="132">
                  <c:v>-21.476496</c:v>
                </c:pt>
                <c:pt idx="133">
                  <c:v>-23.800784</c:v>
                </c:pt>
                <c:pt idx="134">
                  <c:v>-25.632316</c:v>
                </c:pt>
                <c:pt idx="135">
                  <c:v>-24.487856</c:v>
                </c:pt>
                <c:pt idx="136">
                  <c:v>-23.65282</c:v>
                </c:pt>
                <c:pt idx="137">
                  <c:v>-19.486376</c:v>
                </c:pt>
                <c:pt idx="138">
                  <c:v>-17.800346</c:v>
                </c:pt>
                <c:pt idx="139">
                  <c:v>-15.299792</c:v>
                </c:pt>
                <c:pt idx="140">
                  <c:v>-13.20842</c:v>
                </c:pt>
                <c:pt idx="141">
                  <c:v>-12.70342</c:v>
                </c:pt>
                <c:pt idx="142">
                  <c:v>-11.82643</c:v>
                </c:pt>
                <c:pt idx="143">
                  <c:v>-10.9384736</c:v>
                </c:pt>
                <c:pt idx="144">
                  <c:v>-9.093005600000001</c:v>
                </c:pt>
                <c:pt idx="145">
                  <c:v>-8.8174428</c:v>
                </c:pt>
                <c:pt idx="146">
                  <c:v>-9.1528338</c:v>
                </c:pt>
                <c:pt idx="147">
                  <c:v>-7.994085799999999</c:v>
                </c:pt>
                <c:pt idx="148">
                  <c:v>-5.0149094</c:v>
                </c:pt>
                <c:pt idx="149">
                  <c:v>-5.3576968</c:v>
                </c:pt>
                <c:pt idx="150">
                  <c:v>-5.889875399999999</c:v>
                </c:pt>
                <c:pt idx="151">
                  <c:v>-5.5339804</c:v>
                </c:pt>
                <c:pt idx="152">
                  <c:v>-3.447401</c:v>
                </c:pt>
                <c:pt idx="153">
                  <c:v>-4.006932000000001</c:v>
                </c:pt>
                <c:pt idx="154">
                  <c:v>-3.4500956</c:v>
                </c:pt>
                <c:pt idx="155">
                  <c:v>-3.5085502</c:v>
                </c:pt>
                <c:pt idx="156">
                  <c:v>-1.4903946</c:v>
                </c:pt>
                <c:pt idx="157">
                  <c:v>-0.9863948</c:v>
                </c:pt>
                <c:pt idx="158">
                  <c:v>-1.4353766</c:v>
                </c:pt>
                <c:pt idx="159">
                  <c:v>-1.5312538</c:v>
                </c:pt>
                <c:pt idx="160">
                  <c:v>-0.5725268</c:v>
                </c:pt>
                <c:pt idx="161">
                  <c:v>0.4226662</c:v>
                </c:pt>
                <c:pt idx="162">
                  <c:v>0.289865</c:v>
                </c:pt>
                <c:pt idx="163">
                  <c:v>0.75945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0.4793706666666667</c:v>
                </c:pt>
                <c:pt idx="1">
                  <c:v>1.2417286</c:v>
                </c:pt>
                <c:pt idx="2">
                  <c:v>2.1905058</c:v>
                </c:pt>
                <c:pt idx="3">
                  <c:v>2.204867</c:v>
                </c:pt>
                <c:pt idx="4">
                  <c:v>1.8958896</c:v>
                </c:pt>
                <c:pt idx="5">
                  <c:v>2.811574</c:v>
                </c:pt>
                <c:pt idx="6">
                  <c:v>4.0350946</c:v>
                </c:pt>
                <c:pt idx="7">
                  <c:v>3.27151</c:v>
                </c:pt>
                <c:pt idx="8">
                  <c:v>3.957181</c:v>
                </c:pt>
                <c:pt idx="9">
                  <c:v>3.5331292</c:v>
                </c:pt>
                <c:pt idx="10">
                  <c:v>5.541065</c:v>
                </c:pt>
                <c:pt idx="11">
                  <c:v>5.4935434</c:v>
                </c:pt>
                <c:pt idx="12">
                  <c:v>4.9684238</c:v>
                </c:pt>
                <c:pt idx="13">
                  <c:v>4.316159799999999</c:v>
                </c:pt>
                <c:pt idx="14">
                  <c:v>6.1856858</c:v>
                </c:pt>
                <c:pt idx="15">
                  <c:v>6.149161</c:v>
                </c:pt>
                <c:pt idx="16">
                  <c:v>5.865504</c:v>
                </c:pt>
                <c:pt idx="17">
                  <c:v>6.0489874</c:v>
                </c:pt>
                <c:pt idx="18">
                  <c:v>6.725016399999999</c:v>
                </c:pt>
                <c:pt idx="19">
                  <c:v>8.1660836</c:v>
                </c:pt>
                <c:pt idx="20">
                  <c:v>7.113358</c:v>
                </c:pt>
                <c:pt idx="21">
                  <c:v>7.647042799999999</c:v>
                </c:pt>
                <c:pt idx="22">
                  <c:v>8.118559400000001</c:v>
                </c:pt>
                <c:pt idx="23">
                  <c:v>10.013267</c:v>
                </c:pt>
                <c:pt idx="24">
                  <c:v>8.775547399999999</c:v>
                </c:pt>
                <c:pt idx="25">
                  <c:v>9.164834600000001</c:v>
                </c:pt>
                <c:pt idx="26">
                  <c:v>9.7802442</c:v>
                </c:pt>
                <c:pt idx="27">
                  <c:v>12.313946</c:v>
                </c:pt>
                <c:pt idx="28">
                  <c:v>11.636792</c:v>
                </c:pt>
                <c:pt idx="29">
                  <c:v>12.192598</c:v>
                </c:pt>
                <c:pt idx="30">
                  <c:v>12.561192</c:v>
                </c:pt>
                <c:pt idx="31">
                  <c:v>15.319924</c:v>
                </c:pt>
                <c:pt idx="32">
                  <c:v>16.666924</c:v>
                </c:pt>
                <c:pt idx="33">
                  <c:v>18.553072</c:v>
                </c:pt>
                <c:pt idx="34">
                  <c:v>20.402616</c:v>
                </c:pt>
                <c:pt idx="35">
                  <c:v>24.728336</c:v>
                </c:pt>
                <c:pt idx="36">
                  <c:v>29.073</c:v>
                </c:pt>
                <c:pt idx="37">
                  <c:v>31.737758</c:v>
                </c:pt>
                <c:pt idx="38">
                  <c:v>32.837944</c:v>
                </c:pt>
                <c:pt idx="39">
                  <c:v>35.360648</c:v>
                </c:pt>
                <c:pt idx="40">
                  <c:v>36.640454</c:v>
                </c:pt>
                <c:pt idx="41">
                  <c:v>36.871606</c:v>
                </c:pt>
                <c:pt idx="42">
                  <c:v>36.52404</c:v>
                </c:pt>
                <c:pt idx="43">
                  <c:v>36.801636</c:v>
                </c:pt>
                <c:pt idx="44">
                  <c:v>37.969688</c:v>
                </c:pt>
                <c:pt idx="45">
                  <c:v>36.50744</c:v>
                </c:pt>
                <c:pt idx="46">
                  <c:v>35.60764</c:v>
                </c:pt>
                <c:pt idx="47">
                  <c:v>35.265552</c:v>
                </c:pt>
                <c:pt idx="48">
                  <c:v>36.42993199999999</c:v>
                </c:pt>
                <c:pt idx="49">
                  <c:v>34.3455</c:v>
                </c:pt>
                <c:pt idx="50">
                  <c:v>33.42929</c:v>
                </c:pt>
                <c:pt idx="51">
                  <c:v>32.7916</c:v>
                </c:pt>
                <c:pt idx="52">
                  <c:v>33.643258</c:v>
                </c:pt>
                <c:pt idx="53">
                  <c:v>33.013712</c:v>
                </c:pt>
                <c:pt idx="54">
                  <c:v>32.665572</c:v>
                </c:pt>
                <c:pt idx="55">
                  <c:v>31.97855</c:v>
                </c:pt>
                <c:pt idx="56">
                  <c:v>33.014886</c:v>
                </c:pt>
                <c:pt idx="57">
                  <c:v>33.108436</c:v>
                </c:pt>
                <c:pt idx="58">
                  <c:v>33.117256</c:v>
                </c:pt>
                <c:pt idx="59">
                  <c:v>32.300426</c:v>
                </c:pt>
                <c:pt idx="60">
                  <c:v>34.320462</c:v>
                </c:pt>
                <c:pt idx="61">
                  <c:v>34.209158</c:v>
                </c:pt>
                <c:pt idx="62">
                  <c:v>34.2075</c:v>
                </c:pt>
                <c:pt idx="63">
                  <c:v>33.11964200000001</c:v>
                </c:pt>
                <c:pt idx="64">
                  <c:v>29.946312</c:v>
                </c:pt>
                <c:pt idx="65">
                  <c:v>27.242044</c:v>
                </c:pt>
                <c:pt idx="66">
                  <c:v>24.443772</c:v>
                </c:pt>
                <c:pt idx="67">
                  <c:v>23.587802</c:v>
                </c:pt>
                <c:pt idx="68">
                  <c:v>22.05219</c:v>
                </c:pt>
                <c:pt idx="69">
                  <c:v>21.315248</c:v>
                </c:pt>
                <c:pt idx="70">
                  <c:v>19.32556</c:v>
                </c:pt>
                <c:pt idx="71">
                  <c:v>18.58601</c:v>
                </c:pt>
                <c:pt idx="72">
                  <c:v>17.508918</c:v>
                </c:pt>
                <c:pt idx="73">
                  <c:v>17.095058</c:v>
                </c:pt>
                <c:pt idx="74">
                  <c:v>15.376908</c:v>
                </c:pt>
                <c:pt idx="75">
                  <c:v>14.375522</c:v>
                </c:pt>
                <c:pt idx="76">
                  <c:v>14.27181</c:v>
                </c:pt>
                <c:pt idx="77">
                  <c:v>14.371066</c:v>
                </c:pt>
                <c:pt idx="78">
                  <c:v>12.40682</c:v>
                </c:pt>
                <c:pt idx="79">
                  <c:v>11.433456</c:v>
                </c:pt>
                <c:pt idx="80">
                  <c:v>11.958922</c:v>
                </c:pt>
                <c:pt idx="81">
                  <c:v>11.251608</c:v>
                </c:pt>
                <c:pt idx="82">
                  <c:v>9.720511999999999</c:v>
                </c:pt>
                <c:pt idx="83">
                  <c:v>8.4096706</c:v>
                </c:pt>
                <c:pt idx="84">
                  <c:v>8.1162402</c:v>
                </c:pt>
                <c:pt idx="85">
                  <c:v>7.2492878</c:v>
                </c:pt>
                <c:pt idx="86">
                  <c:v>4.9084294</c:v>
                </c:pt>
                <c:pt idx="87">
                  <c:v>1.2084856</c:v>
                </c:pt>
                <c:pt idx="88">
                  <c:v>-0.2067522</c:v>
                </c:pt>
                <c:pt idx="89">
                  <c:v>-2.5361868</c:v>
                </c:pt>
                <c:pt idx="90">
                  <c:v>-3.8976766</c:v>
                </c:pt>
                <c:pt idx="91">
                  <c:v>-6.101246</c:v>
                </c:pt>
                <c:pt idx="92">
                  <c:v>-3.5944376</c:v>
                </c:pt>
                <c:pt idx="93">
                  <c:v>-1.793658</c:v>
                </c:pt>
                <c:pt idx="94">
                  <c:v>-0.7896662</c:v>
                </c:pt>
                <c:pt idx="95">
                  <c:v>-2.5442796</c:v>
                </c:pt>
                <c:pt idx="96">
                  <c:v>-2.042962</c:v>
                </c:pt>
                <c:pt idx="97">
                  <c:v>-3.6182024</c:v>
                </c:pt>
                <c:pt idx="98">
                  <c:v>-4.2416312</c:v>
                </c:pt>
                <c:pt idx="99">
                  <c:v>-7.035641199999999</c:v>
                </c:pt>
                <c:pt idx="100">
                  <c:v>-7.448048</c:v>
                </c:pt>
                <c:pt idx="101">
                  <c:v>-7.4803004</c:v>
                </c:pt>
                <c:pt idx="102">
                  <c:v>-7.4999252</c:v>
                </c:pt>
                <c:pt idx="103">
                  <c:v>-8.959107400000001</c:v>
                </c:pt>
                <c:pt idx="104">
                  <c:v>-8.945784</c:v>
                </c:pt>
                <c:pt idx="105">
                  <c:v>-9.3075098</c:v>
                </c:pt>
                <c:pt idx="106">
                  <c:v>-9.013873999999999</c:v>
                </c:pt>
                <c:pt idx="107">
                  <c:v>-10.267312</c:v>
                </c:pt>
                <c:pt idx="108">
                  <c:v>-10.8152942</c:v>
                </c:pt>
                <c:pt idx="109">
                  <c:v>-10.1866646</c:v>
                </c:pt>
                <c:pt idx="110">
                  <c:v>-9.835538</c:v>
                </c:pt>
                <c:pt idx="111">
                  <c:v>-10.4295862</c:v>
                </c:pt>
                <c:pt idx="112">
                  <c:v>-11.628942</c:v>
                </c:pt>
                <c:pt idx="113">
                  <c:v>-9.482890399999999</c:v>
                </c:pt>
                <c:pt idx="114">
                  <c:v>-10.0310904</c:v>
                </c:pt>
                <c:pt idx="115">
                  <c:v>-10.5079924</c:v>
                </c:pt>
                <c:pt idx="116">
                  <c:v>-12.111308</c:v>
                </c:pt>
                <c:pt idx="117">
                  <c:v>-11.377044</c:v>
                </c:pt>
                <c:pt idx="118">
                  <c:v>-11.176462</c:v>
                </c:pt>
                <c:pt idx="119">
                  <c:v>-11.042004</c:v>
                </c:pt>
                <c:pt idx="120">
                  <c:v>-12.348002</c:v>
                </c:pt>
                <c:pt idx="121">
                  <c:v>-11.957504</c:v>
                </c:pt>
                <c:pt idx="122">
                  <c:v>-11.1748426</c:v>
                </c:pt>
                <c:pt idx="123">
                  <c:v>-11.268932</c:v>
                </c:pt>
                <c:pt idx="124">
                  <c:v>-12.459666</c:v>
                </c:pt>
                <c:pt idx="125">
                  <c:v>-13.137418</c:v>
                </c:pt>
                <c:pt idx="126">
                  <c:v>-12.05109</c:v>
                </c:pt>
                <c:pt idx="127">
                  <c:v>-11.728614</c:v>
                </c:pt>
                <c:pt idx="128">
                  <c:v>-13.185298</c:v>
                </c:pt>
                <c:pt idx="129">
                  <c:v>-13.31523</c:v>
                </c:pt>
                <c:pt idx="130">
                  <c:v>-12.9413</c:v>
                </c:pt>
                <c:pt idx="131">
                  <c:v>-12.79324</c:v>
                </c:pt>
                <c:pt idx="132">
                  <c:v>-13.40136</c:v>
                </c:pt>
                <c:pt idx="133">
                  <c:v>-14.759694</c:v>
                </c:pt>
                <c:pt idx="134">
                  <c:v>-13.685912</c:v>
                </c:pt>
                <c:pt idx="135">
                  <c:v>-13.043278</c:v>
                </c:pt>
                <c:pt idx="136">
                  <c:v>-13.624068</c:v>
                </c:pt>
                <c:pt idx="137">
                  <c:v>-15.391854</c:v>
                </c:pt>
                <c:pt idx="138">
                  <c:v>-14.501638</c:v>
                </c:pt>
                <c:pt idx="139">
                  <c:v>-14.833536</c:v>
                </c:pt>
                <c:pt idx="140">
                  <c:v>-14.145444</c:v>
                </c:pt>
                <c:pt idx="141">
                  <c:v>-16.877056</c:v>
                </c:pt>
                <c:pt idx="142">
                  <c:v>-16.392918</c:v>
                </c:pt>
                <c:pt idx="143">
                  <c:v>-15.808316</c:v>
                </c:pt>
                <c:pt idx="144">
                  <c:v>-16.113148</c:v>
                </c:pt>
                <c:pt idx="145">
                  <c:v>-17.933878</c:v>
                </c:pt>
                <c:pt idx="146">
                  <c:v>-18.223822</c:v>
                </c:pt>
                <c:pt idx="147">
                  <c:v>-18.202894</c:v>
                </c:pt>
                <c:pt idx="148">
                  <c:v>-18.390586</c:v>
                </c:pt>
                <c:pt idx="149">
                  <c:v>-20.02366</c:v>
                </c:pt>
                <c:pt idx="150">
                  <c:v>-21.583142</c:v>
                </c:pt>
                <c:pt idx="151">
                  <c:v>-21.257378</c:v>
                </c:pt>
                <c:pt idx="152">
                  <c:v>-21.300076</c:v>
                </c:pt>
                <c:pt idx="153">
                  <c:v>-20.745954</c:v>
                </c:pt>
                <c:pt idx="154">
                  <c:v>-17.655282</c:v>
                </c:pt>
                <c:pt idx="155">
                  <c:v>-14.415442</c:v>
                </c:pt>
                <c:pt idx="156">
                  <c:v>-12.27807</c:v>
                </c:pt>
                <c:pt idx="157">
                  <c:v>-11.1796172</c:v>
                </c:pt>
                <c:pt idx="158">
                  <c:v>-11.578224</c:v>
                </c:pt>
                <c:pt idx="159">
                  <c:v>-9.763805400000001</c:v>
                </c:pt>
                <c:pt idx="160">
                  <c:v>-7.396347399999999</c:v>
                </c:pt>
                <c:pt idx="161">
                  <c:v>-7.170309</c:v>
                </c:pt>
                <c:pt idx="162">
                  <c:v>-8.0477496</c:v>
                </c:pt>
                <c:pt idx="163">
                  <c:v>-6.2527304</c:v>
                </c:pt>
                <c:pt idx="164">
                  <c:v>-4.210685</c:v>
                </c:pt>
                <c:pt idx="165">
                  <c:v>-4.2272498</c:v>
                </c:pt>
                <c:pt idx="166">
                  <c:v>-4.5187522</c:v>
                </c:pt>
                <c:pt idx="167">
                  <c:v>-4.722427600000001</c:v>
                </c:pt>
                <c:pt idx="168">
                  <c:v>-3.3103636</c:v>
                </c:pt>
                <c:pt idx="169">
                  <c:v>-1.745368</c:v>
                </c:pt>
                <c:pt idx="170">
                  <c:v>-2.333031</c:v>
                </c:pt>
                <c:pt idx="171">
                  <c:v>-2.7205618</c:v>
                </c:pt>
                <c:pt idx="172">
                  <c:v>-0.5273726</c:v>
                </c:pt>
                <c:pt idx="173">
                  <c:v>0.810572</c:v>
                </c:pt>
                <c:pt idx="174">
                  <c:v>-0.5659508</c:v>
                </c:pt>
                <c:pt idx="175">
                  <c:v>-0.531463</c:v>
                </c:pt>
                <c:pt idx="176">
                  <c:v>0.8626868</c:v>
                </c:pt>
                <c:pt idx="177">
                  <c:v>2.512707</c:v>
                </c:pt>
                <c:pt idx="178">
                  <c:v>1.536654</c:v>
                </c:pt>
                <c:pt idx="179">
                  <c:v>1.6974256</c:v>
                </c:pt>
                <c:pt idx="180">
                  <c:v>2.46121</c:v>
                </c:pt>
                <c:pt idx="181">
                  <c:v>4.202071800000001</c:v>
                </c:pt>
                <c:pt idx="182">
                  <c:v>4.992949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3.87460925</c:v>
                </c:pt>
                <c:pt idx="1">
                  <c:v>2.6754322</c:v>
                </c:pt>
                <c:pt idx="2">
                  <c:v>3.1804236</c:v>
                </c:pt>
                <c:pt idx="3">
                  <c:v>4.795169</c:v>
                </c:pt>
                <c:pt idx="4">
                  <c:v>5.0604072</c:v>
                </c:pt>
                <c:pt idx="5">
                  <c:v>4.1167862</c:v>
                </c:pt>
                <c:pt idx="6">
                  <c:v>4.4267112</c:v>
                </c:pt>
                <c:pt idx="7">
                  <c:v>5.972208</c:v>
                </c:pt>
                <c:pt idx="8">
                  <c:v>6.023142200000001</c:v>
                </c:pt>
                <c:pt idx="9">
                  <c:v>5.7059424</c:v>
                </c:pt>
                <c:pt idx="10">
                  <c:v>5.9113858</c:v>
                </c:pt>
                <c:pt idx="11">
                  <c:v>4.9903478</c:v>
                </c:pt>
                <c:pt idx="12">
                  <c:v>7.154406</c:v>
                </c:pt>
                <c:pt idx="13">
                  <c:v>6.960694200000001</c:v>
                </c:pt>
                <c:pt idx="14">
                  <c:v>6.567430400000001</c:v>
                </c:pt>
                <c:pt idx="15">
                  <c:v>7.401709200000001</c:v>
                </c:pt>
                <c:pt idx="16">
                  <c:v>9.1295734</c:v>
                </c:pt>
                <c:pt idx="17">
                  <c:v>8.102309399999999</c:v>
                </c:pt>
                <c:pt idx="18">
                  <c:v>8.1082912</c:v>
                </c:pt>
                <c:pt idx="19">
                  <c:v>9.096522799999999</c:v>
                </c:pt>
                <c:pt idx="20">
                  <c:v>9.600857</c:v>
                </c:pt>
                <c:pt idx="21">
                  <c:v>9.8188102</c:v>
                </c:pt>
                <c:pt idx="22">
                  <c:v>10.0295816</c:v>
                </c:pt>
                <c:pt idx="23">
                  <c:v>10.334442</c:v>
                </c:pt>
                <c:pt idx="24">
                  <c:v>12.371176</c:v>
                </c:pt>
                <c:pt idx="25">
                  <c:v>12.212972</c:v>
                </c:pt>
                <c:pt idx="26">
                  <c:v>12.524096</c:v>
                </c:pt>
                <c:pt idx="27">
                  <c:v>12.688744</c:v>
                </c:pt>
                <c:pt idx="28">
                  <c:v>14.660658</c:v>
                </c:pt>
                <c:pt idx="29">
                  <c:v>15.255332</c:v>
                </c:pt>
                <c:pt idx="30">
                  <c:v>16.658028</c:v>
                </c:pt>
                <c:pt idx="31">
                  <c:v>17.830222</c:v>
                </c:pt>
                <c:pt idx="32">
                  <c:v>22.57953</c:v>
                </c:pt>
                <c:pt idx="33">
                  <c:v>25.441414</c:v>
                </c:pt>
                <c:pt idx="34">
                  <c:v>28.505704</c:v>
                </c:pt>
                <c:pt idx="35">
                  <c:v>30.8472</c:v>
                </c:pt>
                <c:pt idx="36">
                  <c:v>33.811184</c:v>
                </c:pt>
                <c:pt idx="37">
                  <c:v>36.457682</c:v>
                </c:pt>
                <c:pt idx="38">
                  <c:v>36.474606</c:v>
                </c:pt>
                <c:pt idx="39">
                  <c:v>36.6572</c:v>
                </c:pt>
                <c:pt idx="40">
                  <c:v>37.45421</c:v>
                </c:pt>
                <c:pt idx="41">
                  <c:v>38.811992</c:v>
                </c:pt>
                <c:pt idx="42">
                  <c:v>36.984056</c:v>
                </c:pt>
                <c:pt idx="43">
                  <c:v>36.366246</c:v>
                </c:pt>
                <c:pt idx="44">
                  <c:v>35.844188</c:v>
                </c:pt>
                <c:pt idx="45">
                  <c:v>36.944864</c:v>
                </c:pt>
                <c:pt idx="46">
                  <c:v>35.58768</c:v>
                </c:pt>
                <c:pt idx="47">
                  <c:v>35.194272</c:v>
                </c:pt>
                <c:pt idx="48">
                  <c:v>33.48744</c:v>
                </c:pt>
                <c:pt idx="49">
                  <c:v>34.56970800000001</c:v>
                </c:pt>
                <c:pt idx="50">
                  <c:v>33.995886</c:v>
                </c:pt>
                <c:pt idx="51">
                  <c:v>32.709264</c:v>
                </c:pt>
                <c:pt idx="52">
                  <c:v>32.320858</c:v>
                </c:pt>
                <c:pt idx="53">
                  <c:v>33.32378</c:v>
                </c:pt>
                <c:pt idx="54">
                  <c:v>34.17123</c:v>
                </c:pt>
                <c:pt idx="55">
                  <c:v>33.000006</c:v>
                </c:pt>
                <c:pt idx="56">
                  <c:v>32.767552</c:v>
                </c:pt>
                <c:pt idx="57">
                  <c:v>33.77958</c:v>
                </c:pt>
                <c:pt idx="58">
                  <c:v>34.835858</c:v>
                </c:pt>
                <c:pt idx="59">
                  <c:v>34.584782</c:v>
                </c:pt>
                <c:pt idx="60">
                  <c:v>34.10958000000001</c:v>
                </c:pt>
                <c:pt idx="61">
                  <c:v>33.700676</c:v>
                </c:pt>
                <c:pt idx="62">
                  <c:v>30.359072</c:v>
                </c:pt>
                <c:pt idx="63">
                  <c:v>26.79796</c:v>
                </c:pt>
                <c:pt idx="64">
                  <c:v>26.003324</c:v>
                </c:pt>
                <c:pt idx="65">
                  <c:v>24.523068</c:v>
                </c:pt>
                <c:pt idx="66">
                  <c:v>23.295748</c:v>
                </c:pt>
                <c:pt idx="67">
                  <c:v>21.026766</c:v>
                </c:pt>
                <c:pt idx="68">
                  <c:v>19.726458</c:v>
                </c:pt>
                <c:pt idx="69">
                  <c:v>19.95629</c:v>
                </c:pt>
                <c:pt idx="70">
                  <c:v>18.571818</c:v>
                </c:pt>
                <c:pt idx="71">
                  <c:v>16.760478</c:v>
                </c:pt>
                <c:pt idx="72">
                  <c:v>15.872772</c:v>
                </c:pt>
                <c:pt idx="73">
                  <c:v>15.682562</c:v>
                </c:pt>
                <c:pt idx="74">
                  <c:v>15.425666</c:v>
                </c:pt>
                <c:pt idx="75">
                  <c:v>13.495854</c:v>
                </c:pt>
                <c:pt idx="76">
                  <c:v>12.709634</c:v>
                </c:pt>
                <c:pt idx="77">
                  <c:v>12.817688</c:v>
                </c:pt>
                <c:pt idx="78">
                  <c:v>12.360446</c:v>
                </c:pt>
                <c:pt idx="79">
                  <c:v>10.3764982</c:v>
                </c:pt>
                <c:pt idx="80">
                  <c:v>9.9456422</c:v>
                </c:pt>
                <c:pt idx="81">
                  <c:v>9.7624244</c:v>
                </c:pt>
                <c:pt idx="82">
                  <c:v>8.963627800000001</c:v>
                </c:pt>
                <c:pt idx="83">
                  <c:v>6.752873199999999</c:v>
                </c:pt>
                <c:pt idx="84">
                  <c:v>4.738027600000001</c:v>
                </c:pt>
                <c:pt idx="85">
                  <c:v>3.1973302</c:v>
                </c:pt>
                <c:pt idx="86">
                  <c:v>1.3453552</c:v>
                </c:pt>
                <c:pt idx="87">
                  <c:v>-1.2989156</c:v>
                </c:pt>
                <c:pt idx="88">
                  <c:v>-4.6857118</c:v>
                </c:pt>
                <c:pt idx="89">
                  <c:v>-4.7723512</c:v>
                </c:pt>
                <c:pt idx="90">
                  <c:v>-2.2570506</c:v>
                </c:pt>
                <c:pt idx="91">
                  <c:v>-0.240092</c:v>
                </c:pt>
                <c:pt idx="92">
                  <c:v>-0.9720600000000001</c:v>
                </c:pt>
                <c:pt idx="93">
                  <c:v>-1.8241468</c:v>
                </c:pt>
                <c:pt idx="94">
                  <c:v>-2.4202166</c:v>
                </c:pt>
                <c:pt idx="95">
                  <c:v>-5.1485976</c:v>
                </c:pt>
                <c:pt idx="96">
                  <c:v>-7.6175112</c:v>
                </c:pt>
                <c:pt idx="97">
                  <c:v>-7.142014999999999</c:v>
                </c:pt>
                <c:pt idx="98">
                  <c:v>-6.4061846</c:v>
                </c:pt>
                <c:pt idx="99">
                  <c:v>-7.180206800000001</c:v>
                </c:pt>
                <c:pt idx="100">
                  <c:v>-8.663389200000001</c:v>
                </c:pt>
                <c:pt idx="101">
                  <c:v>-9.477171999999999</c:v>
                </c:pt>
                <c:pt idx="102">
                  <c:v>-8.755017</c:v>
                </c:pt>
                <c:pt idx="103">
                  <c:v>-8.1777158</c:v>
                </c:pt>
                <c:pt idx="104">
                  <c:v>-9.357092</c:v>
                </c:pt>
                <c:pt idx="105">
                  <c:v>-10.904396</c:v>
                </c:pt>
                <c:pt idx="106">
                  <c:v>-9.853982400000001</c:v>
                </c:pt>
                <c:pt idx="107">
                  <c:v>-9.288158599999999</c:v>
                </c:pt>
                <c:pt idx="108">
                  <c:v>-9.879999399999999</c:v>
                </c:pt>
                <c:pt idx="109">
                  <c:v>-10.847568</c:v>
                </c:pt>
                <c:pt idx="110">
                  <c:v>-10.599158</c:v>
                </c:pt>
                <c:pt idx="111">
                  <c:v>-9.1537948</c:v>
                </c:pt>
                <c:pt idx="112">
                  <c:v>-9.921647199999999</c:v>
                </c:pt>
                <c:pt idx="113">
                  <c:v>-11.598124</c:v>
                </c:pt>
                <c:pt idx="114">
                  <c:v>-11.373618</c:v>
                </c:pt>
                <c:pt idx="115">
                  <c:v>-10.1656534</c:v>
                </c:pt>
                <c:pt idx="116">
                  <c:v>-10.0151026</c:v>
                </c:pt>
                <c:pt idx="117">
                  <c:v>-11.070918</c:v>
                </c:pt>
                <c:pt idx="118">
                  <c:v>-11.78311</c:v>
                </c:pt>
                <c:pt idx="119">
                  <c:v>-10.773892</c:v>
                </c:pt>
                <c:pt idx="120">
                  <c:v>-10.881972</c:v>
                </c:pt>
                <c:pt idx="121">
                  <c:v>-11.364956</c:v>
                </c:pt>
                <c:pt idx="122">
                  <c:v>-12.155578</c:v>
                </c:pt>
                <c:pt idx="123">
                  <c:v>-11.641476</c:v>
                </c:pt>
                <c:pt idx="124">
                  <c:v>-11.23141</c:v>
                </c:pt>
                <c:pt idx="125">
                  <c:v>-12.220476</c:v>
                </c:pt>
                <c:pt idx="126">
                  <c:v>-12.796422</c:v>
                </c:pt>
                <c:pt idx="127">
                  <c:v>-12.07428</c:v>
                </c:pt>
                <c:pt idx="128">
                  <c:v>-12.041308</c:v>
                </c:pt>
                <c:pt idx="129">
                  <c:v>-12.938456</c:v>
                </c:pt>
                <c:pt idx="130">
                  <c:v>-13.955382</c:v>
                </c:pt>
                <c:pt idx="131">
                  <c:v>-13.569316</c:v>
                </c:pt>
                <c:pt idx="132">
                  <c:v>-12.687992</c:v>
                </c:pt>
                <c:pt idx="133">
                  <c:v>-12.746028</c:v>
                </c:pt>
                <c:pt idx="134">
                  <c:v>-14.599026</c:v>
                </c:pt>
                <c:pt idx="135">
                  <c:v>-14.256252</c:v>
                </c:pt>
                <c:pt idx="136">
                  <c:v>-13.380242</c:v>
                </c:pt>
                <c:pt idx="137">
                  <c:v>-13.76851</c:v>
                </c:pt>
                <c:pt idx="138">
                  <c:v>-15.87082</c:v>
                </c:pt>
                <c:pt idx="139">
                  <c:v>-15.998784</c:v>
                </c:pt>
                <c:pt idx="140">
                  <c:v>-15.41185</c:v>
                </c:pt>
                <c:pt idx="141">
                  <c:v>-14.831606</c:v>
                </c:pt>
                <c:pt idx="142">
                  <c:v>-16.435354</c:v>
                </c:pt>
                <c:pt idx="143">
                  <c:v>-17.618982</c:v>
                </c:pt>
                <c:pt idx="144">
                  <c:v>-16.882782</c:v>
                </c:pt>
                <c:pt idx="145">
                  <c:v>-17.062914</c:v>
                </c:pt>
                <c:pt idx="146">
                  <c:v>-17.57344</c:v>
                </c:pt>
                <c:pt idx="147">
                  <c:v>-21.144744</c:v>
                </c:pt>
                <c:pt idx="148">
                  <c:v>-19.095334</c:v>
                </c:pt>
                <c:pt idx="149">
                  <c:v>-19.761184</c:v>
                </c:pt>
                <c:pt idx="150">
                  <c:v>-21.744534</c:v>
                </c:pt>
                <c:pt idx="151">
                  <c:v>-21.43418</c:v>
                </c:pt>
                <c:pt idx="152">
                  <c:v>-17.089678</c:v>
                </c:pt>
                <c:pt idx="153">
                  <c:v>-12.563702</c:v>
                </c:pt>
                <c:pt idx="154">
                  <c:v>-12.606662</c:v>
                </c:pt>
                <c:pt idx="155">
                  <c:v>-11.3955656</c:v>
                </c:pt>
                <c:pt idx="156">
                  <c:v>-10.911754</c:v>
                </c:pt>
                <c:pt idx="157">
                  <c:v>-8.639208</c:v>
                </c:pt>
                <c:pt idx="158">
                  <c:v>-7.679459400000001</c:v>
                </c:pt>
                <c:pt idx="159">
                  <c:v>-8.0914228</c:v>
                </c:pt>
                <c:pt idx="160">
                  <c:v>-7.5900804</c:v>
                </c:pt>
                <c:pt idx="161">
                  <c:v>-4.7307406</c:v>
                </c:pt>
                <c:pt idx="162">
                  <c:v>-4.4509832</c:v>
                </c:pt>
                <c:pt idx="163">
                  <c:v>-4.531352</c:v>
                </c:pt>
                <c:pt idx="164">
                  <c:v>-4.437596999999999</c:v>
                </c:pt>
                <c:pt idx="165">
                  <c:v>-2.1468144</c:v>
                </c:pt>
                <c:pt idx="166">
                  <c:v>-2.1239266</c:v>
                </c:pt>
                <c:pt idx="167">
                  <c:v>-3.0440324</c:v>
                </c:pt>
                <c:pt idx="168">
                  <c:v>-2.645942</c:v>
                </c:pt>
                <c:pt idx="169">
                  <c:v>-1.0403896</c:v>
                </c:pt>
                <c:pt idx="170">
                  <c:v>1.1405006</c:v>
                </c:pt>
                <c:pt idx="171">
                  <c:v>1.1767512</c:v>
                </c:pt>
                <c:pt idx="172">
                  <c:v>-0.7076442000000001</c:v>
                </c:pt>
                <c:pt idx="173">
                  <c:v>0.7017764</c:v>
                </c:pt>
                <c:pt idx="174">
                  <c:v>2.3263306</c:v>
                </c:pt>
                <c:pt idx="175">
                  <c:v>1.8097188</c:v>
                </c:pt>
                <c:pt idx="176">
                  <c:v>1.2938868</c:v>
                </c:pt>
                <c:pt idx="177">
                  <c:v>1.9515712</c:v>
                </c:pt>
                <c:pt idx="178">
                  <c:v>4.5529714</c:v>
                </c:pt>
                <c:pt idx="179">
                  <c:v>3.532529</c:v>
                </c:pt>
                <c:pt idx="180">
                  <c:v>3.381922</c:v>
                </c:pt>
                <c:pt idx="181">
                  <c:v>3.9093396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5.4201896</c:v>
                </c:pt>
                <c:pt idx="1">
                  <c:v>4.819884399999999</c:v>
                </c:pt>
                <c:pt idx="2">
                  <c:v>5.1265794</c:v>
                </c:pt>
                <c:pt idx="3">
                  <c:v>4.8038776</c:v>
                </c:pt>
                <c:pt idx="4">
                  <c:v>6.3212116</c:v>
                </c:pt>
                <c:pt idx="5">
                  <c:v>6.0996622</c:v>
                </c:pt>
                <c:pt idx="6">
                  <c:v>6.0699916</c:v>
                </c:pt>
                <c:pt idx="7">
                  <c:v>5.7407376</c:v>
                </c:pt>
                <c:pt idx="8">
                  <c:v>7.1883252</c:v>
                </c:pt>
                <c:pt idx="9">
                  <c:v>5.354927</c:v>
                </c:pt>
                <c:pt idx="10">
                  <c:v>7.193465399999999</c:v>
                </c:pt>
                <c:pt idx="11">
                  <c:v>6.458176799999999</c:v>
                </c:pt>
                <c:pt idx="12">
                  <c:v>7.498151</c:v>
                </c:pt>
                <c:pt idx="13">
                  <c:v>9.0561852</c:v>
                </c:pt>
                <c:pt idx="14">
                  <c:v>7.9206086</c:v>
                </c:pt>
                <c:pt idx="15">
                  <c:v>8.201622</c:v>
                </c:pt>
                <c:pt idx="16">
                  <c:v>8.546692199999999</c:v>
                </c:pt>
                <c:pt idx="17">
                  <c:v>10.1029608</c:v>
                </c:pt>
                <c:pt idx="18">
                  <c:v>9.527289200000002</c:v>
                </c:pt>
                <c:pt idx="19">
                  <c:v>9.8930384</c:v>
                </c:pt>
                <c:pt idx="20">
                  <c:v>9.6128412</c:v>
                </c:pt>
                <c:pt idx="21">
                  <c:v>12.319434</c:v>
                </c:pt>
                <c:pt idx="22">
                  <c:v>12.348392</c:v>
                </c:pt>
                <c:pt idx="23">
                  <c:v>11.630586</c:v>
                </c:pt>
                <c:pt idx="24">
                  <c:v>12.224898</c:v>
                </c:pt>
                <c:pt idx="25">
                  <c:v>13.651164</c:v>
                </c:pt>
                <c:pt idx="26">
                  <c:v>14.935036</c:v>
                </c:pt>
                <c:pt idx="27">
                  <c:v>15.396284</c:v>
                </c:pt>
                <c:pt idx="28">
                  <c:v>16.625258</c:v>
                </c:pt>
                <c:pt idx="29">
                  <c:v>19.406582</c:v>
                </c:pt>
                <c:pt idx="30">
                  <c:v>22.809222</c:v>
                </c:pt>
                <c:pt idx="31">
                  <c:v>24.800968</c:v>
                </c:pt>
                <c:pt idx="32">
                  <c:v>27.517116</c:v>
                </c:pt>
                <c:pt idx="33">
                  <c:v>32.055054</c:v>
                </c:pt>
                <c:pt idx="34">
                  <c:v>34.109928</c:v>
                </c:pt>
                <c:pt idx="35">
                  <c:v>35.72459</c:v>
                </c:pt>
                <c:pt idx="36">
                  <c:v>36.262352</c:v>
                </c:pt>
                <c:pt idx="37">
                  <c:v>36.452272</c:v>
                </c:pt>
                <c:pt idx="38">
                  <c:v>38.856482</c:v>
                </c:pt>
                <c:pt idx="39">
                  <c:v>37.471224</c:v>
                </c:pt>
                <c:pt idx="40">
                  <c:v>35.875728</c:v>
                </c:pt>
                <c:pt idx="41">
                  <c:v>35.675804</c:v>
                </c:pt>
                <c:pt idx="42">
                  <c:v>36.85514999999999</c:v>
                </c:pt>
                <c:pt idx="43">
                  <c:v>36.28342600000001</c:v>
                </c:pt>
                <c:pt idx="44">
                  <c:v>34.81172</c:v>
                </c:pt>
                <c:pt idx="45">
                  <c:v>34.257032</c:v>
                </c:pt>
                <c:pt idx="46">
                  <c:v>34.989638</c:v>
                </c:pt>
                <c:pt idx="47">
                  <c:v>34.124742</c:v>
                </c:pt>
                <c:pt idx="48">
                  <c:v>33.325792</c:v>
                </c:pt>
                <c:pt idx="49">
                  <c:v>32.891954</c:v>
                </c:pt>
                <c:pt idx="50">
                  <c:v>33.814302</c:v>
                </c:pt>
                <c:pt idx="51">
                  <c:v>33.733306</c:v>
                </c:pt>
                <c:pt idx="52">
                  <c:v>33.088642</c:v>
                </c:pt>
                <c:pt idx="53">
                  <c:v>32.358662</c:v>
                </c:pt>
                <c:pt idx="54">
                  <c:v>34.163432</c:v>
                </c:pt>
                <c:pt idx="55">
                  <c:v>34.95979</c:v>
                </c:pt>
                <c:pt idx="56">
                  <c:v>34.579858</c:v>
                </c:pt>
                <c:pt idx="57">
                  <c:v>34.134694</c:v>
                </c:pt>
                <c:pt idx="58">
                  <c:v>34.824562</c:v>
                </c:pt>
                <c:pt idx="59">
                  <c:v>34.205244</c:v>
                </c:pt>
                <c:pt idx="60">
                  <c:v>28.81428</c:v>
                </c:pt>
                <c:pt idx="61">
                  <c:v>27.451164</c:v>
                </c:pt>
                <c:pt idx="62">
                  <c:v>26.608902</c:v>
                </c:pt>
                <c:pt idx="63">
                  <c:v>24.689308</c:v>
                </c:pt>
                <c:pt idx="64">
                  <c:v>22.367418</c:v>
                </c:pt>
                <c:pt idx="65">
                  <c:v>21.417712</c:v>
                </c:pt>
                <c:pt idx="66">
                  <c:v>20.795094</c:v>
                </c:pt>
                <c:pt idx="67">
                  <c:v>19.66752</c:v>
                </c:pt>
                <c:pt idx="68">
                  <c:v>18.352898</c:v>
                </c:pt>
                <c:pt idx="69">
                  <c:v>16.947404</c:v>
                </c:pt>
                <c:pt idx="70">
                  <c:v>16.28628</c:v>
                </c:pt>
                <c:pt idx="71">
                  <c:v>15.747458</c:v>
                </c:pt>
                <c:pt idx="72">
                  <c:v>14.509548</c:v>
                </c:pt>
                <c:pt idx="73">
                  <c:v>14.265752</c:v>
                </c:pt>
                <c:pt idx="74">
                  <c:v>13.617742</c:v>
                </c:pt>
                <c:pt idx="75">
                  <c:v>13.30374</c:v>
                </c:pt>
                <c:pt idx="76">
                  <c:v>11.95174</c:v>
                </c:pt>
                <c:pt idx="77">
                  <c:v>10.162907</c:v>
                </c:pt>
                <c:pt idx="78">
                  <c:v>10.764986</c:v>
                </c:pt>
                <c:pt idx="79">
                  <c:v>9.668600999999999</c:v>
                </c:pt>
                <c:pt idx="80">
                  <c:v>9.0389686</c:v>
                </c:pt>
                <c:pt idx="81">
                  <c:v>6.1133924</c:v>
                </c:pt>
                <c:pt idx="82">
                  <c:v>5.401771200000001</c:v>
                </c:pt>
                <c:pt idx="83">
                  <c:v>4.1749844</c:v>
                </c:pt>
                <c:pt idx="84">
                  <c:v>1.9327342</c:v>
                </c:pt>
                <c:pt idx="85">
                  <c:v>-1.7671884</c:v>
                </c:pt>
                <c:pt idx="86">
                  <c:v>-3.6335264</c:v>
                </c:pt>
                <c:pt idx="87">
                  <c:v>-3.0467528</c:v>
                </c:pt>
                <c:pt idx="88">
                  <c:v>-1.8878526</c:v>
                </c:pt>
                <c:pt idx="89">
                  <c:v>-1.7958206</c:v>
                </c:pt>
                <c:pt idx="90">
                  <c:v>-1.1396958</c:v>
                </c:pt>
                <c:pt idx="91">
                  <c:v>-0.7710304000000001</c:v>
                </c:pt>
                <c:pt idx="92">
                  <c:v>-2.1120542</c:v>
                </c:pt>
                <c:pt idx="93">
                  <c:v>-5.5811394</c:v>
                </c:pt>
                <c:pt idx="94">
                  <c:v>-7.1460016</c:v>
                </c:pt>
                <c:pt idx="95">
                  <c:v>-6.962197600000001</c:v>
                </c:pt>
                <c:pt idx="96">
                  <c:v>-6.3505706</c:v>
                </c:pt>
                <c:pt idx="97">
                  <c:v>-7.905224</c:v>
                </c:pt>
                <c:pt idx="98">
                  <c:v>-8.313041999999999</c:v>
                </c:pt>
                <c:pt idx="99">
                  <c:v>-7.956526600000001</c:v>
                </c:pt>
                <c:pt idx="100">
                  <c:v>-8.3263052</c:v>
                </c:pt>
                <c:pt idx="101">
                  <c:v>-8.3920414</c:v>
                </c:pt>
                <c:pt idx="102">
                  <c:v>-10.0644038</c:v>
                </c:pt>
                <c:pt idx="103">
                  <c:v>-9.804824999999999</c:v>
                </c:pt>
                <c:pt idx="104">
                  <c:v>-8.8358322</c:v>
                </c:pt>
                <c:pt idx="105">
                  <c:v>-9.017456999999999</c:v>
                </c:pt>
                <c:pt idx="106">
                  <c:v>-10.3886776</c:v>
                </c:pt>
                <c:pt idx="107">
                  <c:v>-10.4910072</c:v>
                </c:pt>
                <c:pt idx="108">
                  <c:v>-9.553687200000001</c:v>
                </c:pt>
                <c:pt idx="109">
                  <c:v>-9.1985504</c:v>
                </c:pt>
                <c:pt idx="110">
                  <c:v>-10.78467</c:v>
                </c:pt>
                <c:pt idx="111">
                  <c:v>-10.869434</c:v>
                </c:pt>
                <c:pt idx="112">
                  <c:v>-9.974753400000001</c:v>
                </c:pt>
                <c:pt idx="113">
                  <c:v>-9.430159999999999</c:v>
                </c:pt>
                <c:pt idx="114">
                  <c:v>-11.091886</c:v>
                </c:pt>
                <c:pt idx="115">
                  <c:v>-11.112176</c:v>
                </c:pt>
                <c:pt idx="116">
                  <c:v>-10.5909918</c:v>
                </c:pt>
                <c:pt idx="117">
                  <c:v>-10.5256736</c:v>
                </c:pt>
                <c:pt idx="118">
                  <c:v>-11.5082808</c:v>
                </c:pt>
                <c:pt idx="119">
                  <c:v>-11.93908</c:v>
                </c:pt>
                <c:pt idx="120">
                  <c:v>-11.1270592</c:v>
                </c:pt>
                <c:pt idx="121">
                  <c:v>-10.7592328</c:v>
                </c:pt>
                <c:pt idx="122">
                  <c:v>-11.046416</c:v>
                </c:pt>
                <c:pt idx="123">
                  <c:v>-12.957568</c:v>
                </c:pt>
                <c:pt idx="124">
                  <c:v>-12.04166</c:v>
                </c:pt>
                <c:pt idx="125">
                  <c:v>-11.780222</c:v>
                </c:pt>
                <c:pt idx="126">
                  <c:v>-11.977504</c:v>
                </c:pt>
                <c:pt idx="127">
                  <c:v>-13.410756</c:v>
                </c:pt>
                <c:pt idx="128">
                  <c:v>-13.262846</c:v>
                </c:pt>
                <c:pt idx="129">
                  <c:v>-12.981974</c:v>
                </c:pt>
                <c:pt idx="130">
                  <c:v>-13.019974</c:v>
                </c:pt>
                <c:pt idx="131">
                  <c:v>-14.257604</c:v>
                </c:pt>
                <c:pt idx="132">
                  <c:v>-13.794258</c:v>
                </c:pt>
                <c:pt idx="133">
                  <c:v>-13.104624</c:v>
                </c:pt>
                <c:pt idx="134">
                  <c:v>-13.056938</c:v>
                </c:pt>
                <c:pt idx="135">
                  <c:v>-14.912012</c:v>
                </c:pt>
                <c:pt idx="136">
                  <c:v>-15.33505</c:v>
                </c:pt>
                <c:pt idx="137">
                  <c:v>-14.892374</c:v>
                </c:pt>
                <c:pt idx="138">
                  <c:v>-14.11038</c:v>
                </c:pt>
                <c:pt idx="139">
                  <c:v>-15.274116</c:v>
                </c:pt>
                <c:pt idx="140">
                  <c:v>-16.511896</c:v>
                </c:pt>
                <c:pt idx="141">
                  <c:v>-16.48979</c:v>
                </c:pt>
                <c:pt idx="142">
                  <c:v>-16.40018</c:v>
                </c:pt>
                <c:pt idx="143">
                  <c:v>-17.519532</c:v>
                </c:pt>
                <c:pt idx="144">
                  <c:v>-19.693976</c:v>
                </c:pt>
                <c:pt idx="145">
                  <c:v>-19.404918</c:v>
                </c:pt>
                <c:pt idx="146">
                  <c:v>-18.979256</c:v>
                </c:pt>
                <c:pt idx="147">
                  <c:v>-19.9105</c:v>
                </c:pt>
                <c:pt idx="148">
                  <c:v>-22.363988</c:v>
                </c:pt>
                <c:pt idx="149">
                  <c:v>-21.039742</c:v>
                </c:pt>
                <c:pt idx="150">
                  <c:v>-14.422998</c:v>
                </c:pt>
                <c:pt idx="151">
                  <c:v>-13.199012</c:v>
                </c:pt>
                <c:pt idx="152">
                  <c:v>-13.079168</c:v>
                </c:pt>
                <c:pt idx="153">
                  <c:v>-11.759396</c:v>
                </c:pt>
                <c:pt idx="154">
                  <c:v>-9.0817642</c:v>
                </c:pt>
                <c:pt idx="155">
                  <c:v>-8.711288399999999</c:v>
                </c:pt>
                <c:pt idx="156">
                  <c:v>-8.1255468</c:v>
                </c:pt>
                <c:pt idx="157">
                  <c:v>-8.0815126</c:v>
                </c:pt>
                <c:pt idx="158">
                  <c:v>-5.303710799999999</c:v>
                </c:pt>
                <c:pt idx="159">
                  <c:v>-4.8114988</c:v>
                </c:pt>
                <c:pt idx="160">
                  <c:v>-5.2418752</c:v>
                </c:pt>
                <c:pt idx="161">
                  <c:v>-5.0889748</c:v>
                </c:pt>
                <c:pt idx="162">
                  <c:v>-3.5646012</c:v>
                </c:pt>
                <c:pt idx="163">
                  <c:v>-1.4853002</c:v>
                </c:pt>
                <c:pt idx="164">
                  <c:v>-3.2152772</c:v>
                </c:pt>
                <c:pt idx="165">
                  <c:v>-2.514136</c:v>
                </c:pt>
                <c:pt idx="166">
                  <c:v>-1.5098844</c:v>
                </c:pt>
                <c:pt idx="167">
                  <c:v>0.6538406</c:v>
                </c:pt>
                <c:pt idx="168">
                  <c:v>0.3689652</c:v>
                </c:pt>
                <c:pt idx="169">
                  <c:v>-0.3825312</c:v>
                </c:pt>
                <c:pt idx="170">
                  <c:v>-0.3358356000000001</c:v>
                </c:pt>
                <c:pt idx="171">
                  <c:v>2.0432756</c:v>
                </c:pt>
                <c:pt idx="172">
                  <c:v>1.9753274</c:v>
                </c:pt>
                <c:pt idx="173">
                  <c:v>1.3209412</c:v>
                </c:pt>
                <c:pt idx="174">
                  <c:v>1.5239914</c:v>
                </c:pt>
                <c:pt idx="175">
                  <c:v>4.4983012</c:v>
                </c:pt>
                <c:pt idx="176">
                  <c:v>3.8082244</c:v>
                </c:pt>
                <c:pt idx="177">
                  <c:v>3.716327</c:v>
                </c:pt>
                <c:pt idx="178">
                  <c:v>3.2960298</c:v>
                </c:pt>
                <c:pt idx="179">
                  <c:v>5.0067878</c:v>
                </c:pt>
                <c:pt idx="180">
                  <c:v>4.981033800000001</c:v>
                </c:pt>
                <c:pt idx="181">
                  <c:v>4.56304925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4.368395</c:v>
                </c:pt>
                <c:pt idx="1">
                  <c:v>4.2277934</c:v>
                </c:pt>
                <c:pt idx="2">
                  <c:v>5.7831956</c:v>
                </c:pt>
                <c:pt idx="3">
                  <c:v>6.7686848</c:v>
                </c:pt>
                <c:pt idx="4">
                  <c:v>6.020056800000001</c:v>
                </c:pt>
                <c:pt idx="5">
                  <c:v>5.5142976</c:v>
                </c:pt>
                <c:pt idx="6">
                  <c:v>6.3945592</c:v>
                </c:pt>
                <c:pt idx="7">
                  <c:v>8.258976000000001</c:v>
                </c:pt>
                <c:pt idx="8">
                  <c:v>5.6379264</c:v>
                </c:pt>
                <c:pt idx="9">
                  <c:v>6.3654306</c:v>
                </c:pt>
                <c:pt idx="10">
                  <c:v>6.8795202</c:v>
                </c:pt>
                <c:pt idx="11">
                  <c:v>9.2139104</c:v>
                </c:pt>
                <c:pt idx="12">
                  <c:v>8.667892200000001</c:v>
                </c:pt>
                <c:pt idx="13">
                  <c:v>8.4413236</c:v>
                </c:pt>
                <c:pt idx="14">
                  <c:v>8.086072400000001</c:v>
                </c:pt>
                <c:pt idx="15">
                  <c:v>9.9005188</c:v>
                </c:pt>
                <c:pt idx="16">
                  <c:v>9.369922599999999</c:v>
                </c:pt>
                <c:pt idx="17">
                  <c:v>9.072499199999999</c:v>
                </c:pt>
                <c:pt idx="18">
                  <c:v>9.960511800000001</c:v>
                </c:pt>
                <c:pt idx="19">
                  <c:v>11.153794</c:v>
                </c:pt>
                <c:pt idx="20">
                  <c:v>12.363624</c:v>
                </c:pt>
                <c:pt idx="21">
                  <c:v>11.223054</c:v>
                </c:pt>
                <c:pt idx="22">
                  <c:v>11.486644</c:v>
                </c:pt>
                <c:pt idx="23">
                  <c:v>12.903062</c:v>
                </c:pt>
                <c:pt idx="24">
                  <c:v>14.349718</c:v>
                </c:pt>
                <c:pt idx="25">
                  <c:v>14.216552</c:v>
                </c:pt>
                <c:pt idx="26">
                  <c:v>14.982038</c:v>
                </c:pt>
                <c:pt idx="27">
                  <c:v>17.426522</c:v>
                </c:pt>
                <c:pt idx="28">
                  <c:v>20.32419</c:v>
                </c:pt>
                <c:pt idx="29">
                  <c:v>21.81487</c:v>
                </c:pt>
                <c:pt idx="30">
                  <c:v>24.184212</c:v>
                </c:pt>
                <c:pt idx="31">
                  <c:v>27.677642</c:v>
                </c:pt>
                <c:pt idx="32">
                  <c:v>32.853122</c:v>
                </c:pt>
                <c:pt idx="33">
                  <c:v>33.860672</c:v>
                </c:pt>
                <c:pt idx="34">
                  <c:v>35.070548</c:v>
                </c:pt>
                <c:pt idx="35">
                  <c:v>35.734808</c:v>
                </c:pt>
                <c:pt idx="36">
                  <c:v>37.93467</c:v>
                </c:pt>
                <c:pt idx="37">
                  <c:v>37.800972</c:v>
                </c:pt>
                <c:pt idx="38">
                  <c:v>37.042804</c:v>
                </c:pt>
                <c:pt idx="39">
                  <c:v>36.07088</c:v>
                </c:pt>
                <c:pt idx="40">
                  <c:v>37.28445000000001</c:v>
                </c:pt>
                <c:pt idx="41">
                  <c:v>36.450924</c:v>
                </c:pt>
                <c:pt idx="42">
                  <c:v>35.97826</c:v>
                </c:pt>
                <c:pt idx="43">
                  <c:v>34.754644</c:v>
                </c:pt>
                <c:pt idx="44">
                  <c:v>35.198402</c:v>
                </c:pt>
                <c:pt idx="45">
                  <c:v>34.840882</c:v>
                </c:pt>
                <c:pt idx="46">
                  <c:v>33.416674</c:v>
                </c:pt>
                <c:pt idx="47">
                  <c:v>32.98120400000001</c:v>
                </c:pt>
                <c:pt idx="48">
                  <c:v>33.346992</c:v>
                </c:pt>
                <c:pt idx="49">
                  <c:v>33.559418</c:v>
                </c:pt>
                <c:pt idx="50">
                  <c:v>33.21793599999999</c:v>
                </c:pt>
                <c:pt idx="51">
                  <c:v>32.937682</c:v>
                </c:pt>
                <c:pt idx="52">
                  <c:v>33.169776</c:v>
                </c:pt>
                <c:pt idx="53">
                  <c:v>34.845378</c:v>
                </c:pt>
                <c:pt idx="54">
                  <c:v>34.060796</c:v>
                </c:pt>
                <c:pt idx="55">
                  <c:v>34.427826</c:v>
                </c:pt>
                <c:pt idx="56">
                  <c:v>33.58002</c:v>
                </c:pt>
                <c:pt idx="57">
                  <c:v>36.312446</c:v>
                </c:pt>
                <c:pt idx="58">
                  <c:v>33.54313</c:v>
                </c:pt>
                <c:pt idx="59">
                  <c:v>30.121654</c:v>
                </c:pt>
                <c:pt idx="60">
                  <c:v>28.397166</c:v>
                </c:pt>
                <c:pt idx="61">
                  <c:v>26.65074</c:v>
                </c:pt>
                <c:pt idx="62">
                  <c:v>24.279416</c:v>
                </c:pt>
                <c:pt idx="63">
                  <c:v>22.990526</c:v>
                </c:pt>
                <c:pt idx="64">
                  <c:v>22.209882</c:v>
                </c:pt>
                <c:pt idx="65">
                  <c:v>21.128706</c:v>
                </c:pt>
                <c:pt idx="66">
                  <c:v>18.562012</c:v>
                </c:pt>
                <c:pt idx="67">
                  <c:v>17.788856</c:v>
                </c:pt>
                <c:pt idx="68">
                  <c:v>17.539968</c:v>
                </c:pt>
                <c:pt idx="69">
                  <c:v>17.731264</c:v>
                </c:pt>
                <c:pt idx="70">
                  <c:v>15.942134</c:v>
                </c:pt>
                <c:pt idx="71">
                  <c:v>13.714526</c:v>
                </c:pt>
                <c:pt idx="72">
                  <c:v>14.946166</c:v>
                </c:pt>
                <c:pt idx="73">
                  <c:v>13.464636</c:v>
                </c:pt>
                <c:pt idx="74">
                  <c:v>13.186398</c:v>
                </c:pt>
                <c:pt idx="75">
                  <c:v>11.091794</c:v>
                </c:pt>
                <c:pt idx="76">
                  <c:v>11.02703</c:v>
                </c:pt>
                <c:pt idx="77">
                  <c:v>10.57832</c:v>
                </c:pt>
                <c:pt idx="78">
                  <c:v>10.57043</c:v>
                </c:pt>
                <c:pt idx="79">
                  <c:v>7.9147986</c:v>
                </c:pt>
                <c:pt idx="80">
                  <c:v>7.226588</c:v>
                </c:pt>
                <c:pt idx="81">
                  <c:v>6.0955996</c:v>
                </c:pt>
                <c:pt idx="82">
                  <c:v>4.0718486</c:v>
                </c:pt>
                <c:pt idx="83">
                  <c:v>0.2187318</c:v>
                </c:pt>
                <c:pt idx="84">
                  <c:v>-1.6975812</c:v>
                </c:pt>
                <c:pt idx="85">
                  <c:v>-2.3328268</c:v>
                </c:pt>
                <c:pt idx="86">
                  <c:v>-2.6017406</c:v>
                </c:pt>
                <c:pt idx="87">
                  <c:v>-2.4915238</c:v>
                </c:pt>
                <c:pt idx="88">
                  <c:v>-0.8231802</c:v>
                </c:pt>
                <c:pt idx="89">
                  <c:v>-0.340957</c:v>
                </c:pt>
                <c:pt idx="90">
                  <c:v>-1.3097952</c:v>
                </c:pt>
                <c:pt idx="91">
                  <c:v>-3.86472</c:v>
                </c:pt>
                <c:pt idx="92">
                  <c:v>-6.710120399999999</c:v>
                </c:pt>
                <c:pt idx="93">
                  <c:v>-7.251431800000001</c:v>
                </c:pt>
                <c:pt idx="94">
                  <c:v>-6.5710804</c:v>
                </c:pt>
                <c:pt idx="95">
                  <c:v>-7.0643218</c:v>
                </c:pt>
                <c:pt idx="96">
                  <c:v>-8.854144</c:v>
                </c:pt>
                <c:pt idx="97">
                  <c:v>-8.250223200000001</c:v>
                </c:pt>
                <c:pt idx="98">
                  <c:v>-8.133862199999999</c:v>
                </c:pt>
                <c:pt idx="99">
                  <c:v>-7.922242799999999</c:v>
                </c:pt>
                <c:pt idx="100">
                  <c:v>-10.1786624</c:v>
                </c:pt>
                <c:pt idx="101">
                  <c:v>-9.009371400000001</c:v>
                </c:pt>
                <c:pt idx="102">
                  <c:v>-8.469594599999999</c:v>
                </c:pt>
                <c:pt idx="103">
                  <c:v>-8.3436842</c:v>
                </c:pt>
                <c:pt idx="104">
                  <c:v>-10.2319582</c:v>
                </c:pt>
                <c:pt idx="105">
                  <c:v>-9.442350600000001</c:v>
                </c:pt>
                <c:pt idx="106">
                  <c:v>-9.651922600000001</c:v>
                </c:pt>
                <c:pt idx="107">
                  <c:v>-9.2493272</c:v>
                </c:pt>
                <c:pt idx="108">
                  <c:v>-10.2459978</c:v>
                </c:pt>
                <c:pt idx="109">
                  <c:v>-10.4691136</c:v>
                </c:pt>
                <c:pt idx="110">
                  <c:v>-9.61548</c:v>
                </c:pt>
                <c:pt idx="111">
                  <c:v>-9.2032718</c:v>
                </c:pt>
                <c:pt idx="112">
                  <c:v>-10.0737732</c:v>
                </c:pt>
                <c:pt idx="113">
                  <c:v>-11.154916</c:v>
                </c:pt>
                <c:pt idx="114">
                  <c:v>-10.4227188</c:v>
                </c:pt>
                <c:pt idx="115">
                  <c:v>-9.9138424</c:v>
                </c:pt>
                <c:pt idx="116">
                  <c:v>-10.8034948</c:v>
                </c:pt>
                <c:pt idx="117">
                  <c:v>-11.826426</c:v>
                </c:pt>
                <c:pt idx="118">
                  <c:v>-11.705562</c:v>
                </c:pt>
                <c:pt idx="119">
                  <c:v>-10.998348</c:v>
                </c:pt>
                <c:pt idx="120">
                  <c:v>-11.03625</c:v>
                </c:pt>
                <c:pt idx="121">
                  <c:v>-12.20089</c:v>
                </c:pt>
                <c:pt idx="122">
                  <c:v>-11.321956</c:v>
                </c:pt>
                <c:pt idx="123">
                  <c:v>-10.993918</c:v>
                </c:pt>
                <c:pt idx="124">
                  <c:v>-11.52992</c:v>
                </c:pt>
                <c:pt idx="125">
                  <c:v>-12.841784</c:v>
                </c:pt>
                <c:pt idx="126">
                  <c:v>-12.633926</c:v>
                </c:pt>
                <c:pt idx="127">
                  <c:v>-12.264244</c:v>
                </c:pt>
                <c:pt idx="128">
                  <c:v>-11.941534</c:v>
                </c:pt>
                <c:pt idx="129">
                  <c:v>-13.321612</c:v>
                </c:pt>
                <c:pt idx="130">
                  <c:v>-13.698714</c:v>
                </c:pt>
                <c:pt idx="131">
                  <c:v>-13.062202</c:v>
                </c:pt>
                <c:pt idx="132">
                  <c:v>-12.144058</c:v>
                </c:pt>
                <c:pt idx="133">
                  <c:v>-14.030846</c:v>
                </c:pt>
                <c:pt idx="134">
                  <c:v>-14.912204</c:v>
                </c:pt>
                <c:pt idx="135">
                  <c:v>-14.591992</c:v>
                </c:pt>
                <c:pt idx="136">
                  <c:v>-14.04183</c:v>
                </c:pt>
                <c:pt idx="137">
                  <c:v>-14.8718</c:v>
                </c:pt>
                <c:pt idx="138">
                  <c:v>-16.36637</c:v>
                </c:pt>
                <c:pt idx="139">
                  <c:v>-16.355388</c:v>
                </c:pt>
                <c:pt idx="140">
                  <c:v>-15.818092</c:v>
                </c:pt>
                <c:pt idx="141">
                  <c:v>-17.001898</c:v>
                </c:pt>
                <c:pt idx="142">
                  <c:v>-18.786034</c:v>
                </c:pt>
                <c:pt idx="143">
                  <c:v>-18.346312</c:v>
                </c:pt>
                <c:pt idx="144">
                  <c:v>-18.013944</c:v>
                </c:pt>
                <c:pt idx="145">
                  <c:v>-18.938086</c:v>
                </c:pt>
                <c:pt idx="146">
                  <c:v>-21.391656</c:v>
                </c:pt>
                <c:pt idx="147">
                  <c:v>-21.644666</c:v>
                </c:pt>
                <c:pt idx="148">
                  <c:v>-19.003762</c:v>
                </c:pt>
                <c:pt idx="149">
                  <c:v>-15.338788</c:v>
                </c:pt>
                <c:pt idx="150">
                  <c:v>-14.275712</c:v>
                </c:pt>
                <c:pt idx="151">
                  <c:v>-13.050162</c:v>
                </c:pt>
                <c:pt idx="152">
                  <c:v>-10.6106708</c:v>
                </c:pt>
                <c:pt idx="153">
                  <c:v>-8.632583</c:v>
                </c:pt>
                <c:pt idx="154">
                  <c:v>-8.815984</c:v>
                </c:pt>
                <c:pt idx="155">
                  <c:v>-8.5088892</c:v>
                </c:pt>
                <c:pt idx="156">
                  <c:v>-6.539663999999999</c:v>
                </c:pt>
                <c:pt idx="157">
                  <c:v>-5.2507226</c:v>
                </c:pt>
                <c:pt idx="158">
                  <c:v>-5.0470092</c:v>
                </c:pt>
                <c:pt idx="159">
                  <c:v>-5.5400586</c:v>
                </c:pt>
                <c:pt idx="160">
                  <c:v>-4.436242399999999</c:v>
                </c:pt>
                <c:pt idx="161">
                  <c:v>-2.5292266</c:v>
                </c:pt>
                <c:pt idx="162">
                  <c:v>-2.8095188</c:v>
                </c:pt>
                <c:pt idx="163">
                  <c:v>-3.436812</c:v>
                </c:pt>
                <c:pt idx="164">
                  <c:v>-2.6021148</c:v>
                </c:pt>
                <c:pt idx="165">
                  <c:v>0.6883125999999999</c:v>
                </c:pt>
                <c:pt idx="166">
                  <c:v>0.08796860000000004</c:v>
                </c:pt>
                <c:pt idx="167">
                  <c:v>-0.8329478</c:v>
                </c:pt>
                <c:pt idx="168">
                  <c:v>-0.2029216</c:v>
                </c:pt>
                <c:pt idx="169">
                  <c:v>1.7528842</c:v>
                </c:pt>
                <c:pt idx="170">
                  <c:v>2.1200268</c:v>
                </c:pt>
                <c:pt idx="171">
                  <c:v>1.401478</c:v>
                </c:pt>
                <c:pt idx="172">
                  <c:v>1.6700772</c:v>
                </c:pt>
                <c:pt idx="173">
                  <c:v>3.2643716</c:v>
                </c:pt>
                <c:pt idx="174">
                  <c:v>3.6492174</c:v>
                </c:pt>
                <c:pt idx="175">
                  <c:v>3.2063726</c:v>
                </c:pt>
                <c:pt idx="176">
                  <c:v>2.5679128</c:v>
                </c:pt>
                <c:pt idx="177">
                  <c:v>4.314978200000001</c:v>
                </c:pt>
                <c:pt idx="178">
                  <c:v>5.4989466</c:v>
                </c:pt>
                <c:pt idx="179">
                  <c:v>4.590171</c:v>
                </c:pt>
                <c:pt idx="180">
                  <c:v>4.4043752</c:v>
                </c:pt>
                <c:pt idx="181">
                  <c:v>5.5716014</c:v>
                </c:pt>
                <c:pt idx="182">
                  <c:v>6.526564666666666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6.564071999999999</c:v>
                </c:pt>
                <c:pt idx="1">
                  <c:v>5.918638400000001</c:v>
                </c:pt>
                <c:pt idx="2">
                  <c:v>5.9990424</c:v>
                </c:pt>
                <c:pt idx="3">
                  <c:v>6.1042658</c:v>
                </c:pt>
                <c:pt idx="4">
                  <c:v>7.324377799999999</c:v>
                </c:pt>
                <c:pt idx="5">
                  <c:v>7.019616399999999</c:v>
                </c:pt>
                <c:pt idx="6">
                  <c:v>5.9390076</c:v>
                </c:pt>
                <c:pt idx="7">
                  <c:v>6.4217422</c:v>
                </c:pt>
                <c:pt idx="8">
                  <c:v>8.5003648</c:v>
                </c:pt>
                <c:pt idx="9">
                  <c:v>8.2335064</c:v>
                </c:pt>
                <c:pt idx="10">
                  <c:v>7.721609000000001</c:v>
                </c:pt>
                <c:pt idx="11">
                  <c:v>7.98145875</c:v>
                </c:pt>
                <c:pt idx="12">
                  <c:v>9.2036596</c:v>
                </c:pt>
                <c:pt idx="13">
                  <c:v>9.972539999999999</c:v>
                </c:pt>
                <c:pt idx="14">
                  <c:v>9.2376288</c:v>
                </c:pt>
                <c:pt idx="15">
                  <c:v>8.9849592</c:v>
                </c:pt>
                <c:pt idx="16">
                  <c:v>9.4410864</c:v>
                </c:pt>
                <c:pt idx="17">
                  <c:v>11.823428</c:v>
                </c:pt>
                <c:pt idx="18">
                  <c:v>11.32619</c:v>
                </c:pt>
                <c:pt idx="19">
                  <c:v>11.048038</c:v>
                </c:pt>
                <c:pt idx="20">
                  <c:v>11.889564</c:v>
                </c:pt>
                <c:pt idx="21">
                  <c:v>14.029752</c:v>
                </c:pt>
                <c:pt idx="22">
                  <c:v>13.666694</c:v>
                </c:pt>
                <c:pt idx="23">
                  <c:v>13.52067</c:v>
                </c:pt>
                <c:pt idx="24">
                  <c:v>14.682098</c:v>
                </c:pt>
                <c:pt idx="25">
                  <c:v>17.760702</c:v>
                </c:pt>
                <c:pt idx="26">
                  <c:v>19.8237</c:v>
                </c:pt>
                <c:pt idx="27">
                  <c:v>21.04883</c:v>
                </c:pt>
                <c:pt idx="28">
                  <c:v>23.611798</c:v>
                </c:pt>
                <c:pt idx="29">
                  <c:v>27.888942</c:v>
                </c:pt>
                <c:pt idx="30">
                  <c:v>31.3344</c:v>
                </c:pt>
                <c:pt idx="31">
                  <c:v>33.070576</c:v>
                </c:pt>
                <c:pt idx="32">
                  <c:v>34.114256</c:v>
                </c:pt>
                <c:pt idx="33">
                  <c:v>36.905708</c:v>
                </c:pt>
                <c:pt idx="34">
                  <c:v>38.226582</c:v>
                </c:pt>
                <c:pt idx="35">
                  <c:v>37.369968</c:v>
                </c:pt>
                <c:pt idx="36">
                  <c:v>36.719688</c:v>
                </c:pt>
                <c:pt idx="37">
                  <c:v>36.626652</c:v>
                </c:pt>
                <c:pt idx="38">
                  <c:v>37.674386</c:v>
                </c:pt>
                <c:pt idx="39">
                  <c:v>36.021628</c:v>
                </c:pt>
                <c:pt idx="40">
                  <c:v>35.565248</c:v>
                </c:pt>
                <c:pt idx="41">
                  <c:v>35.49141</c:v>
                </c:pt>
                <c:pt idx="42">
                  <c:v>35.67022</c:v>
                </c:pt>
                <c:pt idx="43">
                  <c:v>35.060874</c:v>
                </c:pt>
                <c:pt idx="44">
                  <c:v>33.207704</c:v>
                </c:pt>
                <c:pt idx="45">
                  <c:v>33.13848</c:v>
                </c:pt>
                <c:pt idx="46">
                  <c:v>33.933528</c:v>
                </c:pt>
                <c:pt idx="47">
                  <c:v>33.44421</c:v>
                </c:pt>
                <c:pt idx="48">
                  <c:v>32.633988</c:v>
                </c:pt>
                <c:pt idx="49">
                  <c:v>32.439614</c:v>
                </c:pt>
                <c:pt idx="50">
                  <c:v>34.365742</c:v>
                </c:pt>
                <c:pt idx="51">
                  <c:v>34.244848</c:v>
                </c:pt>
                <c:pt idx="52">
                  <c:v>33.793996</c:v>
                </c:pt>
                <c:pt idx="53">
                  <c:v>33.395378</c:v>
                </c:pt>
                <c:pt idx="54">
                  <c:v>35.454718</c:v>
                </c:pt>
                <c:pt idx="55">
                  <c:v>35.559596</c:v>
                </c:pt>
                <c:pt idx="56">
                  <c:v>34.392414</c:v>
                </c:pt>
                <c:pt idx="57">
                  <c:v>31.46017</c:v>
                </c:pt>
                <c:pt idx="58">
                  <c:v>29.059038</c:v>
                </c:pt>
                <c:pt idx="59">
                  <c:v>26.710298</c:v>
                </c:pt>
                <c:pt idx="60">
                  <c:v>24.42144</c:v>
                </c:pt>
                <c:pt idx="61">
                  <c:v>23.329316</c:v>
                </c:pt>
                <c:pt idx="62">
                  <c:v>22.315514</c:v>
                </c:pt>
                <c:pt idx="63">
                  <c:v>20.883784</c:v>
                </c:pt>
                <c:pt idx="64">
                  <c:v>18.764564</c:v>
                </c:pt>
                <c:pt idx="65">
                  <c:v>18.70159</c:v>
                </c:pt>
                <c:pt idx="66">
                  <c:v>17.85666</c:v>
                </c:pt>
                <c:pt idx="67">
                  <c:v>17.358938</c:v>
                </c:pt>
                <c:pt idx="68">
                  <c:v>15.058314</c:v>
                </c:pt>
                <c:pt idx="69">
                  <c:v>15.064984</c:v>
                </c:pt>
                <c:pt idx="70">
                  <c:v>14.72787</c:v>
                </c:pt>
                <c:pt idx="71">
                  <c:v>14.306678</c:v>
                </c:pt>
                <c:pt idx="72">
                  <c:v>11.799082</c:v>
                </c:pt>
                <c:pt idx="73">
                  <c:v>11.59918</c:v>
                </c:pt>
                <c:pt idx="74">
                  <c:v>11.33732</c:v>
                </c:pt>
                <c:pt idx="75">
                  <c:v>11.308378</c:v>
                </c:pt>
                <c:pt idx="76">
                  <c:v>9.747524</c:v>
                </c:pt>
                <c:pt idx="77">
                  <c:v>8.958107</c:v>
                </c:pt>
                <c:pt idx="78">
                  <c:v>8.552019599999999</c:v>
                </c:pt>
                <c:pt idx="79">
                  <c:v>6.9418588</c:v>
                </c:pt>
                <c:pt idx="80">
                  <c:v>3.4713494</c:v>
                </c:pt>
                <c:pt idx="81">
                  <c:v>0.8652008</c:v>
                </c:pt>
                <c:pt idx="82">
                  <c:v>0.3762932</c:v>
                </c:pt>
                <c:pt idx="83">
                  <c:v>-1.5142284</c:v>
                </c:pt>
                <c:pt idx="84">
                  <c:v>-3.0251962</c:v>
                </c:pt>
                <c:pt idx="85">
                  <c:v>-2.8275064</c:v>
                </c:pt>
                <c:pt idx="86">
                  <c:v>-0.4477011999999999</c:v>
                </c:pt>
                <c:pt idx="87">
                  <c:v>-0.1769012</c:v>
                </c:pt>
                <c:pt idx="88">
                  <c:v>-1.9049076</c:v>
                </c:pt>
                <c:pt idx="89">
                  <c:v>-5.0172516</c:v>
                </c:pt>
                <c:pt idx="90">
                  <c:v>-6.911837199999999</c:v>
                </c:pt>
                <c:pt idx="91">
                  <c:v>-6.8962018</c:v>
                </c:pt>
                <c:pt idx="92">
                  <c:v>-6.7495104</c:v>
                </c:pt>
                <c:pt idx="93">
                  <c:v>-8.0512522</c:v>
                </c:pt>
                <c:pt idx="94">
                  <c:v>-7.755631200000001</c:v>
                </c:pt>
                <c:pt idx="95">
                  <c:v>-7.5368278</c:v>
                </c:pt>
                <c:pt idx="96">
                  <c:v>-7.5856734</c:v>
                </c:pt>
                <c:pt idx="97">
                  <c:v>-9.190970199999999</c:v>
                </c:pt>
                <c:pt idx="98">
                  <c:v>-9.1291546</c:v>
                </c:pt>
                <c:pt idx="99">
                  <c:v>-9.1558884</c:v>
                </c:pt>
                <c:pt idx="100">
                  <c:v>-8.376198199999999</c:v>
                </c:pt>
                <c:pt idx="101">
                  <c:v>-9.6213038</c:v>
                </c:pt>
                <c:pt idx="102">
                  <c:v>-10.006674</c:v>
                </c:pt>
                <c:pt idx="103">
                  <c:v>-9.3887242</c:v>
                </c:pt>
                <c:pt idx="104">
                  <c:v>-9.135000999999999</c:v>
                </c:pt>
                <c:pt idx="105">
                  <c:v>-9.9182922</c:v>
                </c:pt>
                <c:pt idx="106">
                  <c:v>-10.3412916</c:v>
                </c:pt>
                <c:pt idx="107">
                  <c:v>-9.4482458</c:v>
                </c:pt>
                <c:pt idx="108">
                  <c:v>-9.2998432</c:v>
                </c:pt>
                <c:pt idx="109">
                  <c:v>-8.808215000000001</c:v>
                </c:pt>
                <c:pt idx="110">
                  <c:v>-11.160772</c:v>
                </c:pt>
                <c:pt idx="111">
                  <c:v>-10.359135</c:v>
                </c:pt>
                <c:pt idx="112">
                  <c:v>-10.0935728</c:v>
                </c:pt>
                <c:pt idx="113">
                  <c:v>-9.957639</c:v>
                </c:pt>
                <c:pt idx="114">
                  <c:v>-11.729602</c:v>
                </c:pt>
                <c:pt idx="115">
                  <c:v>-11.314436</c:v>
                </c:pt>
                <c:pt idx="116">
                  <c:v>-10.3980618</c:v>
                </c:pt>
                <c:pt idx="117">
                  <c:v>-10.349572</c:v>
                </c:pt>
                <c:pt idx="118">
                  <c:v>-11.950272</c:v>
                </c:pt>
                <c:pt idx="119">
                  <c:v>-11.7225336</c:v>
                </c:pt>
                <c:pt idx="120">
                  <c:v>-11.36374</c:v>
                </c:pt>
                <c:pt idx="121">
                  <c:v>-11.320872</c:v>
                </c:pt>
                <c:pt idx="122">
                  <c:v>-12.518906</c:v>
                </c:pt>
                <c:pt idx="123">
                  <c:v>-13.68188</c:v>
                </c:pt>
                <c:pt idx="124">
                  <c:v>-11.929674</c:v>
                </c:pt>
                <c:pt idx="125">
                  <c:v>-11.30983</c:v>
                </c:pt>
                <c:pt idx="126">
                  <c:v>-12.321374</c:v>
                </c:pt>
                <c:pt idx="127">
                  <c:v>-13.739448</c:v>
                </c:pt>
                <c:pt idx="128">
                  <c:v>-12.992698</c:v>
                </c:pt>
                <c:pt idx="129">
                  <c:v>-12.698116</c:v>
                </c:pt>
                <c:pt idx="130">
                  <c:v>-13.190566</c:v>
                </c:pt>
                <c:pt idx="131">
                  <c:v>-14.732282</c:v>
                </c:pt>
                <c:pt idx="132">
                  <c:v>-14.200472</c:v>
                </c:pt>
                <c:pt idx="133">
                  <c:v>-13.852922</c:v>
                </c:pt>
                <c:pt idx="134">
                  <c:v>-13.694364</c:v>
                </c:pt>
                <c:pt idx="135">
                  <c:v>-15.83536</c:v>
                </c:pt>
                <c:pt idx="136">
                  <c:v>-15.763386</c:v>
                </c:pt>
                <c:pt idx="137">
                  <c:v>-15.577804</c:v>
                </c:pt>
                <c:pt idx="138">
                  <c:v>-15.200172</c:v>
                </c:pt>
                <c:pt idx="139">
                  <c:v>-17.282994</c:v>
                </c:pt>
                <c:pt idx="140">
                  <c:v>-18.32447</c:v>
                </c:pt>
                <c:pt idx="141">
                  <c:v>-17.6617</c:v>
                </c:pt>
                <c:pt idx="142">
                  <c:v>-17.61285</c:v>
                </c:pt>
                <c:pt idx="143">
                  <c:v>-19.583654</c:v>
                </c:pt>
                <c:pt idx="144">
                  <c:v>-20.549044</c:v>
                </c:pt>
                <c:pt idx="145">
                  <c:v>-20.977872</c:v>
                </c:pt>
                <c:pt idx="146">
                  <c:v>-20.205614</c:v>
                </c:pt>
                <c:pt idx="147">
                  <c:v>-16.509142</c:v>
                </c:pt>
                <c:pt idx="148">
                  <c:v>-15.251234</c:v>
                </c:pt>
                <c:pt idx="149">
                  <c:v>-12.511512</c:v>
                </c:pt>
                <c:pt idx="150">
                  <c:v>-10.3304094</c:v>
                </c:pt>
                <c:pt idx="151">
                  <c:v>-9.743228200000001</c:v>
                </c:pt>
                <c:pt idx="152">
                  <c:v>-9.811975200000001</c:v>
                </c:pt>
                <c:pt idx="153">
                  <c:v>-8.3439102</c:v>
                </c:pt>
                <c:pt idx="154">
                  <c:v>-5.6341478</c:v>
                </c:pt>
                <c:pt idx="155">
                  <c:v>-6.2172444</c:v>
                </c:pt>
                <c:pt idx="156">
                  <c:v>-6.408045400000001</c:v>
                </c:pt>
                <c:pt idx="157">
                  <c:v>-5.465863000000001</c:v>
                </c:pt>
                <c:pt idx="158">
                  <c:v>-3.638704</c:v>
                </c:pt>
                <c:pt idx="159">
                  <c:v>-2.9562764</c:v>
                </c:pt>
                <c:pt idx="160">
                  <c:v>-3.7842984</c:v>
                </c:pt>
                <c:pt idx="161">
                  <c:v>-3.5718836</c:v>
                </c:pt>
                <c:pt idx="162">
                  <c:v>-0.7294218</c:v>
                </c:pt>
                <c:pt idx="163">
                  <c:v>-0.4550282</c:v>
                </c:pt>
                <c:pt idx="164">
                  <c:v>-0.9385736</c:v>
                </c:pt>
                <c:pt idx="165">
                  <c:v>-0.9657105999999999</c:v>
                </c:pt>
                <c:pt idx="166">
                  <c:v>0.984004</c:v>
                </c:pt>
                <c:pt idx="167">
                  <c:v>1.4246922</c:v>
                </c:pt>
                <c:pt idx="168">
                  <c:v>0.6131654</c:v>
                </c:pt>
                <c:pt idx="169">
                  <c:v>1.4226888</c:v>
                </c:pt>
                <c:pt idx="170">
                  <c:v>1.9163678</c:v>
                </c:pt>
                <c:pt idx="171">
                  <c:v>3.643927</c:v>
                </c:pt>
                <c:pt idx="172">
                  <c:v>2.9440978</c:v>
                </c:pt>
                <c:pt idx="173">
                  <c:v>2.9989336</c:v>
                </c:pt>
                <c:pt idx="174">
                  <c:v>2.999189</c:v>
                </c:pt>
                <c:pt idx="175">
                  <c:v>4.8660086</c:v>
                </c:pt>
                <c:pt idx="176">
                  <c:v>4.6251828</c:v>
                </c:pt>
                <c:pt idx="177">
                  <c:v>4.398183</c:v>
                </c:pt>
                <c:pt idx="178">
                  <c:v>4.616373</c:v>
                </c:pt>
                <c:pt idx="179">
                  <c:v>6.253991</c:v>
                </c:pt>
                <c:pt idx="180">
                  <c:v>5.748966</c:v>
                </c:pt>
                <c:pt idx="181">
                  <c:v>5.4168934</c:v>
                </c:pt>
                <c:pt idx="182">
                  <c:v>5.603100666666666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5.454177</c:v>
                </c:pt>
                <c:pt idx="1">
                  <c:v>6.8155446</c:v>
                </c:pt>
                <c:pt idx="2">
                  <c:v>7.3167306</c:v>
                </c:pt>
                <c:pt idx="3">
                  <c:v>6.8338728</c:v>
                </c:pt>
                <c:pt idx="4">
                  <c:v>6.6614342</c:v>
                </c:pt>
                <c:pt idx="5">
                  <c:v>7.8966102</c:v>
                </c:pt>
                <c:pt idx="6">
                  <c:v>8.4217148</c:v>
                </c:pt>
                <c:pt idx="7">
                  <c:v>7.3797696</c:v>
                </c:pt>
                <c:pt idx="8">
                  <c:v>7.590386</c:v>
                </c:pt>
                <c:pt idx="9">
                  <c:v>8.129136800000001</c:v>
                </c:pt>
                <c:pt idx="10">
                  <c:v>9.574839600000001</c:v>
                </c:pt>
                <c:pt idx="11">
                  <c:v>9.320565800000001</c:v>
                </c:pt>
                <c:pt idx="12">
                  <c:v>9.2013002</c:v>
                </c:pt>
                <c:pt idx="13">
                  <c:v>9.544427000000001</c:v>
                </c:pt>
                <c:pt idx="14">
                  <c:v>11.188766</c:v>
                </c:pt>
                <c:pt idx="15">
                  <c:v>10.992068</c:v>
                </c:pt>
                <c:pt idx="16">
                  <c:v>10.6582556</c:v>
                </c:pt>
                <c:pt idx="17">
                  <c:v>11.254274</c:v>
                </c:pt>
                <c:pt idx="18">
                  <c:v>12.924724</c:v>
                </c:pt>
                <c:pt idx="19">
                  <c:v>13.144026</c:v>
                </c:pt>
                <c:pt idx="20">
                  <c:v>13.320654</c:v>
                </c:pt>
                <c:pt idx="21">
                  <c:v>13.497712</c:v>
                </c:pt>
                <c:pt idx="22">
                  <c:v>16.615496</c:v>
                </c:pt>
                <c:pt idx="23">
                  <c:v>17.649036</c:v>
                </c:pt>
                <c:pt idx="24">
                  <c:v>18.737022</c:v>
                </c:pt>
                <c:pt idx="25">
                  <c:v>20.516238</c:v>
                </c:pt>
                <c:pt idx="26">
                  <c:v>24.296328</c:v>
                </c:pt>
                <c:pt idx="27">
                  <c:v>28.21399</c:v>
                </c:pt>
                <c:pt idx="28">
                  <c:v>31.062874</c:v>
                </c:pt>
                <c:pt idx="29">
                  <c:v>32.628022</c:v>
                </c:pt>
                <c:pt idx="30">
                  <c:v>35.230374</c:v>
                </c:pt>
                <c:pt idx="31">
                  <c:v>37.970516</c:v>
                </c:pt>
                <c:pt idx="32">
                  <c:v>37.139164</c:v>
                </c:pt>
                <c:pt idx="33">
                  <c:v>36.501756</c:v>
                </c:pt>
                <c:pt idx="34">
                  <c:v>37.40898</c:v>
                </c:pt>
                <c:pt idx="35">
                  <c:v>37.69637</c:v>
                </c:pt>
                <c:pt idx="36">
                  <c:v>36.573192</c:v>
                </c:pt>
                <c:pt idx="37">
                  <c:v>35.735064</c:v>
                </c:pt>
                <c:pt idx="38">
                  <c:v>35.728792</c:v>
                </c:pt>
                <c:pt idx="39">
                  <c:v>36.647004</c:v>
                </c:pt>
                <c:pt idx="40">
                  <c:v>35.134064</c:v>
                </c:pt>
                <c:pt idx="41">
                  <c:v>34.316288</c:v>
                </c:pt>
                <c:pt idx="42">
                  <c:v>33.290254</c:v>
                </c:pt>
                <c:pt idx="43">
                  <c:v>34.52377</c:v>
                </c:pt>
                <c:pt idx="44">
                  <c:v>33.966938</c:v>
                </c:pt>
                <c:pt idx="45">
                  <c:v>33.2352</c:v>
                </c:pt>
                <c:pt idx="46">
                  <c:v>32.097494</c:v>
                </c:pt>
                <c:pt idx="47">
                  <c:v>34.15601</c:v>
                </c:pt>
                <c:pt idx="48">
                  <c:v>34.017136</c:v>
                </c:pt>
                <c:pt idx="49">
                  <c:v>33.221594</c:v>
                </c:pt>
                <c:pt idx="50">
                  <c:v>32.909606</c:v>
                </c:pt>
                <c:pt idx="51">
                  <c:v>34.389174</c:v>
                </c:pt>
                <c:pt idx="52">
                  <c:v>35.633396</c:v>
                </c:pt>
                <c:pt idx="53">
                  <c:v>34.522802</c:v>
                </c:pt>
                <c:pt idx="54">
                  <c:v>34.25251799999999</c:v>
                </c:pt>
                <c:pt idx="55">
                  <c:v>31.343092</c:v>
                </c:pt>
                <c:pt idx="56">
                  <c:v>28.460148</c:v>
                </c:pt>
                <c:pt idx="57">
                  <c:v>25.588212</c:v>
                </c:pt>
                <c:pt idx="58">
                  <c:v>24.491332</c:v>
                </c:pt>
                <c:pt idx="59">
                  <c:v>23.858602</c:v>
                </c:pt>
                <c:pt idx="60">
                  <c:v>22.374528</c:v>
                </c:pt>
                <c:pt idx="61">
                  <c:v>19.808834</c:v>
                </c:pt>
                <c:pt idx="62">
                  <c:v>19.244954</c:v>
                </c:pt>
                <c:pt idx="63">
                  <c:v>19.439118</c:v>
                </c:pt>
                <c:pt idx="64">
                  <c:v>17.989642</c:v>
                </c:pt>
                <c:pt idx="65">
                  <c:v>15.923696</c:v>
                </c:pt>
                <c:pt idx="66">
                  <c:v>15.343022</c:v>
                </c:pt>
                <c:pt idx="67">
                  <c:v>15.75343</c:v>
                </c:pt>
                <c:pt idx="68">
                  <c:v>14.837864</c:v>
                </c:pt>
                <c:pt idx="69">
                  <c:v>13.381762</c:v>
                </c:pt>
                <c:pt idx="70">
                  <c:v>12.044518</c:v>
                </c:pt>
                <c:pt idx="71">
                  <c:v>11.707878</c:v>
                </c:pt>
                <c:pt idx="72">
                  <c:v>11.799868</c:v>
                </c:pt>
                <c:pt idx="73">
                  <c:v>10.530544</c:v>
                </c:pt>
                <c:pt idx="74">
                  <c:v>9.72954</c:v>
                </c:pt>
                <c:pt idx="75">
                  <c:v>9.3476388</c:v>
                </c:pt>
                <c:pt idx="76">
                  <c:v>8.7137888</c:v>
                </c:pt>
                <c:pt idx="77">
                  <c:v>6.102985800000001</c:v>
                </c:pt>
                <c:pt idx="78">
                  <c:v>3.5002132</c:v>
                </c:pt>
                <c:pt idx="79">
                  <c:v>2.254118</c:v>
                </c:pt>
                <c:pt idx="80">
                  <c:v>0.8819518000000001</c:v>
                </c:pt>
                <c:pt idx="81">
                  <c:v>-2.0184962</c:v>
                </c:pt>
                <c:pt idx="82">
                  <c:v>-4.0067282</c:v>
                </c:pt>
                <c:pt idx="83">
                  <c:v>-2.0296338</c:v>
                </c:pt>
                <c:pt idx="84">
                  <c:v>-0.6556339999999999</c:v>
                </c:pt>
                <c:pt idx="85">
                  <c:v>-0.142846</c:v>
                </c:pt>
                <c:pt idx="86">
                  <c:v>-2.9746942</c:v>
                </c:pt>
                <c:pt idx="87">
                  <c:v>-4.615292800000001</c:v>
                </c:pt>
                <c:pt idx="88">
                  <c:v>-6.4743286</c:v>
                </c:pt>
                <c:pt idx="89">
                  <c:v>-6.690797999999999</c:v>
                </c:pt>
                <c:pt idx="90">
                  <c:v>-7.8718468</c:v>
                </c:pt>
                <c:pt idx="91">
                  <c:v>-7.5027694</c:v>
                </c:pt>
                <c:pt idx="92">
                  <c:v>-6.996424999999999</c:v>
                </c:pt>
                <c:pt idx="93">
                  <c:v>-7.3902456</c:v>
                </c:pt>
                <c:pt idx="94">
                  <c:v>-8.587075799999999</c:v>
                </c:pt>
                <c:pt idx="95">
                  <c:v>-9.204342199999999</c:v>
                </c:pt>
                <c:pt idx="96">
                  <c:v>-8.896444599999999</c:v>
                </c:pt>
                <c:pt idx="97">
                  <c:v>-8.1124168</c:v>
                </c:pt>
                <c:pt idx="98">
                  <c:v>-8.8449958</c:v>
                </c:pt>
                <c:pt idx="99">
                  <c:v>-10.0695902</c:v>
                </c:pt>
                <c:pt idx="100">
                  <c:v>-9.1156138</c:v>
                </c:pt>
                <c:pt idx="101">
                  <c:v>-9.2556966</c:v>
                </c:pt>
                <c:pt idx="102">
                  <c:v>-9.265546199999999</c:v>
                </c:pt>
                <c:pt idx="103">
                  <c:v>-10.730002</c:v>
                </c:pt>
                <c:pt idx="104">
                  <c:v>-9.703408</c:v>
                </c:pt>
                <c:pt idx="105">
                  <c:v>-9.077230800000001</c:v>
                </c:pt>
                <c:pt idx="106">
                  <c:v>-9.554615800000001</c:v>
                </c:pt>
                <c:pt idx="107">
                  <c:v>-10.6312632</c:v>
                </c:pt>
                <c:pt idx="108">
                  <c:v>-10.6205132</c:v>
                </c:pt>
                <c:pt idx="109">
                  <c:v>-9.634474800000001</c:v>
                </c:pt>
                <c:pt idx="110">
                  <c:v>-9.409177199999998</c:v>
                </c:pt>
                <c:pt idx="111">
                  <c:v>-11.189458</c:v>
                </c:pt>
                <c:pt idx="112">
                  <c:v>-11.540826</c:v>
                </c:pt>
                <c:pt idx="113">
                  <c:v>-10.6668732</c:v>
                </c:pt>
                <c:pt idx="114">
                  <c:v>-10.4475386</c:v>
                </c:pt>
                <c:pt idx="115">
                  <c:v>-11.2285876</c:v>
                </c:pt>
                <c:pt idx="116">
                  <c:v>-11.89088</c:v>
                </c:pt>
                <c:pt idx="117">
                  <c:v>-11.420188</c:v>
                </c:pt>
                <c:pt idx="118">
                  <c:v>-11.156522</c:v>
                </c:pt>
                <c:pt idx="119">
                  <c:v>-11.992762</c:v>
                </c:pt>
                <c:pt idx="120">
                  <c:v>-12.651458</c:v>
                </c:pt>
                <c:pt idx="121">
                  <c:v>-12.377374</c:v>
                </c:pt>
                <c:pt idx="122">
                  <c:v>-12.134018</c:v>
                </c:pt>
                <c:pt idx="123">
                  <c:v>-12.291436</c:v>
                </c:pt>
                <c:pt idx="124">
                  <c:v>-13.707956</c:v>
                </c:pt>
                <c:pt idx="125">
                  <c:v>-12.86941</c:v>
                </c:pt>
                <c:pt idx="126">
                  <c:v>-12.450136</c:v>
                </c:pt>
                <c:pt idx="127">
                  <c:v>-13.0309</c:v>
                </c:pt>
                <c:pt idx="128">
                  <c:v>-15.030134</c:v>
                </c:pt>
                <c:pt idx="129">
                  <c:v>-14.188446</c:v>
                </c:pt>
                <c:pt idx="130">
                  <c:v>-13.402912</c:v>
                </c:pt>
                <c:pt idx="131">
                  <c:v>-13.641564</c:v>
                </c:pt>
                <c:pt idx="132">
                  <c:v>-15.31013</c:v>
                </c:pt>
                <c:pt idx="133">
                  <c:v>-15.302004</c:v>
                </c:pt>
                <c:pt idx="134">
                  <c:v>-14.69341</c:v>
                </c:pt>
                <c:pt idx="135">
                  <c:v>-15.389002</c:v>
                </c:pt>
                <c:pt idx="136">
                  <c:v>-16.904694</c:v>
                </c:pt>
                <c:pt idx="137">
                  <c:v>-17.55641</c:v>
                </c:pt>
                <c:pt idx="138">
                  <c:v>-17.18028</c:v>
                </c:pt>
                <c:pt idx="139">
                  <c:v>-17.118234</c:v>
                </c:pt>
                <c:pt idx="140">
                  <c:v>-18.796274</c:v>
                </c:pt>
                <c:pt idx="141">
                  <c:v>-20.400918</c:v>
                </c:pt>
                <c:pt idx="142">
                  <c:v>-19.896134</c:v>
                </c:pt>
                <c:pt idx="143">
                  <c:v>-20.856912</c:v>
                </c:pt>
                <c:pt idx="144">
                  <c:v>-20.075244</c:v>
                </c:pt>
                <c:pt idx="145">
                  <c:v>-17.451308</c:v>
                </c:pt>
                <c:pt idx="146">
                  <c:v>-15.182916</c:v>
                </c:pt>
                <c:pt idx="147">
                  <c:v>-11.98767</c:v>
                </c:pt>
                <c:pt idx="148">
                  <c:v>-11.3450046</c:v>
                </c:pt>
                <c:pt idx="149">
                  <c:v>-10.8049036</c:v>
                </c:pt>
                <c:pt idx="150">
                  <c:v>-9.150208000000001</c:v>
                </c:pt>
                <c:pt idx="151">
                  <c:v>-6.923458800000001</c:v>
                </c:pt>
                <c:pt idx="152">
                  <c:v>-6.3081578</c:v>
                </c:pt>
                <c:pt idx="153">
                  <c:v>-6.001087800000001</c:v>
                </c:pt>
                <c:pt idx="154">
                  <c:v>-6.378245</c:v>
                </c:pt>
                <c:pt idx="155">
                  <c:v>-3.8592572</c:v>
                </c:pt>
                <c:pt idx="156">
                  <c:v>-3.5386414</c:v>
                </c:pt>
                <c:pt idx="157">
                  <c:v>-4.1764512</c:v>
                </c:pt>
                <c:pt idx="158">
                  <c:v>-4.322416</c:v>
                </c:pt>
                <c:pt idx="159">
                  <c:v>-1.9675366</c:v>
                </c:pt>
                <c:pt idx="160">
                  <c:v>-1.1965738</c:v>
                </c:pt>
                <c:pt idx="161">
                  <c:v>-1.2282818</c:v>
                </c:pt>
                <c:pt idx="162">
                  <c:v>-1.4605094</c:v>
                </c:pt>
                <c:pt idx="163">
                  <c:v>-0.5723018</c:v>
                </c:pt>
                <c:pt idx="164">
                  <c:v>1.5336806</c:v>
                </c:pt>
                <c:pt idx="165">
                  <c:v>-0.002381199999999994</c:v>
                </c:pt>
                <c:pt idx="166">
                  <c:v>0.6436580000000001</c:v>
                </c:pt>
                <c:pt idx="167">
                  <c:v>1.9817858</c:v>
                </c:pt>
                <c:pt idx="168">
                  <c:v>3.3302686</c:v>
                </c:pt>
                <c:pt idx="169">
                  <c:v>2.8551732</c:v>
                </c:pt>
                <c:pt idx="170">
                  <c:v>2.1275388</c:v>
                </c:pt>
                <c:pt idx="171">
                  <c:v>2.833572</c:v>
                </c:pt>
                <c:pt idx="172">
                  <c:v>4.3015872</c:v>
                </c:pt>
                <c:pt idx="173">
                  <c:v>3.7705768</c:v>
                </c:pt>
                <c:pt idx="174">
                  <c:v>4.5868356</c:v>
                </c:pt>
                <c:pt idx="175">
                  <c:v>4.153885</c:v>
                </c:pt>
                <c:pt idx="176">
                  <c:v>5.9428434</c:v>
                </c:pt>
                <c:pt idx="177">
                  <c:v>6.083656</c:v>
                </c:pt>
                <c:pt idx="178">
                  <c:v>4.9507344</c:v>
                </c:pt>
                <c:pt idx="179">
                  <c:v>5.0479792</c:v>
                </c:pt>
                <c:pt idx="180">
                  <c:v>7.0497754</c:v>
                </c:pt>
                <c:pt idx="181">
                  <c:v>7.074968200000001</c:v>
                </c:pt>
                <c:pt idx="182">
                  <c:v>6.447081000000001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6.22673</c:v>
                </c:pt>
                <c:pt idx="1">
                  <c:v>6.288660800000001</c:v>
                </c:pt>
                <c:pt idx="2">
                  <c:v>7.4582746</c:v>
                </c:pt>
                <c:pt idx="3">
                  <c:v>8.3162652</c:v>
                </c:pt>
                <c:pt idx="4">
                  <c:v>7.5347208</c:v>
                </c:pt>
                <c:pt idx="5">
                  <c:v>6.947525000000001</c:v>
                </c:pt>
                <c:pt idx="6">
                  <c:v>8.382927599999999</c:v>
                </c:pt>
                <c:pt idx="7">
                  <c:v>9.467577800000001</c:v>
                </c:pt>
                <c:pt idx="8">
                  <c:v>8.6438054</c:v>
                </c:pt>
                <c:pt idx="9">
                  <c:v>8.467473999999999</c:v>
                </c:pt>
                <c:pt idx="10">
                  <c:v>8.824265</c:v>
                </c:pt>
                <c:pt idx="11">
                  <c:v>10.976592</c:v>
                </c:pt>
                <c:pt idx="12">
                  <c:v>10.627544</c:v>
                </c:pt>
                <c:pt idx="13">
                  <c:v>10.4310138</c:v>
                </c:pt>
                <c:pt idx="14">
                  <c:v>10.304697</c:v>
                </c:pt>
                <c:pt idx="15">
                  <c:v>12.5964</c:v>
                </c:pt>
                <c:pt idx="16">
                  <c:v>12.604166</c:v>
                </c:pt>
                <c:pt idx="17">
                  <c:v>12.536522</c:v>
                </c:pt>
                <c:pt idx="18">
                  <c:v>13.092464</c:v>
                </c:pt>
                <c:pt idx="19">
                  <c:v>15.085092</c:v>
                </c:pt>
                <c:pt idx="20">
                  <c:v>16.629492</c:v>
                </c:pt>
                <c:pt idx="21">
                  <c:v>16.574554</c:v>
                </c:pt>
                <c:pt idx="22">
                  <c:v>18.621092</c:v>
                </c:pt>
                <c:pt idx="23">
                  <c:v>21.452844</c:v>
                </c:pt>
                <c:pt idx="24">
                  <c:v>24.524806</c:v>
                </c:pt>
                <c:pt idx="25">
                  <c:v>27.7282</c:v>
                </c:pt>
                <c:pt idx="26">
                  <c:v>30.25788</c:v>
                </c:pt>
                <c:pt idx="27">
                  <c:v>33.698048</c:v>
                </c:pt>
                <c:pt idx="28">
                  <c:v>36.406136</c:v>
                </c:pt>
                <c:pt idx="29">
                  <c:v>36.800676</c:v>
                </c:pt>
                <c:pt idx="30">
                  <c:v>36.747142</c:v>
                </c:pt>
                <c:pt idx="31">
                  <c:v>37.464942</c:v>
                </c:pt>
                <c:pt idx="32">
                  <c:v>37.824326</c:v>
                </c:pt>
                <c:pt idx="33">
                  <c:v>37.60941</c:v>
                </c:pt>
                <c:pt idx="34">
                  <c:v>35.812888</c:v>
                </c:pt>
                <c:pt idx="35">
                  <c:v>35.909492</c:v>
                </c:pt>
                <c:pt idx="36">
                  <c:v>36.565708</c:v>
                </c:pt>
                <c:pt idx="37">
                  <c:v>36.008538</c:v>
                </c:pt>
                <c:pt idx="38">
                  <c:v>34.716512</c:v>
                </c:pt>
                <c:pt idx="39">
                  <c:v>33.816318</c:v>
                </c:pt>
                <c:pt idx="40">
                  <c:v>34.32953999999999</c:v>
                </c:pt>
                <c:pt idx="41">
                  <c:v>34.199744</c:v>
                </c:pt>
                <c:pt idx="42">
                  <c:v>33.206398</c:v>
                </c:pt>
                <c:pt idx="43">
                  <c:v>32.406108</c:v>
                </c:pt>
                <c:pt idx="44">
                  <c:v>33.508128</c:v>
                </c:pt>
                <c:pt idx="45">
                  <c:v>34.411048</c:v>
                </c:pt>
                <c:pt idx="46">
                  <c:v>33.711514</c:v>
                </c:pt>
                <c:pt idx="47">
                  <c:v>33.041348</c:v>
                </c:pt>
                <c:pt idx="48">
                  <c:v>34.329562</c:v>
                </c:pt>
                <c:pt idx="49">
                  <c:v>35.220728</c:v>
                </c:pt>
                <c:pt idx="50">
                  <c:v>34.827186</c:v>
                </c:pt>
                <c:pt idx="51">
                  <c:v>34.703868</c:v>
                </c:pt>
                <c:pt idx="52">
                  <c:v>34.255676</c:v>
                </c:pt>
                <c:pt idx="53">
                  <c:v>31.235944</c:v>
                </c:pt>
                <c:pt idx="54">
                  <c:v>27.701162</c:v>
                </c:pt>
                <c:pt idx="55">
                  <c:v>26.37599</c:v>
                </c:pt>
                <c:pt idx="56">
                  <c:v>24.822318</c:v>
                </c:pt>
                <c:pt idx="57">
                  <c:v>23.33882</c:v>
                </c:pt>
                <c:pt idx="58">
                  <c:v>21.10027</c:v>
                </c:pt>
                <c:pt idx="59">
                  <c:v>20.431368</c:v>
                </c:pt>
                <c:pt idx="60">
                  <c:v>20.115216</c:v>
                </c:pt>
                <c:pt idx="61">
                  <c:v>19.603756</c:v>
                </c:pt>
                <c:pt idx="62">
                  <c:v>17.392526</c:v>
                </c:pt>
                <c:pt idx="63">
                  <c:v>16.548938</c:v>
                </c:pt>
                <c:pt idx="64">
                  <c:v>15.82599</c:v>
                </c:pt>
                <c:pt idx="65">
                  <c:v>15.956488</c:v>
                </c:pt>
                <c:pt idx="66">
                  <c:v>13.943668</c:v>
                </c:pt>
                <c:pt idx="67">
                  <c:v>12.879986</c:v>
                </c:pt>
                <c:pt idx="68">
                  <c:v>12.935688</c:v>
                </c:pt>
                <c:pt idx="69">
                  <c:v>13.0021</c:v>
                </c:pt>
                <c:pt idx="70">
                  <c:v>11.25033</c:v>
                </c:pt>
                <c:pt idx="71">
                  <c:v>9.9963634</c:v>
                </c:pt>
                <c:pt idx="72">
                  <c:v>10.0041992</c:v>
                </c:pt>
                <c:pt idx="73">
                  <c:v>9.675789200000001</c:v>
                </c:pt>
                <c:pt idx="74">
                  <c:v>8.280930999999999</c:v>
                </c:pt>
                <c:pt idx="75">
                  <c:v>4.7919976</c:v>
                </c:pt>
                <c:pt idx="76">
                  <c:v>3.717729</c:v>
                </c:pt>
                <c:pt idx="77">
                  <c:v>1.8141298</c:v>
                </c:pt>
                <c:pt idx="78">
                  <c:v>-0.04285999999999999</c:v>
                </c:pt>
                <c:pt idx="79">
                  <c:v>-2.922545</c:v>
                </c:pt>
                <c:pt idx="80">
                  <c:v>-3.422814</c:v>
                </c:pt>
                <c:pt idx="81">
                  <c:v>-1.1754702</c:v>
                </c:pt>
                <c:pt idx="82">
                  <c:v>0.3059254</c:v>
                </c:pt>
                <c:pt idx="83">
                  <c:v>-1.8589056</c:v>
                </c:pt>
                <c:pt idx="84">
                  <c:v>-3.1212256</c:v>
                </c:pt>
                <c:pt idx="85">
                  <c:v>-4.7663718</c:v>
                </c:pt>
                <c:pt idx="86">
                  <c:v>-6.648942199999999</c:v>
                </c:pt>
                <c:pt idx="87">
                  <c:v>-8.333897199999999</c:v>
                </c:pt>
                <c:pt idx="88">
                  <c:v>-8.429904799999999</c:v>
                </c:pt>
                <c:pt idx="89">
                  <c:v>-7.6416892</c:v>
                </c:pt>
                <c:pt idx="90">
                  <c:v>-7.328253200000001</c:v>
                </c:pt>
                <c:pt idx="91">
                  <c:v>-7.924391399999999</c:v>
                </c:pt>
                <c:pt idx="92">
                  <c:v>-9.491506000000001</c:v>
                </c:pt>
                <c:pt idx="93">
                  <c:v>-8.3576722</c:v>
                </c:pt>
                <c:pt idx="94">
                  <c:v>-8.237317999999998</c:v>
                </c:pt>
                <c:pt idx="95">
                  <c:v>-7.575829799999999</c:v>
                </c:pt>
                <c:pt idx="96">
                  <c:v>-9.94093</c:v>
                </c:pt>
                <c:pt idx="97">
                  <c:v>-9.2261586</c:v>
                </c:pt>
                <c:pt idx="98">
                  <c:v>-8.211755999999999</c:v>
                </c:pt>
                <c:pt idx="99">
                  <c:v>-8.633518800000001</c:v>
                </c:pt>
                <c:pt idx="100">
                  <c:v>-10.666804</c:v>
                </c:pt>
                <c:pt idx="101">
                  <c:v>-10.0948242</c:v>
                </c:pt>
                <c:pt idx="102">
                  <c:v>-9.675212800000001</c:v>
                </c:pt>
                <c:pt idx="103">
                  <c:v>-8.688669000000001</c:v>
                </c:pt>
                <c:pt idx="104">
                  <c:v>-10.4171838</c:v>
                </c:pt>
                <c:pt idx="105">
                  <c:v>-9.9821726</c:v>
                </c:pt>
                <c:pt idx="106">
                  <c:v>-9.775728000000001</c:v>
                </c:pt>
                <c:pt idx="107">
                  <c:v>-9.5924964</c:v>
                </c:pt>
                <c:pt idx="108">
                  <c:v>-10.9604108</c:v>
                </c:pt>
                <c:pt idx="109">
                  <c:v>-11.081016</c:v>
                </c:pt>
                <c:pt idx="110">
                  <c:v>-10.852112</c:v>
                </c:pt>
                <c:pt idx="111">
                  <c:v>-10.0916468</c:v>
                </c:pt>
                <c:pt idx="112">
                  <c:v>-11.55199</c:v>
                </c:pt>
                <c:pt idx="113">
                  <c:v>-11.657202</c:v>
                </c:pt>
                <c:pt idx="114">
                  <c:v>-11.092178</c:v>
                </c:pt>
                <c:pt idx="115">
                  <c:v>-10.7977948</c:v>
                </c:pt>
                <c:pt idx="116">
                  <c:v>-11.378104</c:v>
                </c:pt>
                <c:pt idx="117">
                  <c:v>-13.205122</c:v>
                </c:pt>
                <c:pt idx="118">
                  <c:v>-12.055036</c:v>
                </c:pt>
                <c:pt idx="119">
                  <c:v>-11.599654</c:v>
                </c:pt>
                <c:pt idx="120">
                  <c:v>-11.908808</c:v>
                </c:pt>
                <c:pt idx="121">
                  <c:v>-13.320056</c:v>
                </c:pt>
                <c:pt idx="122">
                  <c:v>-12.701364</c:v>
                </c:pt>
                <c:pt idx="123">
                  <c:v>-12.017778</c:v>
                </c:pt>
                <c:pt idx="124">
                  <c:v>-12.402184</c:v>
                </c:pt>
                <c:pt idx="125">
                  <c:v>-14.321704</c:v>
                </c:pt>
                <c:pt idx="126">
                  <c:v>-14.63203</c:v>
                </c:pt>
                <c:pt idx="127">
                  <c:v>-13.735618</c:v>
                </c:pt>
                <c:pt idx="128">
                  <c:v>-13.198226</c:v>
                </c:pt>
                <c:pt idx="129">
                  <c:v>-14.85212</c:v>
                </c:pt>
                <c:pt idx="130">
                  <c:v>-14.799964</c:v>
                </c:pt>
                <c:pt idx="131">
                  <c:v>-14.909894</c:v>
                </c:pt>
                <c:pt idx="132">
                  <c:v>-14.670448</c:v>
                </c:pt>
                <c:pt idx="133">
                  <c:v>-16.054598</c:v>
                </c:pt>
                <c:pt idx="134">
                  <c:v>-17.40209</c:v>
                </c:pt>
                <c:pt idx="135">
                  <c:v>-16.83784</c:v>
                </c:pt>
                <c:pt idx="136">
                  <c:v>-16.825754</c:v>
                </c:pt>
                <c:pt idx="137">
                  <c:v>-17.840052</c:v>
                </c:pt>
                <c:pt idx="138">
                  <c:v>-19.326286</c:v>
                </c:pt>
                <c:pt idx="139">
                  <c:v>-19.827264</c:v>
                </c:pt>
                <c:pt idx="140">
                  <c:v>-19.47665</c:v>
                </c:pt>
                <c:pt idx="141">
                  <c:v>-20.150052</c:v>
                </c:pt>
                <c:pt idx="142">
                  <c:v>-21.337454</c:v>
                </c:pt>
                <c:pt idx="143">
                  <c:v>-16.698978</c:v>
                </c:pt>
                <c:pt idx="144">
                  <c:v>-12.35241</c:v>
                </c:pt>
                <c:pt idx="145">
                  <c:v>-12.573954</c:v>
                </c:pt>
                <c:pt idx="146">
                  <c:v>-11.78978</c:v>
                </c:pt>
                <c:pt idx="147">
                  <c:v>-10.4000776</c:v>
                </c:pt>
                <c:pt idx="148">
                  <c:v>-7.834527800000001</c:v>
                </c:pt>
                <c:pt idx="149">
                  <c:v>-7.3742306</c:v>
                </c:pt>
                <c:pt idx="150">
                  <c:v>-7.145606599999999</c:v>
                </c:pt>
                <c:pt idx="151">
                  <c:v>-7.107760400000001</c:v>
                </c:pt>
                <c:pt idx="152">
                  <c:v>-5.2937946</c:v>
                </c:pt>
                <c:pt idx="153">
                  <c:v>-4.6331378</c:v>
                </c:pt>
                <c:pt idx="154">
                  <c:v>-4.5278284</c:v>
                </c:pt>
                <c:pt idx="155">
                  <c:v>-4.519157999999999</c:v>
                </c:pt>
                <c:pt idx="156">
                  <c:v>-2.4465188</c:v>
                </c:pt>
                <c:pt idx="157">
                  <c:v>-1.2385638</c:v>
                </c:pt>
                <c:pt idx="158">
                  <c:v>-1.6912206</c:v>
                </c:pt>
                <c:pt idx="159">
                  <c:v>-2.2216738</c:v>
                </c:pt>
                <c:pt idx="160">
                  <c:v>-1.2686988</c:v>
                </c:pt>
                <c:pt idx="161">
                  <c:v>0.8843804000000001</c:v>
                </c:pt>
                <c:pt idx="162">
                  <c:v>0.6007568</c:v>
                </c:pt>
                <c:pt idx="163">
                  <c:v>0.7091993999999999</c:v>
                </c:pt>
                <c:pt idx="164">
                  <c:v>0.8511219999999999</c:v>
                </c:pt>
                <c:pt idx="165">
                  <c:v>2.6810386</c:v>
                </c:pt>
                <c:pt idx="166">
                  <c:v>2.707023</c:v>
                </c:pt>
                <c:pt idx="167">
                  <c:v>2.8308134</c:v>
                </c:pt>
                <c:pt idx="168">
                  <c:v>2.3692222</c:v>
                </c:pt>
                <c:pt idx="169">
                  <c:v>4.5716432</c:v>
                </c:pt>
                <c:pt idx="170">
                  <c:v>3.6641008</c:v>
                </c:pt>
                <c:pt idx="171">
                  <c:v>3.978268</c:v>
                </c:pt>
                <c:pt idx="172">
                  <c:v>4.3762838</c:v>
                </c:pt>
                <c:pt idx="173">
                  <c:v>5.3568004</c:v>
                </c:pt>
                <c:pt idx="174">
                  <c:v>5.6302628</c:v>
                </c:pt>
                <c:pt idx="175">
                  <c:v>4.8686984</c:v>
                </c:pt>
                <c:pt idx="176">
                  <c:v>4.688023400000001</c:v>
                </c:pt>
                <c:pt idx="177">
                  <c:v>5.778897</c:v>
                </c:pt>
                <c:pt idx="178">
                  <c:v>7.009297399999999</c:v>
                </c:pt>
                <c:pt idx="179">
                  <c:v>6.3365864</c:v>
                </c:pt>
                <c:pt idx="180">
                  <c:v>5.705929599999999</c:v>
                </c:pt>
                <c:pt idx="181">
                  <c:v>6.804186400000001</c:v>
                </c:pt>
                <c:pt idx="182">
                  <c:v>8.776937999999999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7.667991</c:v>
                </c:pt>
                <c:pt idx="1">
                  <c:v>7.3061538</c:v>
                </c:pt>
                <c:pt idx="2">
                  <c:v>7.676723200000001</c:v>
                </c:pt>
                <c:pt idx="3">
                  <c:v>7.6517084</c:v>
                </c:pt>
                <c:pt idx="4">
                  <c:v>9.5254434</c:v>
                </c:pt>
                <c:pt idx="5">
                  <c:v>8.6307618</c:v>
                </c:pt>
                <c:pt idx="6">
                  <c:v>8.479253799999999</c:v>
                </c:pt>
                <c:pt idx="7">
                  <c:v>8.727176199999999</c:v>
                </c:pt>
                <c:pt idx="8">
                  <c:v>10.2265564</c:v>
                </c:pt>
                <c:pt idx="9">
                  <c:v>10.4712068</c:v>
                </c:pt>
                <c:pt idx="10">
                  <c:v>10.2499616</c:v>
                </c:pt>
                <c:pt idx="11">
                  <c:v>10.3162582</c:v>
                </c:pt>
                <c:pt idx="12">
                  <c:v>11.808292</c:v>
                </c:pt>
                <c:pt idx="13">
                  <c:v>11.758228</c:v>
                </c:pt>
                <c:pt idx="14">
                  <c:v>11.723764</c:v>
                </c:pt>
                <c:pt idx="15">
                  <c:v>12.073776</c:v>
                </c:pt>
                <c:pt idx="16">
                  <c:v>14.223132</c:v>
                </c:pt>
                <c:pt idx="17">
                  <c:v>15.139412</c:v>
                </c:pt>
                <c:pt idx="18">
                  <c:v>15.89626</c:v>
                </c:pt>
                <c:pt idx="19">
                  <c:v>16.572538</c:v>
                </c:pt>
                <c:pt idx="20">
                  <c:v>19.04535</c:v>
                </c:pt>
                <c:pt idx="21">
                  <c:v>22.301964</c:v>
                </c:pt>
                <c:pt idx="22">
                  <c:v>24.007504</c:v>
                </c:pt>
                <c:pt idx="23">
                  <c:v>26.9122</c:v>
                </c:pt>
                <c:pt idx="24">
                  <c:v>30.911858</c:v>
                </c:pt>
                <c:pt idx="25">
                  <c:v>34.642374</c:v>
                </c:pt>
                <c:pt idx="26">
                  <c:v>35.930386</c:v>
                </c:pt>
                <c:pt idx="27">
                  <c:v>35.856472</c:v>
                </c:pt>
                <c:pt idx="28">
                  <c:v>36.94872</c:v>
                </c:pt>
                <c:pt idx="29">
                  <c:v>38.523124</c:v>
                </c:pt>
                <c:pt idx="30">
                  <c:v>37.709642</c:v>
                </c:pt>
                <c:pt idx="31">
                  <c:v>36.077222</c:v>
                </c:pt>
                <c:pt idx="32">
                  <c:v>35.95108</c:v>
                </c:pt>
                <c:pt idx="33">
                  <c:v>36.69543</c:v>
                </c:pt>
                <c:pt idx="34">
                  <c:v>36.576392</c:v>
                </c:pt>
                <c:pt idx="35">
                  <c:v>35.282476</c:v>
                </c:pt>
                <c:pt idx="36">
                  <c:v>34.57331000000001</c:v>
                </c:pt>
                <c:pt idx="37">
                  <c:v>35.392494</c:v>
                </c:pt>
                <c:pt idx="38">
                  <c:v>33.853436</c:v>
                </c:pt>
                <c:pt idx="39">
                  <c:v>33.631598</c:v>
                </c:pt>
                <c:pt idx="40">
                  <c:v>32.868854</c:v>
                </c:pt>
                <c:pt idx="41">
                  <c:v>33.376972</c:v>
                </c:pt>
                <c:pt idx="42">
                  <c:v>33.995622</c:v>
                </c:pt>
                <c:pt idx="43">
                  <c:v>32.977014</c:v>
                </c:pt>
                <c:pt idx="44">
                  <c:v>32.922856</c:v>
                </c:pt>
                <c:pt idx="45">
                  <c:v>33.390746</c:v>
                </c:pt>
                <c:pt idx="46">
                  <c:v>34.972326</c:v>
                </c:pt>
                <c:pt idx="47">
                  <c:v>34.292112</c:v>
                </c:pt>
                <c:pt idx="48">
                  <c:v>34.354078</c:v>
                </c:pt>
                <c:pt idx="49">
                  <c:v>34.86062</c:v>
                </c:pt>
                <c:pt idx="50">
                  <c:v>35.452962</c:v>
                </c:pt>
                <c:pt idx="51">
                  <c:v>29.932842</c:v>
                </c:pt>
                <c:pt idx="52">
                  <c:v>28.23904</c:v>
                </c:pt>
                <c:pt idx="53">
                  <c:v>26.894652</c:v>
                </c:pt>
                <c:pt idx="54">
                  <c:v>25.207008</c:v>
                </c:pt>
                <c:pt idx="55">
                  <c:v>22.239134</c:v>
                </c:pt>
                <c:pt idx="56">
                  <c:v>20.92205</c:v>
                </c:pt>
                <c:pt idx="57">
                  <c:v>20.908154</c:v>
                </c:pt>
                <c:pt idx="58">
                  <c:v>19.86201</c:v>
                </c:pt>
                <c:pt idx="59">
                  <c:v>18.460458</c:v>
                </c:pt>
                <c:pt idx="60">
                  <c:v>17.651306</c:v>
                </c:pt>
                <c:pt idx="61">
                  <c:v>16.987802</c:v>
                </c:pt>
                <c:pt idx="62">
                  <c:v>15.702288</c:v>
                </c:pt>
                <c:pt idx="63">
                  <c:v>14.332212</c:v>
                </c:pt>
                <c:pt idx="64">
                  <c:v>13.762034</c:v>
                </c:pt>
                <c:pt idx="65">
                  <c:v>13.822048</c:v>
                </c:pt>
                <c:pt idx="66">
                  <c:v>13.18212</c:v>
                </c:pt>
                <c:pt idx="67">
                  <c:v>12.007804</c:v>
                </c:pt>
                <c:pt idx="68">
                  <c:v>11.091358</c:v>
                </c:pt>
                <c:pt idx="69">
                  <c:v>11.187838</c:v>
                </c:pt>
                <c:pt idx="70">
                  <c:v>10.3469498</c:v>
                </c:pt>
                <c:pt idx="71">
                  <c:v>9.7661038</c:v>
                </c:pt>
                <c:pt idx="72">
                  <c:v>6.8940854</c:v>
                </c:pt>
                <c:pt idx="73">
                  <c:v>6.1897634</c:v>
                </c:pt>
                <c:pt idx="74">
                  <c:v>4.3852486</c:v>
                </c:pt>
                <c:pt idx="75">
                  <c:v>3.338648</c:v>
                </c:pt>
                <c:pt idx="76">
                  <c:v>-0.9651726</c:v>
                </c:pt>
                <c:pt idx="77">
                  <c:v>-2.8362272</c:v>
                </c:pt>
                <c:pt idx="78">
                  <c:v>-2.4343982</c:v>
                </c:pt>
                <c:pt idx="79">
                  <c:v>-1.1056116</c:v>
                </c:pt>
                <c:pt idx="80">
                  <c:v>-0.5731578000000001</c:v>
                </c:pt>
                <c:pt idx="81">
                  <c:v>-1.8486974</c:v>
                </c:pt>
                <c:pt idx="82">
                  <c:v>-2.90392</c:v>
                </c:pt>
                <c:pt idx="83">
                  <c:v>-4.220017199999999</c:v>
                </c:pt>
                <c:pt idx="84">
                  <c:v>-6.990649400000001</c:v>
                </c:pt>
                <c:pt idx="85">
                  <c:v>-9.117469400000001</c:v>
                </c:pt>
                <c:pt idx="86">
                  <c:v>-7.960888399999999</c:v>
                </c:pt>
                <c:pt idx="87">
                  <c:v>-7.1801738</c:v>
                </c:pt>
                <c:pt idx="88">
                  <c:v>-7.8709548</c:v>
                </c:pt>
                <c:pt idx="89">
                  <c:v>-9.081893000000001</c:v>
                </c:pt>
                <c:pt idx="90">
                  <c:v>-8.3794328</c:v>
                </c:pt>
                <c:pt idx="91">
                  <c:v>-7.614397599999999</c:v>
                </c:pt>
                <c:pt idx="92">
                  <c:v>-7.605914999999999</c:v>
                </c:pt>
                <c:pt idx="93">
                  <c:v>-9.922863799999998</c:v>
                </c:pt>
                <c:pt idx="94">
                  <c:v>-8.940921800000002</c:v>
                </c:pt>
                <c:pt idx="95">
                  <c:v>-8.869967200000001</c:v>
                </c:pt>
                <c:pt idx="96">
                  <c:v>-8.5284736</c:v>
                </c:pt>
                <c:pt idx="97">
                  <c:v>-9.882126199999998</c:v>
                </c:pt>
                <c:pt idx="98">
                  <c:v>-9.965740200000001</c:v>
                </c:pt>
                <c:pt idx="99">
                  <c:v>-9.377803399999999</c:v>
                </c:pt>
                <c:pt idx="100">
                  <c:v>-9.2398668</c:v>
                </c:pt>
                <c:pt idx="101">
                  <c:v>-10.1643934</c:v>
                </c:pt>
                <c:pt idx="102">
                  <c:v>-10.602916</c:v>
                </c:pt>
                <c:pt idx="103">
                  <c:v>-9.490184600000001</c:v>
                </c:pt>
                <c:pt idx="104">
                  <c:v>-9.7857898</c:v>
                </c:pt>
                <c:pt idx="105">
                  <c:v>-10.99946</c:v>
                </c:pt>
                <c:pt idx="106">
                  <c:v>-11.404782</c:v>
                </c:pt>
                <c:pt idx="107">
                  <c:v>-10.513004</c:v>
                </c:pt>
                <c:pt idx="108">
                  <c:v>-10.2600468</c:v>
                </c:pt>
                <c:pt idx="109">
                  <c:v>-10.439914</c:v>
                </c:pt>
                <c:pt idx="110">
                  <c:v>-11.933792</c:v>
                </c:pt>
                <c:pt idx="111">
                  <c:v>-11.049966</c:v>
                </c:pt>
                <c:pt idx="112">
                  <c:v>-10.721784</c:v>
                </c:pt>
                <c:pt idx="113">
                  <c:v>-11.227936</c:v>
                </c:pt>
                <c:pt idx="114">
                  <c:v>-12.94904</c:v>
                </c:pt>
                <c:pt idx="115">
                  <c:v>-11.845554</c:v>
                </c:pt>
                <c:pt idx="116">
                  <c:v>-11.84932</c:v>
                </c:pt>
                <c:pt idx="117">
                  <c:v>-11.730942</c:v>
                </c:pt>
                <c:pt idx="118">
                  <c:v>-13.256456</c:v>
                </c:pt>
                <c:pt idx="119">
                  <c:v>-12.537094</c:v>
                </c:pt>
                <c:pt idx="120">
                  <c:v>-12.702568</c:v>
                </c:pt>
                <c:pt idx="121">
                  <c:v>-12.496222</c:v>
                </c:pt>
                <c:pt idx="122">
                  <c:v>-13.912024</c:v>
                </c:pt>
                <c:pt idx="123">
                  <c:v>-13.808806</c:v>
                </c:pt>
                <c:pt idx="124">
                  <c:v>-13.414826</c:v>
                </c:pt>
                <c:pt idx="125">
                  <c:v>-12.970484</c:v>
                </c:pt>
                <c:pt idx="126">
                  <c:v>-14.794868</c:v>
                </c:pt>
                <c:pt idx="127">
                  <c:v>-15.249148</c:v>
                </c:pt>
                <c:pt idx="128">
                  <c:v>-14.14468</c:v>
                </c:pt>
                <c:pt idx="129">
                  <c:v>-14.40375</c:v>
                </c:pt>
                <c:pt idx="130">
                  <c:v>-15.441486</c:v>
                </c:pt>
                <c:pt idx="131">
                  <c:v>-16.640636</c:v>
                </c:pt>
                <c:pt idx="132">
                  <c:v>-16.736156</c:v>
                </c:pt>
                <c:pt idx="133">
                  <c:v>-16.916616</c:v>
                </c:pt>
                <c:pt idx="134">
                  <c:v>-17.06526</c:v>
                </c:pt>
                <c:pt idx="135">
                  <c:v>-18.995836</c:v>
                </c:pt>
                <c:pt idx="136">
                  <c:v>-18.698868</c:v>
                </c:pt>
                <c:pt idx="137">
                  <c:v>-19.23492</c:v>
                </c:pt>
                <c:pt idx="138">
                  <c:v>-19.555734</c:v>
                </c:pt>
                <c:pt idx="139">
                  <c:v>-22.666846</c:v>
                </c:pt>
                <c:pt idx="140">
                  <c:v>-21.376862</c:v>
                </c:pt>
                <c:pt idx="141">
                  <c:v>-15.737114</c:v>
                </c:pt>
                <c:pt idx="142">
                  <c:v>-13.971046</c:v>
                </c:pt>
                <c:pt idx="143">
                  <c:v>-12.926284</c:v>
                </c:pt>
                <c:pt idx="144">
                  <c:v>-11.983714</c:v>
                </c:pt>
                <c:pt idx="145">
                  <c:v>-8.9799258</c:v>
                </c:pt>
                <c:pt idx="146">
                  <c:v>-7.628282400000001</c:v>
                </c:pt>
                <c:pt idx="147">
                  <c:v>-8.214906600000001</c:v>
                </c:pt>
                <c:pt idx="148">
                  <c:v>-7.993671000000001</c:v>
                </c:pt>
                <c:pt idx="149">
                  <c:v>-6.4158534</c:v>
                </c:pt>
                <c:pt idx="150">
                  <c:v>-5.0585778</c:v>
                </c:pt>
                <c:pt idx="151">
                  <c:v>-4.4134336</c:v>
                </c:pt>
                <c:pt idx="152">
                  <c:v>-5.2709192</c:v>
                </c:pt>
                <c:pt idx="153">
                  <c:v>-3.3775254</c:v>
                </c:pt>
                <c:pt idx="154">
                  <c:v>-1.8303302</c:v>
                </c:pt>
                <c:pt idx="155">
                  <c:v>-2.3714604</c:v>
                </c:pt>
                <c:pt idx="156">
                  <c:v>-2.2127526</c:v>
                </c:pt>
                <c:pt idx="157">
                  <c:v>-1.7076224</c:v>
                </c:pt>
                <c:pt idx="158">
                  <c:v>0.3324126</c:v>
                </c:pt>
                <c:pt idx="159">
                  <c:v>0.3352776</c:v>
                </c:pt>
                <c:pt idx="160">
                  <c:v>-0.670639</c:v>
                </c:pt>
                <c:pt idx="161">
                  <c:v>0.09603500000000001</c:v>
                </c:pt>
                <c:pt idx="162">
                  <c:v>2.5298656</c:v>
                </c:pt>
                <c:pt idx="163">
                  <c:v>2.3891264</c:v>
                </c:pt>
                <c:pt idx="164">
                  <c:v>2.3431322</c:v>
                </c:pt>
                <c:pt idx="165">
                  <c:v>2.0607876</c:v>
                </c:pt>
                <c:pt idx="166">
                  <c:v>3.671189</c:v>
                </c:pt>
                <c:pt idx="167">
                  <c:v>3.8608628</c:v>
                </c:pt>
                <c:pt idx="168">
                  <c:v>2.7962474</c:v>
                </c:pt>
                <c:pt idx="169">
                  <c:v>3.4065682</c:v>
                </c:pt>
                <c:pt idx="170">
                  <c:v>5.3376886</c:v>
                </c:pt>
                <c:pt idx="171">
                  <c:v>5.8469968</c:v>
                </c:pt>
                <c:pt idx="172">
                  <c:v>5.109885</c:v>
                </c:pt>
                <c:pt idx="173">
                  <c:v>5.0847034</c:v>
                </c:pt>
                <c:pt idx="174">
                  <c:v>5.3262506</c:v>
                </c:pt>
                <c:pt idx="175">
                  <c:v>7.0322526</c:v>
                </c:pt>
                <c:pt idx="176">
                  <c:v>6.423168</c:v>
                </c:pt>
                <c:pt idx="177">
                  <c:v>5.8254596</c:v>
                </c:pt>
                <c:pt idx="178">
                  <c:v>6.467784399999999</c:v>
                </c:pt>
                <c:pt idx="179">
                  <c:v>7.973423199999999</c:v>
                </c:pt>
                <c:pt idx="180">
                  <c:v>7.6156476</c:v>
                </c:pt>
                <c:pt idx="181">
                  <c:v>6.425121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6.993858800000001</c:v>
                </c:pt>
                <c:pt idx="1">
                  <c:v>8.7309552</c:v>
                </c:pt>
                <c:pt idx="2">
                  <c:v>8.578708600000001</c:v>
                </c:pt>
                <c:pt idx="3">
                  <c:v>8.3096344</c:v>
                </c:pt>
                <c:pt idx="4">
                  <c:v>8.3888246</c:v>
                </c:pt>
                <c:pt idx="5">
                  <c:v>9.6898578</c:v>
                </c:pt>
                <c:pt idx="6">
                  <c:v>10.2762274</c:v>
                </c:pt>
                <c:pt idx="7">
                  <c:v>9.487652800000001</c:v>
                </c:pt>
                <c:pt idx="8">
                  <c:v>9.579039399999999</c:v>
                </c:pt>
                <c:pt idx="9">
                  <c:v>10.975894</c:v>
                </c:pt>
                <c:pt idx="10">
                  <c:v>11.75631</c:v>
                </c:pt>
                <c:pt idx="11">
                  <c:v>11.112646</c:v>
                </c:pt>
                <c:pt idx="12">
                  <c:v>11.381958</c:v>
                </c:pt>
                <c:pt idx="13">
                  <c:v>12.545226</c:v>
                </c:pt>
                <c:pt idx="14">
                  <c:v>14.139236</c:v>
                </c:pt>
                <c:pt idx="15">
                  <c:v>14.591992</c:v>
                </c:pt>
                <c:pt idx="16">
                  <c:v>15.446966</c:v>
                </c:pt>
                <c:pt idx="17">
                  <c:v>17.32116</c:v>
                </c:pt>
                <c:pt idx="18">
                  <c:v>19.75077</c:v>
                </c:pt>
                <c:pt idx="19">
                  <c:v>21.514588</c:v>
                </c:pt>
                <c:pt idx="20">
                  <c:v>23.368374</c:v>
                </c:pt>
                <c:pt idx="21">
                  <c:v>27.038416</c:v>
                </c:pt>
                <c:pt idx="22">
                  <c:v>32.28268</c:v>
                </c:pt>
                <c:pt idx="23">
                  <c:v>34.846376</c:v>
                </c:pt>
                <c:pt idx="24">
                  <c:v>35.044784</c:v>
                </c:pt>
                <c:pt idx="25">
                  <c:v>36.34257</c:v>
                </c:pt>
                <c:pt idx="26">
                  <c:v>38.25941400000001</c:v>
                </c:pt>
                <c:pt idx="27">
                  <c:v>38.17239</c:v>
                </c:pt>
                <c:pt idx="28">
                  <c:v>37.50447</c:v>
                </c:pt>
                <c:pt idx="29">
                  <c:v>36.618044</c:v>
                </c:pt>
                <c:pt idx="30">
                  <c:v>37.255434</c:v>
                </c:pt>
                <c:pt idx="31">
                  <c:v>36.976756</c:v>
                </c:pt>
                <c:pt idx="32">
                  <c:v>36.40168999999999</c:v>
                </c:pt>
                <c:pt idx="33">
                  <c:v>35.526282</c:v>
                </c:pt>
                <c:pt idx="34">
                  <c:v>35.261726</c:v>
                </c:pt>
                <c:pt idx="35">
                  <c:v>35.382472</c:v>
                </c:pt>
                <c:pt idx="36">
                  <c:v>33.757946</c:v>
                </c:pt>
                <c:pt idx="37">
                  <c:v>32.676228</c:v>
                </c:pt>
                <c:pt idx="38">
                  <c:v>33.553588</c:v>
                </c:pt>
                <c:pt idx="39">
                  <c:v>33.7652</c:v>
                </c:pt>
                <c:pt idx="40">
                  <c:v>33.21154</c:v>
                </c:pt>
                <c:pt idx="41">
                  <c:v>32.88309</c:v>
                </c:pt>
                <c:pt idx="42">
                  <c:v>33.141024</c:v>
                </c:pt>
                <c:pt idx="43">
                  <c:v>34.208546</c:v>
                </c:pt>
                <c:pt idx="44">
                  <c:v>33.836414</c:v>
                </c:pt>
                <c:pt idx="45">
                  <c:v>34.15873000000001</c:v>
                </c:pt>
                <c:pt idx="46">
                  <c:v>34.004698</c:v>
                </c:pt>
                <c:pt idx="47">
                  <c:v>35.78655999999999</c:v>
                </c:pt>
                <c:pt idx="48">
                  <c:v>34.649982</c:v>
                </c:pt>
                <c:pt idx="49">
                  <c:v>30.511584</c:v>
                </c:pt>
                <c:pt idx="50">
                  <c:v>28.962498</c:v>
                </c:pt>
                <c:pt idx="51">
                  <c:v>26.653702</c:v>
                </c:pt>
                <c:pt idx="52">
                  <c:v>24.318928</c:v>
                </c:pt>
                <c:pt idx="53">
                  <c:v>22.938392</c:v>
                </c:pt>
                <c:pt idx="54">
                  <c:v>22.193852</c:v>
                </c:pt>
                <c:pt idx="55">
                  <c:v>21.057158</c:v>
                </c:pt>
                <c:pt idx="56">
                  <c:v>19.040798</c:v>
                </c:pt>
                <c:pt idx="57">
                  <c:v>17.417436</c:v>
                </c:pt>
                <c:pt idx="58">
                  <c:v>17.905814</c:v>
                </c:pt>
                <c:pt idx="59">
                  <c:v>16.738738</c:v>
                </c:pt>
                <c:pt idx="60">
                  <c:v>16.106278</c:v>
                </c:pt>
                <c:pt idx="61">
                  <c:v>14.02097</c:v>
                </c:pt>
                <c:pt idx="62">
                  <c:v>14.052636</c:v>
                </c:pt>
                <c:pt idx="63">
                  <c:v>14.065468</c:v>
                </c:pt>
                <c:pt idx="64">
                  <c:v>12.652408</c:v>
                </c:pt>
                <c:pt idx="65">
                  <c:v>11.465666</c:v>
                </c:pt>
                <c:pt idx="66">
                  <c:v>10.911292</c:v>
                </c:pt>
                <c:pt idx="67">
                  <c:v>11.190344</c:v>
                </c:pt>
                <c:pt idx="68">
                  <c:v>10.2934926</c:v>
                </c:pt>
                <c:pt idx="69">
                  <c:v>8.0784704</c:v>
                </c:pt>
                <c:pt idx="70">
                  <c:v>7.530376599999999</c:v>
                </c:pt>
                <c:pt idx="71">
                  <c:v>6.0840184</c:v>
                </c:pt>
                <c:pt idx="72">
                  <c:v>3.920529</c:v>
                </c:pt>
                <c:pt idx="73">
                  <c:v>1.3631368</c:v>
                </c:pt>
                <c:pt idx="74">
                  <c:v>-0.9041336000000001</c:v>
                </c:pt>
                <c:pt idx="75">
                  <c:v>-1.410347</c:v>
                </c:pt>
                <c:pt idx="76">
                  <c:v>-2.870737</c:v>
                </c:pt>
                <c:pt idx="77">
                  <c:v>-2.1034066</c:v>
                </c:pt>
                <c:pt idx="78">
                  <c:v>-1.6418566</c:v>
                </c:pt>
                <c:pt idx="79">
                  <c:v>-1.322314</c:v>
                </c:pt>
                <c:pt idx="80">
                  <c:v>-2.7036274</c:v>
                </c:pt>
                <c:pt idx="81">
                  <c:v>-4.9797384</c:v>
                </c:pt>
                <c:pt idx="82">
                  <c:v>-8.3758002</c:v>
                </c:pt>
                <c:pt idx="83">
                  <c:v>-8.2663622</c:v>
                </c:pt>
                <c:pt idx="84">
                  <c:v>-7.3479664</c:v>
                </c:pt>
                <c:pt idx="85">
                  <c:v>-7.361717199999999</c:v>
                </c:pt>
                <c:pt idx="86">
                  <c:v>-8.8198224</c:v>
                </c:pt>
                <c:pt idx="87">
                  <c:v>-8.2582758</c:v>
                </c:pt>
                <c:pt idx="88">
                  <c:v>-7.817387800000001</c:v>
                </c:pt>
                <c:pt idx="89">
                  <c:v>-7.452632400000001</c:v>
                </c:pt>
                <c:pt idx="90">
                  <c:v>-9.238885400000001</c:v>
                </c:pt>
                <c:pt idx="91">
                  <c:v>-8.8921624</c:v>
                </c:pt>
                <c:pt idx="92">
                  <c:v>-8.773475000000001</c:v>
                </c:pt>
                <c:pt idx="93">
                  <c:v>-8.3896324</c:v>
                </c:pt>
                <c:pt idx="94">
                  <c:v>-10.3853226</c:v>
                </c:pt>
                <c:pt idx="95">
                  <c:v>-9.8692916</c:v>
                </c:pt>
                <c:pt idx="96">
                  <c:v>-9.3445204</c:v>
                </c:pt>
                <c:pt idx="97">
                  <c:v>-9.282178200000001</c:v>
                </c:pt>
                <c:pt idx="98">
                  <c:v>-8.306731600000001</c:v>
                </c:pt>
                <c:pt idx="99">
                  <c:v>-10.2367882</c:v>
                </c:pt>
                <c:pt idx="100">
                  <c:v>-9.398460199999999</c:v>
                </c:pt>
                <c:pt idx="101">
                  <c:v>-9.438669000000001</c:v>
                </c:pt>
                <c:pt idx="102">
                  <c:v>-10.325208</c:v>
                </c:pt>
                <c:pt idx="103">
                  <c:v>-11.168312</c:v>
                </c:pt>
                <c:pt idx="104">
                  <c:v>-10.5143394</c:v>
                </c:pt>
                <c:pt idx="105">
                  <c:v>-10.1422718</c:v>
                </c:pt>
                <c:pt idx="106">
                  <c:v>-10.701436</c:v>
                </c:pt>
                <c:pt idx="107">
                  <c:v>-11.6910908</c:v>
                </c:pt>
                <c:pt idx="108">
                  <c:v>-10.906704</c:v>
                </c:pt>
                <c:pt idx="109">
                  <c:v>-10.750664</c:v>
                </c:pt>
                <c:pt idx="110">
                  <c:v>-10.769668</c:v>
                </c:pt>
                <c:pt idx="111">
                  <c:v>-12.55822</c:v>
                </c:pt>
                <c:pt idx="112">
                  <c:v>-12.77843</c:v>
                </c:pt>
                <c:pt idx="113">
                  <c:v>-11.653112</c:v>
                </c:pt>
                <c:pt idx="114">
                  <c:v>-11.127082</c:v>
                </c:pt>
                <c:pt idx="115">
                  <c:v>-12.683532</c:v>
                </c:pt>
                <c:pt idx="116">
                  <c:v>-13.239238</c:v>
                </c:pt>
                <c:pt idx="117">
                  <c:v>-11.968124</c:v>
                </c:pt>
                <c:pt idx="118">
                  <c:v>-12.218484</c:v>
                </c:pt>
                <c:pt idx="119">
                  <c:v>-13.5353</c:v>
                </c:pt>
                <c:pt idx="120">
                  <c:v>-14.424158</c:v>
                </c:pt>
                <c:pt idx="121">
                  <c:v>-13.617418</c:v>
                </c:pt>
                <c:pt idx="122">
                  <c:v>-13.781948</c:v>
                </c:pt>
                <c:pt idx="123">
                  <c:v>-13.821352</c:v>
                </c:pt>
                <c:pt idx="124">
                  <c:v>-15.140108</c:v>
                </c:pt>
                <c:pt idx="125">
                  <c:v>-14.282422</c:v>
                </c:pt>
                <c:pt idx="126">
                  <c:v>-14.512006</c:v>
                </c:pt>
                <c:pt idx="127">
                  <c:v>-14.805904</c:v>
                </c:pt>
                <c:pt idx="128">
                  <c:v>-16.888958</c:v>
                </c:pt>
                <c:pt idx="129">
                  <c:v>-16.695868</c:v>
                </c:pt>
                <c:pt idx="130">
                  <c:v>-16.333854</c:v>
                </c:pt>
                <c:pt idx="131">
                  <c:v>-16.732374</c:v>
                </c:pt>
                <c:pt idx="132">
                  <c:v>-18.599888</c:v>
                </c:pt>
                <c:pt idx="133">
                  <c:v>-18.606674</c:v>
                </c:pt>
                <c:pt idx="134">
                  <c:v>-18.25102</c:v>
                </c:pt>
                <c:pt idx="135">
                  <c:v>-19.023434</c:v>
                </c:pt>
                <c:pt idx="136">
                  <c:v>-21.669844</c:v>
                </c:pt>
                <c:pt idx="137">
                  <c:v>-22.17399</c:v>
                </c:pt>
                <c:pt idx="138">
                  <c:v>-20.100314</c:v>
                </c:pt>
                <c:pt idx="139">
                  <c:v>-15.498282</c:v>
                </c:pt>
                <c:pt idx="140">
                  <c:v>-14.129246</c:v>
                </c:pt>
                <c:pt idx="141">
                  <c:v>-13.474578</c:v>
                </c:pt>
                <c:pt idx="142">
                  <c:v>-10.603295</c:v>
                </c:pt>
                <c:pt idx="143">
                  <c:v>-8.9285008</c:v>
                </c:pt>
                <c:pt idx="144">
                  <c:v>-8.8064012</c:v>
                </c:pt>
                <c:pt idx="145">
                  <c:v>-8.267168399999999</c:v>
                </c:pt>
                <c:pt idx="146">
                  <c:v>-7.2469904</c:v>
                </c:pt>
                <c:pt idx="147">
                  <c:v>-5.5394628</c:v>
                </c:pt>
                <c:pt idx="148">
                  <c:v>-5.5520276</c:v>
                </c:pt>
                <c:pt idx="149">
                  <c:v>-5.6032252</c:v>
                </c:pt>
                <c:pt idx="150">
                  <c:v>-4.795029</c:v>
                </c:pt>
                <c:pt idx="151">
                  <c:v>-1.7176212</c:v>
                </c:pt>
                <c:pt idx="152">
                  <c:v>-2.6326162</c:v>
                </c:pt>
                <c:pt idx="153">
                  <c:v>-2.6855042</c:v>
                </c:pt>
                <c:pt idx="154">
                  <c:v>-2.239468</c:v>
                </c:pt>
                <c:pt idx="155">
                  <c:v>-0.3013582</c:v>
                </c:pt>
                <c:pt idx="156">
                  <c:v>-0.5955288</c:v>
                </c:pt>
                <c:pt idx="157">
                  <c:v>-0.6831666000000001</c:v>
                </c:pt>
                <c:pt idx="158">
                  <c:v>-0.9251346</c:v>
                </c:pt>
                <c:pt idx="159">
                  <c:v>1.5769664</c:v>
                </c:pt>
                <c:pt idx="160">
                  <c:v>2.1867844</c:v>
                </c:pt>
                <c:pt idx="161">
                  <c:v>1.7162502</c:v>
                </c:pt>
                <c:pt idx="162">
                  <c:v>1.259162</c:v>
                </c:pt>
                <c:pt idx="163">
                  <c:v>2.8108598</c:v>
                </c:pt>
                <c:pt idx="164">
                  <c:v>3.3108574</c:v>
                </c:pt>
                <c:pt idx="165">
                  <c:v>2.9786118</c:v>
                </c:pt>
                <c:pt idx="166">
                  <c:v>2.9099402</c:v>
                </c:pt>
                <c:pt idx="167">
                  <c:v>3.7871252</c:v>
                </c:pt>
                <c:pt idx="168">
                  <c:v>5.3123776</c:v>
                </c:pt>
                <c:pt idx="169">
                  <c:v>4.947213400000001</c:v>
                </c:pt>
                <c:pt idx="170">
                  <c:v>4.4630448</c:v>
                </c:pt>
                <c:pt idx="171">
                  <c:v>4.6137914</c:v>
                </c:pt>
                <c:pt idx="172">
                  <c:v>5.9618414</c:v>
                </c:pt>
                <c:pt idx="173">
                  <c:v>5.8767314</c:v>
                </c:pt>
                <c:pt idx="174">
                  <c:v>5.1875076</c:v>
                </c:pt>
                <c:pt idx="175">
                  <c:v>6.0807346</c:v>
                </c:pt>
                <c:pt idx="176">
                  <c:v>8.1510716</c:v>
                </c:pt>
                <c:pt idx="177">
                  <c:v>7.2047786</c:v>
                </c:pt>
                <c:pt idx="178">
                  <c:v>6.5399682</c:v>
                </c:pt>
                <c:pt idx="179">
                  <c:v>6.884466000000001</c:v>
                </c:pt>
                <c:pt idx="180">
                  <c:v>7.987972599999999</c:v>
                </c:pt>
                <c:pt idx="181">
                  <c:v>8.396423500000001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51.9015096969697</v>
      </c>
      <c r="C3">
        <v>-1.13</v>
      </c>
      <c r="D3">
        <v>0.4793706666666667</v>
      </c>
      <c r="E3">
        <v>-1.11</v>
      </c>
      <c r="F3">
        <v>3.87460925</v>
      </c>
      <c r="G3">
        <v>-1.09</v>
      </c>
      <c r="H3">
        <v>5.4201896</v>
      </c>
      <c r="I3">
        <v>-1.08</v>
      </c>
      <c r="J3">
        <v>4.368395</v>
      </c>
      <c r="K3">
        <v>-1.06</v>
      </c>
      <c r="L3">
        <v>6.564071999999999</v>
      </c>
      <c r="M3">
        <v>-1.04</v>
      </c>
      <c r="N3">
        <v>5.454177</v>
      </c>
      <c r="O3">
        <v>-1.02</v>
      </c>
      <c r="P3">
        <v>6.22673</v>
      </c>
      <c r="Q3">
        <v>-1</v>
      </c>
      <c r="R3">
        <v>7.667991</v>
      </c>
      <c r="S3">
        <v>-0.98</v>
      </c>
      <c r="T3">
        <v>6.993858800000001</v>
      </c>
    </row>
    <row r="4" spans="1:20">
      <c r="A4">
        <v>-0.95</v>
      </c>
      <c r="B4">
        <v>-153.15383</v>
      </c>
      <c r="C4">
        <v>-1.12</v>
      </c>
      <c r="D4">
        <v>1.2417286</v>
      </c>
      <c r="E4">
        <v>-1.1</v>
      </c>
      <c r="F4">
        <v>2.6754322</v>
      </c>
      <c r="G4">
        <v>-1.08</v>
      </c>
      <c r="H4">
        <v>4.819884399999999</v>
      </c>
      <c r="I4">
        <v>-1.07</v>
      </c>
      <c r="J4">
        <v>4.2277934</v>
      </c>
      <c r="K4">
        <v>-1.05</v>
      </c>
      <c r="L4">
        <v>5.918638400000001</v>
      </c>
      <c r="M4">
        <v>-1.03</v>
      </c>
      <c r="N4">
        <v>6.8155446</v>
      </c>
      <c r="O4">
        <v>-1.01</v>
      </c>
      <c r="P4">
        <v>6.288660800000001</v>
      </c>
      <c r="Q4">
        <v>-0.99</v>
      </c>
      <c r="R4">
        <v>7.3061538</v>
      </c>
      <c r="S4">
        <v>-0.97</v>
      </c>
      <c r="T4">
        <v>8.7309552</v>
      </c>
    </row>
    <row r="5" spans="1:20">
      <c r="A5">
        <v>-0.9399999999999999</v>
      </c>
      <c r="B5">
        <v>-48.840758</v>
      </c>
      <c r="C5">
        <v>-1.11</v>
      </c>
      <c r="D5">
        <v>2.1905058</v>
      </c>
      <c r="E5">
        <v>-1.09</v>
      </c>
      <c r="F5">
        <v>3.1804236</v>
      </c>
      <c r="G5">
        <v>-1.07</v>
      </c>
      <c r="H5">
        <v>5.1265794</v>
      </c>
      <c r="I5">
        <v>-1.06</v>
      </c>
      <c r="J5">
        <v>5.7831956</v>
      </c>
      <c r="K5">
        <v>-1.04</v>
      </c>
      <c r="L5">
        <v>5.9990424</v>
      </c>
      <c r="M5">
        <v>-1.02</v>
      </c>
      <c r="N5">
        <v>7.3167306</v>
      </c>
      <c r="O5">
        <v>-1</v>
      </c>
      <c r="P5">
        <v>7.4582746</v>
      </c>
      <c r="Q5">
        <v>-0.98</v>
      </c>
      <c r="R5">
        <v>7.676723200000001</v>
      </c>
      <c r="S5">
        <v>-0.96</v>
      </c>
      <c r="T5">
        <v>8.578708600000001</v>
      </c>
    </row>
    <row r="6" spans="1:20">
      <c r="A6">
        <v>-0.93</v>
      </c>
      <c r="B6">
        <v>-24.65124</v>
      </c>
      <c r="C6">
        <v>-1.1</v>
      </c>
      <c r="D6">
        <v>2.204867</v>
      </c>
      <c r="E6">
        <v>-1.08</v>
      </c>
      <c r="F6">
        <v>4.795169</v>
      </c>
      <c r="G6">
        <v>-1.06</v>
      </c>
      <c r="H6">
        <v>4.8038776</v>
      </c>
      <c r="I6">
        <v>-1.05</v>
      </c>
      <c r="J6">
        <v>6.7686848</v>
      </c>
      <c r="K6">
        <v>-1.03</v>
      </c>
      <c r="L6">
        <v>6.1042658</v>
      </c>
      <c r="M6">
        <v>-1.01</v>
      </c>
      <c r="N6">
        <v>6.8338728</v>
      </c>
      <c r="O6">
        <v>-0.99</v>
      </c>
      <c r="P6">
        <v>8.3162652</v>
      </c>
      <c r="Q6">
        <v>-0.97</v>
      </c>
      <c r="R6">
        <v>7.6517084</v>
      </c>
      <c r="S6">
        <v>-0.95</v>
      </c>
      <c r="T6">
        <v>8.3096344</v>
      </c>
    </row>
    <row r="7" spans="1:20">
      <c r="A7">
        <v>-0.92</v>
      </c>
      <c r="B7">
        <v>-17.98088</v>
      </c>
      <c r="C7">
        <v>-1.09</v>
      </c>
      <c r="D7">
        <v>1.8958896</v>
      </c>
      <c r="E7">
        <v>-1.07</v>
      </c>
      <c r="F7">
        <v>5.0604072</v>
      </c>
      <c r="G7">
        <v>-1.05</v>
      </c>
      <c r="H7">
        <v>6.3212116</v>
      </c>
      <c r="I7">
        <v>-1.04</v>
      </c>
      <c r="J7">
        <v>6.020056800000001</v>
      </c>
      <c r="K7">
        <v>-1.02</v>
      </c>
      <c r="L7">
        <v>7.324377799999999</v>
      </c>
      <c r="M7">
        <v>-1</v>
      </c>
      <c r="N7">
        <v>6.6614342</v>
      </c>
      <c r="O7">
        <v>-0.98</v>
      </c>
      <c r="P7">
        <v>7.5347208</v>
      </c>
      <c r="Q7">
        <v>-0.96</v>
      </c>
      <c r="R7">
        <v>9.5254434</v>
      </c>
      <c r="S7">
        <v>-0.9399999999999999</v>
      </c>
      <c r="T7">
        <v>8.3888246</v>
      </c>
    </row>
    <row r="8" spans="1:20">
      <c r="A8">
        <v>-0.91</v>
      </c>
      <c r="B8">
        <v>-14.393728</v>
      </c>
      <c r="C8">
        <v>-1.08</v>
      </c>
      <c r="D8">
        <v>2.811574</v>
      </c>
      <c r="E8">
        <v>-1.06</v>
      </c>
      <c r="F8">
        <v>4.1167862</v>
      </c>
      <c r="G8">
        <v>-1.04</v>
      </c>
      <c r="H8">
        <v>6.0996622</v>
      </c>
      <c r="I8">
        <v>-1.03</v>
      </c>
      <c r="J8">
        <v>5.5142976</v>
      </c>
      <c r="K8">
        <v>-1.01</v>
      </c>
      <c r="L8">
        <v>7.019616399999999</v>
      </c>
      <c r="M8">
        <v>-0.99</v>
      </c>
      <c r="N8">
        <v>7.8966102</v>
      </c>
      <c r="O8">
        <v>-0.97</v>
      </c>
      <c r="P8">
        <v>6.947525000000001</v>
      </c>
      <c r="Q8">
        <v>-0.95</v>
      </c>
      <c r="R8">
        <v>8.6307618</v>
      </c>
      <c r="S8">
        <v>-0.93</v>
      </c>
      <c r="T8">
        <v>9.6898578</v>
      </c>
    </row>
    <row r="9" spans="1:20">
      <c r="A9">
        <v>-0.9</v>
      </c>
      <c r="B9">
        <v>-10.1830732</v>
      </c>
      <c r="C9">
        <v>-1.07</v>
      </c>
      <c r="D9">
        <v>4.0350946</v>
      </c>
      <c r="E9">
        <v>-1.05</v>
      </c>
      <c r="F9">
        <v>4.4267112</v>
      </c>
      <c r="G9">
        <v>-1.03</v>
      </c>
      <c r="H9">
        <v>6.0699916</v>
      </c>
      <c r="I9">
        <v>-1.02</v>
      </c>
      <c r="J9">
        <v>6.3945592</v>
      </c>
      <c r="K9">
        <v>-1</v>
      </c>
      <c r="L9">
        <v>5.9390076</v>
      </c>
      <c r="M9">
        <v>-0.98</v>
      </c>
      <c r="N9">
        <v>8.4217148</v>
      </c>
      <c r="O9">
        <v>-0.96</v>
      </c>
      <c r="P9">
        <v>8.382927599999999</v>
      </c>
      <c r="Q9">
        <v>-0.9399999999999999</v>
      </c>
      <c r="R9">
        <v>8.479253799999999</v>
      </c>
      <c r="S9">
        <v>-0.92</v>
      </c>
      <c r="T9">
        <v>10.2762274</v>
      </c>
    </row>
    <row r="10" spans="1:20">
      <c r="A10">
        <v>-0.89</v>
      </c>
      <c r="B10">
        <v>-7.857243199999999</v>
      </c>
      <c r="C10">
        <v>-1.06</v>
      </c>
      <c r="D10">
        <v>3.27151</v>
      </c>
      <c r="E10">
        <v>-1.04</v>
      </c>
      <c r="F10">
        <v>5.972208</v>
      </c>
      <c r="G10">
        <v>-1.02</v>
      </c>
      <c r="H10">
        <v>5.7407376</v>
      </c>
      <c r="I10">
        <v>-1.01</v>
      </c>
      <c r="J10">
        <v>8.258976000000001</v>
      </c>
      <c r="K10">
        <v>-0.99</v>
      </c>
      <c r="L10">
        <v>6.4217422</v>
      </c>
      <c r="M10">
        <v>-0.97</v>
      </c>
      <c r="N10">
        <v>7.3797696</v>
      </c>
      <c r="O10">
        <v>-0.95</v>
      </c>
      <c r="P10">
        <v>9.467577800000001</v>
      </c>
      <c r="Q10">
        <v>-0.93</v>
      </c>
      <c r="R10">
        <v>8.727176199999999</v>
      </c>
      <c r="S10">
        <v>-0.91</v>
      </c>
      <c r="T10">
        <v>9.487652800000001</v>
      </c>
    </row>
    <row r="11" spans="1:20">
      <c r="A11">
        <v>-0.88</v>
      </c>
      <c r="B11">
        <v>-6.6475648</v>
      </c>
      <c r="C11">
        <v>-1.05</v>
      </c>
      <c r="D11">
        <v>3.957181</v>
      </c>
      <c r="E11">
        <v>-1.03</v>
      </c>
      <c r="F11">
        <v>6.023142200000001</v>
      </c>
      <c r="G11">
        <v>-1.01</v>
      </c>
      <c r="H11">
        <v>7.1883252</v>
      </c>
      <c r="I11">
        <v>-1</v>
      </c>
      <c r="J11">
        <v>5.6379264</v>
      </c>
      <c r="K11">
        <v>-0.98</v>
      </c>
      <c r="L11">
        <v>8.5003648</v>
      </c>
      <c r="M11">
        <v>-0.96</v>
      </c>
      <c r="N11">
        <v>7.590386</v>
      </c>
      <c r="O11">
        <v>-0.9399999999999999</v>
      </c>
      <c r="P11">
        <v>8.6438054</v>
      </c>
      <c r="Q11">
        <v>-0.92</v>
      </c>
      <c r="R11">
        <v>10.2265564</v>
      </c>
      <c r="S11">
        <v>-0.9</v>
      </c>
      <c r="T11">
        <v>9.579039399999999</v>
      </c>
    </row>
    <row r="12" spans="1:20">
      <c r="A12">
        <v>-0.87</v>
      </c>
      <c r="B12">
        <v>-5.0277536</v>
      </c>
      <c r="C12">
        <v>-1.04</v>
      </c>
      <c r="D12">
        <v>3.5331292</v>
      </c>
      <c r="E12">
        <v>-1.02</v>
      </c>
      <c r="F12">
        <v>5.7059424</v>
      </c>
      <c r="G12">
        <v>-1</v>
      </c>
      <c r="H12">
        <v>5.354927</v>
      </c>
      <c r="I12">
        <v>-0.99</v>
      </c>
      <c r="J12">
        <v>6.3654306</v>
      </c>
      <c r="K12">
        <v>-0.97</v>
      </c>
      <c r="L12">
        <v>8.2335064</v>
      </c>
      <c r="M12">
        <v>-0.95</v>
      </c>
      <c r="N12">
        <v>8.129136800000001</v>
      </c>
      <c r="O12">
        <v>-0.93</v>
      </c>
      <c r="P12">
        <v>8.467473999999999</v>
      </c>
      <c r="Q12">
        <v>-0.91</v>
      </c>
      <c r="R12">
        <v>10.4712068</v>
      </c>
      <c r="S12">
        <v>-0.89</v>
      </c>
      <c r="T12">
        <v>10.975894</v>
      </c>
    </row>
    <row r="13" spans="1:20">
      <c r="A13">
        <v>-0.86</v>
      </c>
      <c r="B13">
        <v>-1.92338</v>
      </c>
      <c r="C13">
        <v>-1.03</v>
      </c>
      <c r="D13">
        <v>5.541065</v>
      </c>
      <c r="E13">
        <v>-1.01</v>
      </c>
      <c r="F13">
        <v>5.9113858</v>
      </c>
      <c r="G13">
        <v>-0.99</v>
      </c>
      <c r="H13">
        <v>7.193465399999999</v>
      </c>
      <c r="I13">
        <v>-0.98</v>
      </c>
      <c r="J13">
        <v>6.8795202</v>
      </c>
      <c r="K13">
        <v>-0.96</v>
      </c>
      <c r="L13">
        <v>7.721609000000001</v>
      </c>
      <c r="M13">
        <v>-0.9399999999999999</v>
      </c>
      <c r="N13">
        <v>9.574839600000001</v>
      </c>
      <c r="O13">
        <v>-0.92</v>
      </c>
      <c r="P13">
        <v>8.824265</v>
      </c>
      <c r="Q13">
        <v>-0.9</v>
      </c>
      <c r="R13">
        <v>10.2499616</v>
      </c>
      <c r="S13">
        <v>-0.88</v>
      </c>
      <c r="T13">
        <v>11.75631</v>
      </c>
    </row>
    <row r="14" spans="1:20">
      <c r="A14">
        <v>-0.85</v>
      </c>
      <c r="B14">
        <v>0.7767594000000001</v>
      </c>
      <c r="C14">
        <v>-1.02</v>
      </c>
      <c r="D14">
        <v>5.4935434</v>
      </c>
      <c r="E14">
        <v>-1</v>
      </c>
      <c r="F14">
        <v>4.9903478</v>
      </c>
      <c r="G14">
        <v>-0.98</v>
      </c>
      <c r="H14">
        <v>6.458176799999999</v>
      </c>
      <c r="I14">
        <v>-0.97</v>
      </c>
      <c r="J14">
        <v>9.2139104</v>
      </c>
      <c r="K14">
        <v>-0.95</v>
      </c>
      <c r="L14">
        <v>7.98145875</v>
      </c>
      <c r="M14">
        <v>-0.93</v>
      </c>
      <c r="N14">
        <v>9.320565800000001</v>
      </c>
      <c r="O14">
        <v>-0.91</v>
      </c>
      <c r="P14">
        <v>10.976592</v>
      </c>
      <c r="Q14">
        <v>-0.89</v>
      </c>
      <c r="R14">
        <v>10.3162582</v>
      </c>
      <c r="S14">
        <v>-0.87</v>
      </c>
      <c r="T14">
        <v>11.112646</v>
      </c>
    </row>
    <row r="15" spans="1:20">
      <c r="A15">
        <v>-0.84</v>
      </c>
      <c r="B15">
        <v>1.9890848</v>
      </c>
      <c r="C15">
        <v>-1.01</v>
      </c>
      <c r="D15">
        <v>4.9684238</v>
      </c>
      <c r="E15">
        <v>-0.99</v>
      </c>
      <c r="F15">
        <v>7.154406</v>
      </c>
      <c r="G15">
        <v>-0.97</v>
      </c>
      <c r="H15">
        <v>7.498151</v>
      </c>
      <c r="I15">
        <v>-0.96</v>
      </c>
      <c r="J15">
        <v>8.667892200000001</v>
      </c>
      <c r="K15">
        <v>-0.9399999999999999</v>
      </c>
      <c r="L15">
        <v>9.2036596</v>
      </c>
      <c r="M15">
        <v>-0.92</v>
      </c>
      <c r="N15">
        <v>9.2013002</v>
      </c>
      <c r="O15">
        <v>-0.9</v>
      </c>
      <c r="P15">
        <v>10.627544</v>
      </c>
      <c r="Q15">
        <v>-0.88</v>
      </c>
      <c r="R15">
        <v>11.808292</v>
      </c>
      <c r="S15">
        <v>-0.86</v>
      </c>
      <c r="T15">
        <v>11.381958</v>
      </c>
    </row>
    <row r="16" spans="1:20">
      <c r="A16">
        <v>-0.83</v>
      </c>
      <c r="B16">
        <v>2.8680204</v>
      </c>
      <c r="C16">
        <v>-1</v>
      </c>
      <c r="D16">
        <v>4.316159799999999</v>
      </c>
      <c r="E16">
        <v>-0.98</v>
      </c>
      <c r="F16">
        <v>6.960694200000001</v>
      </c>
      <c r="G16">
        <v>-0.96</v>
      </c>
      <c r="H16">
        <v>9.0561852</v>
      </c>
      <c r="I16">
        <v>-0.95</v>
      </c>
      <c r="J16">
        <v>8.4413236</v>
      </c>
      <c r="K16">
        <v>-0.93</v>
      </c>
      <c r="L16">
        <v>9.972539999999999</v>
      </c>
      <c r="M16">
        <v>-0.91</v>
      </c>
      <c r="N16">
        <v>9.544427000000001</v>
      </c>
      <c r="O16">
        <v>-0.89</v>
      </c>
      <c r="P16">
        <v>10.4310138</v>
      </c>
      <c r="Q16">
        <v>-0.87</v>
      </c>
      <c r="R16">
        <v>11.758228</v>
      </c>
      <c r="S16">
        <v>-0.85</v>
      </c>
      <c r="T16">
        <v>12.545226</v>
      </c>
    </row>
    <row r="17" spans="1:20">
      <c r="A17">
        <v>-0.82</v>
      </c>
      <c r="B17">
        <v>4.6978784</v>
      </c>
      <c r="C17">
        <v>-0.99</v>
      </c>
      <c r="D17">
        <v>6.1856858</v>
      </c>
      <c r="E17">
        <v>-0.97</v>
      </c>
      <c r="F17">
        <v>6.567430400000001</v>
      </c>
      <c r="G17">
        <v>-0.95</v>
      </c>
      <c r="H17">
        <v>7.9206086</v>
      </c>
      <c r="I17">
        <v>-0.9399999999999999</v>
      </c>
      <c r="J17">
        <v>8.086072400000001</v>
      </c>
      <c r="K17">
        <v>-0.92</v>
      </c>
      <c r="L17">
        <v>9.2376288</v>
      </c>
      <c r="M17">
        <v>-0.9</v>
      </c>
      <c r="N17">
        <v>11.188766</v>
      </c>
      <c r="O17">
        <v>-0.88</v>
      </c>
      <c r="P17">
        <v>10.304697</v>
      </c>
      <c r="Q17">
        <v>-0.86</v>
      </c>
      <c r="R17">
        <v>11.723764</v>
      </c>
      <c r="S17">
        <v>-0.84</v>
      </c>
      <c r="T17">
        <v>14.139236</v>
      </c>
    </row>
    <row r="18" spans="1:20">
      <c r="A18">
        <v>-0.8100000000000001</v>
      </c>
      <c r="B18">
        <v>7.091120200000001</v>
      </c>
      <c r="C18">
        <v>-0.98</v>
      </c>
      <c r="D18">
        <v>6.149161</v>
      </c>
      <c r="E18">
        <v>-0.96</v>
      </c>
      <c r="F18">
        <v>7.401709200000001</v>
      </c>
      <c r="G18">
        <v>-0.9399999999999999</v>
      </c>
      <c r="H18">
        <v>8.201622</v>
      </c>
      <c r="I18">
        <v>-0.93</v>
      </c>
      <c r="J18">
        <v>9.9005188</v>
      </c>
      <c r="K18">
        <v>-0.91</v>
      </c>
      <c r="L18">
        <v>8.9849592</v>
      </c>
      <c r="M18">
        <v>-0.89</v>
      </c>
      <c r="N18">
        <v>10.992068</v>
      </c>
      <c r="O18">
        <v>-0.87</v>
      </c>
      <c r="P18">
        <v>12.5964</v>
      </c>
      <c r="Q18">
        <v>-0.85</v>
      </c>
      <c r="R18">
        <v>12.073776</v>
      </c>
      <c r="S18">
        <v>-0.83</v>
      </c>
      <c r="T18">
        <v>14.591992</v>
      </c>
    </row>
    <row r="19" spans="1:20">
      <c r="A19">
        <v>-0.8</v>
      </c>
      <c r="B19">
        <v>7.665018000000001</v>
      </c>
      <c r="C19">
        <v>-0.97</v>
      </c>
      <c r="D19">
        <v>5.865504</v>
      </c>
      <c r="E19">
        <v>-0.95</v>
      </c>
      <c r="F19">
        <v>9.1295734</v>
      </c>
      <c r="G19">
        <v>-0.93</v>
      </c>
      <c r="H19">
        <v>8.546692199999999</v>
      </c>
      <c r="I19">
        <v>-0.92</v>
      </c>
      <c r="J19">
        <v>9.369922599999999</v>
      </c>
      <c r="K19">
        <v>-0.9</v>
      </c>
      <c r="L19">
        <v>9.4410864</v>
      </c>
      <c r="M19">
        <v>-0.88</v>
      </c>
      <c r="N19">
        <v>10.6582556</v>
      </c>
      <c r="O19">
        <v>-0.86</v>
      </c>
      <c r="P19">
        <v>12.604166</v>
      </c>
      <c r="Q19">
        <v>-0.84</v>
      </c>
      <c r="R19">
        <v>14.223132</v>
      </c>
      <c r="S19">
        <v>-0.82</v>
      </c>
      <c r="T19">
        <v>15.446966</v>
      </c>
    </row>
    <row r="20" spans="1:20">
      <c r="A20">
        <v>-0.79</v>
      </c>
      <c r="B20">
        <v>8.830383999999999</v>
      </c>
      <c r="C20">
        <v>-0.96</v>
      </c>
      <c r="D20">
        <v>6.0489874</v>
      </c>
      <c r="E20">
        <v>-0.9399999999999999</v>
      </c>
      <c r="F20">
        <v>8.102309399999999</v>
      </c>
      <c r="G20">
        <v>-0.92</v>
      </c>
      <c r="H20">
        <v>10.1029608</v>
      </c>
      <c r="I20">
        <v>-0.91</v>
      </c>
      <c r="J20">
        <v>9.072499199999999</v>
      </c>
      <c r="K20">
        <v>-0.89</v>
      </c>
      <c r="L20">
        <v>11.823428</v>
      </c>
      <c r="M20">
        <v>-0.87</v>
      </c>
      <c r="N20">
        <v>11.254274</v>
      </c>
      <c r="O20">
        <v>-0.85</v>
      </c>
      <c r="P20">
        <v>12.536522</v>
      </c>
      <c r="Q20">
        <v>-0.83</v>
      </c>
      <c r="R20">
        <v>15.139412</v>
      </c>
      <c r="S20">
        <v>-0.8100000000000001</v>
      </c>
      <c r="T20">
        <v>17.32116</v>
      </c>
    </row>
    <row r="21" spans="1:20">
      <c r="A21">
        <v>-0.78</v>
      </c>
      <c r="B21">
        <v>10.2575174</v>
      </c>
      <c r="C21">
        <v>-0.95</v>
      </c>
      <c r="D21">
        <v>6.725016399999999</v>
      </c>
      <c r="E21">
        <v>-0.93</v>
      </c>
      <c r="F21">
        <v>8.1082912</v>
      </c>
      <c r="G21">
        <v>-0.91</v>
      </c>
      <c r="H21">
        <v>9.527289200000002</v>
      </c>
      <c r="I21">
        <v>-0.9</v>
      </c>
      <c r="J21">
        <v>9.960511800000001</v>
      </c>
      <c r="K21">
        <v>-0.88</v>
      </c>
      <c r="L21">
        <v>11.32619</v>
      </c>
      <c r="M21">
        <v>-0.86</v>
      </c>
      <c r="N21">
        <v>12.924724</v>
      </c>
      <c r="O21">
        <v>-0.84</v>
      </c>
      <c r="P21">
        <v>13.092464</v>
      </c>
      <c r="Q21">
        <v>-0.82</v>
      </c>
      <c r="R21">
        <v>15.89626</v>
      </c>
      <c r="S21">
        <v>-0.8</v>
      </c>
      <c r="T21">
        <v>19.75077</v>
      </c>
    </row>
    <row r="22" spans="1:20">
      <c r="A22">
        <v>-0.77</v>
      </c>
      <c r="B22">
        <v>14.293802</v>
      </c>
      <c r="C22">
        <v>-0.9399999999999999</v>
      </c>
      <c r="D22">
        <v>8.1660836</v>
      </c>
      <c r="E22">
        <v>-0.92</v>
      </c>
      <c r="F22">
        <v>9.096522799999999</v>
      </c>
      <c r="G22">
        <v>-0.9</v>
      </c>
      <c r="H22">
        <v>9.8930384</v>
      </c>
      <c r="I22">
        <v>-0.89</v>
      </c>
      <c r="J22">
        <v>11.153794</v>
      </c>
      <c r="K22">
        <v>-0.87</v>
      </c>
      <c r="L22">
        <v>11.048038</v>
      </c>
      <c r="M22">
        <v>-0.85</v>
      </c>
      <c r="N22">
        <v>13.144026</v>
      </c>
      <c r="O22">
        <v>-0.83</v>
      </c>
      <c r="P22">
        <v>15.085092</v>
      </c>
      <c r="Q22">
        <v>-0.8100000000000001</v>
      </c>
      <c r="R22">
        <v>16.572538</v>
      </c>
      <c r="S22">
        <v>-0.79</v>
      </c>
      <c r="T22">
        <v>21.514588</v>
      </c>
    </row>
    <row r="23" spans="1:20">
      <c r="A23">
        <v>-0.76</v>
      </c>
      <c r="B23">
        <v>15.863042</v>
      </c>
      <c r="C23">
        <v>-0.93</v>
      </c>
      <c r="D23">
        <v>7.113358</v>
      </c>
      <c r="E23">
        <v>-0.91</v>
      </c>
      <c r="F23">
        <v>9.600857</v>
      </c>
      <c r="G23">
        <v>-0.89</v>
      </c>
      <c r="H23">
        <v>9.6128412</v>
      </c>
      <c r="I23">
        <v>-0.88</v>
      </c>
      <c r="J23">
        <v>12.363624</v>
      </c>
      <c r="K23">
        <v>-0.86</v>
      </c>
      <c r="L23">
        <v>11.889564</v>
      </c>
      <c r="M23">
        <v>-0.84</v>
      </c>
      <c r="N23">
        <v>13.320654</v>
      </c>
      <c r="O23">
        <v>-0.82</v>
      </c>
      <c r="P23">
        <v>16.629492</v>
      </c>
      <c r="Q23">
        <v>-0.8</v>
      </c>
      <c r="R23">
        <v>19.04535</v>
      </c>
      <c r="S23">
        <v>-0.78</v>
      </c>
      <c r="T23">
        <v>23.368374</v>
      </c>
    </row>
    <row r="24" spans="1:20">
      <c r="A24">
        <v>-0.75</v>
      </c>
      <c r="B24">
        <v>17.482998</v>
      </c>
      <c r="C24">
        <v>-0.92</v>
      </c>
      <c r="D24">
        <v>7.647042799999999</v>
      </c>
      <c r="E24">
        <v>-0.9</v>
      </c>
      <c r="F24">
        <v>9.8188102</v>
      </c>
      <c r="G24">
        <v>-0.88</v>
      </c>
      <c r="H24">
        <v>12.319434</v>
      </c>
      <c r="I24">
        <v>-0.87</v>
      </c>
      <c r="J24">
        <v>11.223054</v>
      </c>
      <c r="K24">
        <v>-0.85</v>
      </c>
      <c r="L24">
        <v>14.029752</v>
      </c>
      <c r="M24">
        <v>-0.83</v>
      </c>
      <c r="N24">
        <v>13.497712</v>
      </c>
      <c r="O24">
        <v>-0.8100000000000001</v>
      </c>
      <c r="P24">
        <v>16.574554</v>
      </c>
      <c r="Q24">
        <v>-0.79</v>
      </c>
      <c r="R24">
        <v>22.301964</v>
      </c>
      <c r="S24">
        <v>-0.77</v>
      </c>
      <c r="T24">
        <v>27.038416</v>
      </c>
    </row>
    <row r="25" spans="1:20">
      <c r="A25">
        <v>-0.74</v>
      </c>
      <c r="B25">
        <v>18.602676</v>
      </c>
      <c r="C25">
        <v>-0.91</v>
      </c>
      <c r="D25">
        <v>8.118559400000001</v>
      </c>
      <c r="E25">
        <v>-0.89</v>
      </c>
      <c r="F25">
        <v>10.0295816</v>
      </c>
      <c r="G25">
        <v>-0.87</v>
      </c>
      <c r="H25">
        <v>12.348392</v>
      </c>
      <c r="I25">
        <v>-0.86</v>
      </c>
      <c r="J25">
        <v>11.486644</v>
      </c>
      <c r="K25">
        <v>-0.84</v>
      </c>
      <c r="L25">
        <v>13.666694</v>
      </c>
      <c r="M25">
        <v>-0.82</v>
      </c>
      <c r="N25">
        <v>16.615496</v>
      </c>
      <c r="O25">
        <v>-0.8</v>
      </c>
      <c r="P25">
        <v>18.621092</v>
      </c>
      <c r="Q25">
        <v>-0.78</v>
      </c>
      <c r="R25">
        <v>24.007504</v>
      </c>
      <c r="S25">
        <v>-0.76</v>
      </c>
      <c r="T25">
        <v>32.28268</v>
      </c>
    </row>
    <row r="26" spans="1:20">
      <c r="A26">
        <v>-0.73</v>
      </c>
      <c r="B26">
        <v>21.275294</v>
      </c>
      <c r="C26">
        <v>-0.9</v>
      </c>
      <c r="D26">
        <v>10.013267</v>
      </c>
      <c r="E26">
        <v>-0.88</v>
      </c>
      <c r="F26">
        <v>10.334442</v>
      </c>
      <c r="G26">
        <v>-0.86</v>
      </c>
      <c r="H26">
        <v>11.630586</v>
      </c>
      <c r="I26">
        <v>-0.85</v>
      </c>
      <c r="J26">
        <v>12.903062</v>
      </c>
      <c r="K26">
        <v>-0.83</v>
      </c>
      <c r="L26">
        <v>13.52067</v>
      </c>
      <c r="M26">
        <v>-0.8100000000000001</v>
      </c>
      <c r="N26">
        <v>17.649036</v>
      </c>
      <c r="O26">
        <v>-0.79</v>
      </c>
      <c r="P26">
        <v>21.452844</v>
      </c>
      <c r="Q26">
        <v>-0.77</v>
      </c>
      <c r="R26">
        <v>26.9122</v>
      </c>
      <c r="S26">
        <v>-0.75</v>
      </c>
      <c r="T26">
        <v>34.846376</v>
      </c>
    </row>
    <row r="27" spans="1:20">
      <c r="A27">
        <v>-0.72</v>
      </c>
      <c r="B27">
        <v>22.347572</v>
      </c>
      <c r="C27">
        <v>-0.89</v>
      </c>
      <c r="D27">
        <v>8.775547399999999</v>
      </c>
      <c r="E27">
        <v>-0.87</v>
      </c>
      <c r="F27">
        <v>12.371176</v>
      </c>
      <c r="G27">
        <v>-0.85</v>
      </c>
      <c r="H27">
        <v>12.224898</v>
      </c>
      <c r="I27">
        <v>-0.84</v>
      </c>
      <c r="J27">
        <v>14.349718</v>
      </c>
      <c r="K27">
        <v>-0.82</v>
      </c>
      <c r="L27">
        <v>14.682098</v>
      </c>
      <c r="M27">
        <v>-0.8</v>
      </c>
      <c r="N27">
        <v>18.737022</v>
      </c>
      <c r="O27">
        <v>-0.78</v>
      </c>
      <c r="P27">
        <v>24.524806</v>
      </c>
      <c r="Q27">
        <v>-0.76</v>
      </c>
      <c r="R27">
        <v>30.911858</v>
      </c>
      <c r="S27">
        <v>-0.74</v>
      </c>
      <c r="T27">
        <v>35.044784</v>
      </c>
    </row>
    <row r="28" spans="1:20">
      <c r="A28">
        <v>-0.71</v>
      </c>
      <c r="B28">
        <v>23.724954</v>
      </c>
      <c r="C28">
        <v>-0.88</v>
      </c>
      <c r="D28">
        <v>9.164834600000001</v>
      </c>
      <c r="E28">
        <v>-0.86</v>
      </c>
      <c r="F28">
        <v>12.212972</v>
      </c>
      <c r="G28">
        <v>-0.84</v>
      </c>
      <c r="H28">
        <v>13.651164</v>
      </c>
      <c r="I28">
        <v>-0.83</v>
      </c>
      <c r="J28">
        <v>14.216552</v>
      </c>
      <c r="K28">
        <v>-0.8100000000000001</v>
      </c>
      <c r="L28">
        <v>17.760702</v>
      </c>
      <c r="M28">
        <v>-0.79</v>
      </c>
      <c r="N28">
        <v>20.516238</v>
      </c>
      <c r="O28">
        <v>-0.77</v>
      </c>
      <c r="P28">
        <v>27.7282</v>
      </c>
      <c r="Q28">
        <v>-0.75</v>
      </c>
      <c r="R28">
        <v>34.642374</v>
      </c>
      <c r="S28">
        <v>-0.73</v>
      </c>
      <c r="T28">
        <v>36.34257</v>
      </c>
    </row>
    <row r="29" spans="1:20">
      <c r="A29">
        <v>-0.7</v>
      </c>
      <c r="B29">
        <v>24.613868</v>
      </c>
      <c r="C29">
        <v>-0.87</v>
      </c>
      <c r="D29">
        <v>9.7802442</v>
      </c>
      <c r="E29">
        <v>-0.85</v>
      </c>
      <c r="F29">
        <v>12.524096</v>
      </c>
      <c r="G29">
        <v>-0.83</v>
      </c>
      <c r="H29">
        <v>14.935036</v>
      </c>
      <c r="I29">
        <v>-0.82</v>
      </c>
      <c r="J29">
        <v>14.982038</v>
      </c>
      <c r="K29">
        <v>-0.8</v>
      </c>
      <c r="L29">
        <v>19.8237</v>
      </c>
      <c r="M29">
        <v>-0.78</v>
      </c>
      <c r="N29">
        <v>24.296328</v>
      </c>
      <c r="O29">
        <v>-0.76</v>
      </c>
      <c r="P29">
        <v>30.25788</v>
      </c>
      <c r="Q29">
        <v>-0.74</v>
      </c>
      <c r="R29">
        <v>35.930386</v>
      </c>
      <c r="S29">
        <v>-0.72</v>
      </c>
      <c r="T29">
        <v>38.25941400000001</v>
      </c>
    </row>
    <row r="30" spans="1:20">
      <c r="A30">
        <v>-0.6899999999999999</v>
      </c>
      <c r="B30">
        <v>26.880468</v>
      </c>
      <c r="C30">
        <v>-0.86</v>
      </c>
      <c r="D30">
        <v>12.313946</v>
      </c>
      <c r="E30">
        <v>-0.84</v>
      </c>
      <c r="F30">
        <v>12.688744</v>
      </c>
      <c r="G30">
        <v>-0.82</v>
      </c>
      <c r="H30">
        <v>15.396284</v>
      </c>
      <c r="I30">
        <v>-0.8100000000000001</v>
      </c>
      <c r="J30">
        <v>17.426522</v>
      </c>
      <c r="K30">
        <v>-0.79</v>
      </c>
      <c r="L30">
        <v>21.04883</v>
      </c>
      <c r="M30">
        <v>-0.77</v>
      </c>
      <c r="N30">
        <v>28.21399</v>
      </c>
      <c r="O30">
        <v>-0.75</v>
      </c>
      <c r="P30">
        <v>33.698048</v>
      </c>
      <c r="Q30">
        <v>-0.73</v>
      </c>
      <c r="R30">
        <v>35.856472</v>
      </c>
      <c r="S30">
        <v>-0.71</v>
      </c>
      <c r="T30">
        <v>38.17239</v>
      </c>
    </row>
    <row r="31" spans="1:20">
      <c r="A31">
        <v>-0.68</v>
      </c>
      <c r="B31">
        <v>27.493546</v>
      </c>
      <c r="C31">
        <v>-0.85</v>
      </c>
      <c r="D31">
        <v>11.636792</v>
      </c>
      <c r="E31">
        <v>-0.83</v>
      </c>
      <c r="F31">
        <v>14.660658</v>
      </c>
      <c r="G31">
        <v>-0.8100000000000001</v>
      </c>
      <c r="H31">
        <v>16.625258</v>
      </c>
      <c r="I31">
        <v>-0.8</v>
      </c>
      <c r="J31">
        <v>20.32419</v>
      </c>
      <c r="K31">
        <v>-0.78</v>
      </c>
      <c r="L31">
        <v>23.611798</v>
      </c>
      <c r="M31">
        <v>-0.76</v>
      </c>
      <c r="N31">
        <v>31.062874</v>
      </c>
      <c r="O31">
        <v>-0.74</v>
      </c>
      <c r="P31">
        <v>36.406136</v>
      </c>
      <c r="Q31">
        <v>-0.72</v>
      </c>
      <c r="R31">
        <v>36.94872</v>
      </c>
      <c r="S31">
        <v>-0.7</v>
      </c>
      <c r="T31">
        <v>37.50447</v>
      </c>
    </row>
    <row r="32" spans="1:20">
      <c r="A32">
        <v>-0.67</v>
      </c>
      <c r="B32">
        <v>27.121958</v>
      </c>
      <c r="C32">
        <v>-0.84</v>
      </c>
      <c r="D32">
        <v>12.192598</v>
      </c>
      <c r="E32">
        <v>-0.82</v>
      </c>
      <c r="F32">
        <v>15.255332</v>
      </c>
      <c r="G32">
        <v>-0.8</v>
      </c>
      <c r="H32">
        <v>19.406582</v>
      </c>
      <c r="I32">
        <v>-0.79</v>
      </c>
      <c r="J32">
        <v>21.81487</v>
      </c>
      <c r="K32">
        <v>-0.77</v>
      </c>
      <c r="L32">
        <v>27.888942</v>
      </c>
      <c r="M32">
        <v>-0.75</v>
      </c>
      <c r="N32">
        <v>32.628022</v>
      </c>
      <c r="O32">
        <v>-0.73</v>
      </c>
      <c r="P32">
        <v>36.800676</v>
      </c>
      <c r="Q32">
        <v>-0.71</v>
      </c>
      <c r="R32">
        <v>38.523124</v>
      </c>
      <c r="S32">
        <v>-0.6899999999999999</v>
      </c>
      <c r="T32">
        <v>36.618044</v>
      </c>
    </row>
    <row r="33" spans="1:20">
      <c r="A33">
        <v>-0.66</v>
      </c>
      <c r="B33">
        <v>26.038166</v>
      </c>
      <c r="C33">
        <v>-0.83</v>
      </c>
      <c r="D33">
        <v>12.561192</v>
      </c>
      <c r="E33">
        <v>-0.8100000000000001</v>
      </c>
      <c r="F33">
        <v>16.658028</v>
      </c>
      <c r="G33">
        <v>-0.79</v>
      </c>
      <c r="H33">
        <v>22.809222</v>
      </c>
      <c r="I33">
        <v>-0.78</v>
      </c>
      <c r="J33">
        <v>24.184212</v>
      </c>
      <c r="K33">
        <v>-0.76</v>
      </c>
      <c r="L33">
        <v>31.3344</v>
      </c>
      <c r="M33">
        <v>-0.74</v>
      </c>
      <c r="N33">
        <v>35.230374</v>
      </c>
      <c r="O33">
        <v>-0.72</v>
      </c>
      <c r="P33">
        <v>36.747142</v>
      </c>
      <c r="Q33">
        <v>-0.7</v>
      </c>
      <c r="R33">
        <v>37.709642</v>
      </c>
      <c r="S33">
        <v>-0.68</v>
      </c>
      <c r="T33">
        <v>37.255434</v>
      </c>
    </row>
    <row r="34" spans="1:20">
      <c r="A34">
        <v>-0.65</v>
      </c>
      <c r="B34">
        <v>25.96485</v>
      </c>
      <c r="C34">
        <v>-0.82</v>
      </c>
      <c r="D34">
        <v>15.319924</v>
      </c>
      <c r="E34">
        <v>-0.8</v>
      </c>
      <c r="F34">
        <v>17.830222</v>
      </c>
      <c r="G34">
        <v>-0.78</v>
      </c>
      <c r="H34">
        <v>24.800968</v>
      </c>
      <c r="I34">
        <v>-0.77</v>
      </c>
      <c r="J34">
        <v>27.677642</v>
      </c>
      <c r="K34">
        <v>-0.75</v>
      </c>
      <c r="L34">
        <v>33.070576</v>
      </c>
      <c r="M34">
        <v>-0.73</v>
      </c>
      <c r="N34">
        <v>37.970516</v>
      </c>
      <c r="O34">
        <v>-0.71</v>
      </c>
      <c r="P34">
        <v>37.464942</v>
      </c>
      <c r="Q34">
        <v>-0.6899999999999999</v>
      </c>
      <c r="R34">
        <v>36.077222</v>
      </c>
      <c r="S34">
        <v>-0.67</v>
      </c>
      <c r="T34">
        <v>36.976756</v>
      </c>
    </row>
    <row r="35" spans="1:20">
      <c r="A35">
        <v>-0.64</v>
      </c>
      <c r="B35">
        <v>25.808148</v>
      </c>
      <c r="C35">
        <v>-0.8100000000000001</v>
      </c>
      <c r="D35">
        <v>16.666924</v>
      </c>
      <c r="E35">
        <v>-0.79</v>
      </c>
      <c r="F35">
        <v>22.57953</v>
      </c>
      <c r="G35">
        <v>-0.77</v>
      </c>
      <c r="H35">
        <v>27.517116</v>
      </c>
      <c r="I35">
        <v>-0.76</v>
      </c>
      <c r="J35">
        <v>32.853122</v>
      </c>
      <c r="K35">
        <v>-0.74</v>
      </c>
      <c r="L35">
        <v>34.114256</v>
      </c>
      <c r="M35">
        <v>-0.72</v>
      </c>
      <c r="N35">
        <v>37.139164</v>
      </c>
      <c r="O35">
        <v>-0.7</v>
      </c>
      <c r="P35">
        <v>37.824326</v>
      </c>
      <c r="Q35">
        <v>-0.68</v>
      </c>
      <c r="R35">
        <v>35.95108</v>
      </c>
      <c r="S35">
        <v>-0.66</v>
      </c>
      <c r="T35">
        <v>36.40168999999999</v>
      </c>
    </row>
    <row r="36" spans="1:20">
      <c r="A36">
        <v>-0.63</v>
      </c>
      <c r="B36">
        <v>24.566024</v>
      </c>
      <c r="C36">
        <v>-0.8</v>
      </c>
      <c r="D36">
        <v>18.553072</v>
      </c>
      <c r="E36">
        <v>-0.78</v>
      </c>
      <c r="F36">
        <v>25.441414</v>
      </c>
      <c r="G36">
        <v>-0.76</v>
      </c>
      <c r="H36">
        <v>32.055054</v>
      </c>
      <c r="I36">
        <v>-0.75</v>
      </c>
      <c r="J36">
        <v>33.860672</v>
      </c>
      <c r="K36">
        <v>-0.73</v>
      </c>
      <c r="L36">
        <v>36.905708</v>
      </c>
      <c r="M36">
        <v>-0.71</v>
      </c>
      <c r="N36">
        <v>36.501756</v>
      </c>
      <c r="O36">
        <v>-0.6899999999999999</v>
      </c>
      <c r="P36">
        <v>37.60941</v>
      </c>
      <c r="Q36">
        <v>-0.67</v>
      </c>
      <c r="R36">
        <v>36.69543</v>
      </c>
      <c r="S36">
        <v>-0.65</v>
      </c>
      <c r="T36">
        <v>35.526282</v>
      </c>
    </row>
    <row r="37" spans="1:20">
      <c r="A37">
        <v>-0.62</v>
      </c>
      <c r="B37">
        <v>23.773596</v>
      </c>
      <c r="C37">
        <v>-0.79</v>
      </c>
      <c r="D37">
        <v>20.402616</v>
      </c>
      <c r="E37">
        <v>-0.77</v>
      </c>
      <c r="F37">
        <v>28.505704</v>
      </c>
      <c r="G37">
        <v>-0.75</v>
      </c>
      <c r="H37">
        <v>34.109928</v>
      </c>
      <c r="I37">
        <v>-0.74</v>
      </c>
      <c r="J37">
        <v>35.070548</v>
      </c>
      <c r="K37">
        <v>-0.72</v>
      </c>
      <c r="L37">
        <v>38.226582</v>
      </c>
      <c r="M37">
        <v>-0.7</v>
      </c>
      <c r="N37">
        <v>37.40898</v>
      </c>
      <c r="O37">
        <v>-0.68</v>
      </c>
      <c r="P37">
        <v>35.812888</v>
      </c>
      <c r="Q37">
        <v>-0.66</v>
      </c>
      <c r="R37">
        <v>36.576392</v>
      </c>
      <c r="S37">
        <v>-0.64</v>
      </c>
      <c r="T37">
        <v>35.261726</v>
      </c>
    </row>
    <row r="38" spans="1:20">
      <c r="A38">
        <v>-0.61</v>
      </c>
      <c r="B38">
        <v>24.259702</v>
      </c>
      <c r="C38">
        <v>-0.78</v>
      </c>
      <c r="D38">
        <v>24.728336</v>
      </c>
      <c r="E38">
        <v>-0.76</v>
      </c>
      <c r="F38">
        <v>30.8472</v>
      </c>
      <c r="G38">
        <v>-0.74</v>
      </c>
      <c r="H38">
        <v>35.72459</v>
      </c>
      <c r="I38">
        <v>-0.73</v>
      </c>
      <c r="J38">
        <v>35.734808</v>
      </c>
      <c r="K38">
        <v>-0.71</v>
      </c>
      <c r="L38">
        <v>37.369968</v>
      </c>
      <c r="M38">
        <v>-0.6899999999999999</v>
      </c>
      <c r="N38">
        <v>37.69637</v>
      </c>
      <c r="O38">
        <v>-0.67</v>
      </c>
      <c r="P38">
        <v>35.909492</v>
      </c>
      <c r="Q38">
        <v>-0.65</v>
      </c>
      <c r="R38">
        <v>35.282476</v>
      </c>
      <c r="S38">
        <v>-0.63</v>
      </c>
      <c r="T38">
        <v>35.382472</v>
      </c>
    </row>
    <row r="39" spans="1:20">
      <c r="A39">
        <v>-0.6</v>
      </c>
      <c r="B39">
        <v>25.576678</v>
      </c>
      <c r="C39">
        <v>-0.77</v>
      </c>
      <c r="D39">
        <v>29.073</v>
      </c>
      <c r="E39">
        <v>-0.75</v>
      </c>
      <c r="F39">
        <v>33.811184</v>
      </c>
      <c r="G39">
        <v>-0.73</v>
      </c>
      <c r="H39">
        <v>36.262352</v>
      </c>
      <c r="I39">
        <v>-0.72</v>
      </c>
      <c r="J39">
        <v>37.93467</v>
      </c>
      <c r="K39">
        <v>-0.7</v>
      </c>
      <c r="L39">
        <v>36.719688</v>
      </c>
      <c r="M39">
        <v>-0.68</v>
      </c>
      <c r="N39">
        <v>36.573192</v>
      </c>
      <c r="O39">
        <v>-0.66</v>
      </c>
      <c r="P39">
        <v>36.565708</v>
      </c>
      <c r="Q39">
        <v>-0.64</v>
      </c>
      <c r="R39">
        <v>34.57331000000001</v>
      </c>
      <c r="S39">
        <v>-0.62</v>
      </c>
      <c r="T39">
        <v>33.757946</v>
      </c>
    </row>
    <row r="40" spans="1:20">
      <c r="A40">
        <v>-0.59</v>
      </c>
      <c r="B40">
        <v>25.47738</v>
      </c>
      <c r="C40">
        <v>-0.76</v>
      </c>
      <c r="D40">
        <v>31.737758</v>
      </c>
      <c r="E40">
        <v>-0.74</v>
      </c>
      <c r="F40">
        <v>36.457682</v>
      </c>
      <c r="G40">
        <v>-0.72</v>
      </c>
      <c r="H40">
        <v>36.452272</v>
      </c>
      <c r="I40">
        <v>-0.71</v>
      </c>
      <c r="J40">
        <v>37.800972</v>
      </c>
      <c r="K40">
        <v>-0.6899999999999999</v>
      </c>
      <c r="L40">
        <v>36.626652</v>
      </c>
      <c r="M40">
        <v>-0.67</v>
      </c>
      <c r="N40">
        <v>35.735064</v>
      </c>
      <c r="O40">
        <v>-0.65</v>
      </c>
      <c r="P40">
        <v>36.008538</v>
      </c>
      <c r="Q40">
        <v>-0.63</v>
      </c>
      <c r="R40">
        <v>35.392494</v>
      </c>
      <c r="S40">
        <v>-0.61</v>
      </c>
      <c r="T40">
        <v>32.676228</v>
      </c>
    </row>
    <row r="41" spans="1:20">
      <c r="A41">
        <v>-0.58</v>
      </c>
      <c r="B41">
        <v>25.09484</v>
      </c>
      <c r="C41">
        <v>-0.75</v>
      </c>
      <c r="D41">
        <v>32.837944</v>
      </c>
      <c r="E41">
        <v>-0.73</v>
      </c>
      <c r="F41">
        <v>36.474606</v>
      </c>
      <c r="G41">
        <v>-0.71</v>
      </c>
      <c r="H41">
        <v>38.856482</v>
      </c>
      <c r="I41">
        <v>-0.7</v>
      </c>
      <c r="J41">
        <v>37.042804</v>
      </c>
      <c r="K41">
        <v>-0.68</v>
      </c>
      <c r="L41">
        <v>37.674386</v>
      </c>
      <c r="M41">
        <v>-0.66</v>
      </c>
      <c r="N41">
        <v>35.728792</v>
      </c>
      <c r="O41">
        <v>-0.64</v>
      </c>
      <c r="P41">
        <v>34.716512</v>
      </c>
      <c r="Q41">
        <v>-0.62</v>
      </c>
      <c r="R41">
        <v>33.853436</v>
      </c>
      <c r="S41">
        <v>-0.6</v>
      </c>
      <c r="T41">
        <v>33.553588</v>
      </c>
    </row>
    <row r="42" spans="1:20">
      <c r="A42">
        <v>-0.57</v>
      </c>
      <c r="B42">
        <v>24.320594</v>
      </c>
      <c r="C42">
        <v>-0.74</v>
      </c>
      <c r="D42">
        <v>35.360648</v>
      </c>
      <c r="E42">
        <v>-0.72</v>
      </c>
      <c r="F42">
        <v>36.6572</v>
      </c>
      <c r="G42">
        <v>-0.7</v>
      </c>
      <c r="H42">
        <v>37.471224</v>
      </c>
      <c r="I42">
        <v>-0.6899999999999999</v>
      </c>
      <c r="J42">
        <v>36.07088</v>
      </c>
      <c r="K42">
        <v>-0.67</v>
      </c>
      <c r="L42">
        <v>36.021628</v>
      </c>
      <c r="M42">
        <v>-0.65</v>
      </c>
      <c r="N42">
        <v>36.647004</v>
      </c>
      <c r="O42">
        <v>-0.63</v>
      </c>
      <c r="P42">
        <v>33.816318</v>
      </c>
      <c r="Q42">
        <v>-0.61</v>
      </c>
      <c r="R42">
        <v>33.631598</v>
      </c>
      <c r="S42">
        <v>-0.59</v>
      </c>
      <c r="T42">
        <v>33.7652</v>
      </c>
    </row>
    <row r="43" spans="1:20">
      <c r="A43">
        <v>-0.5600000000000001</v>
      </c>
      <c r="B43">
        <v>26.383124</v>
      </c>
      <c r="C43">
        <v>-0.73</v>
      </c>
      <c r="D43">
        <v>36.640454</v>
      </c>
      <c r="E43">
        <v>-0.71</v>
      </c>
      <c r="F43">
        <v>37.45421</v>
      </c>
      <c r="G43">
        <v>-0.6899999999999999</v>
      </c>
      <c r="H43">
        <v>35.875728</v>
      </c>
      <c r="I43">
        <v>-0.68</v>
      </c>
      <c r="J43">
        <v>37.28445000000001</v>
      </c>
      <c r="K43">
        <v>-0.66</v>
      </c>
      <c r="L43">
        <v>35.565248</v>
      </c>
      <c r="M43">
        <v>-0.64</v>
      </c>
      <c r="N43">
        <v>35.134064</v>
      </c>
      <c r="O43">
        <v>-0.62</v>
      </c>
      <c r="P43">
        <v>34.32953999999999</v>
      </c>
      <c r="Q43">
        <v>-0.6</v>
      </c>
      <c r="R43">
        <v>32.868854</v>
      </c>
      <c r="S43">
        <v>-0.58</v>
      </c>
      <c r="T43">
        <v>33.21154</v>
      </c>
    </row>
    <row r="44" spans="1:20">
      <c r="A44">
        <v>-0.55</v>
      </c>
      <c r="B44">
        <v>25.950516</v>
      </c>
      <c r="C44">
        <v>-0.72</v>
      </c>
      <c r="D44">
        <v>36.871606</v>
      </c>
      <c r="E44">
        <v>-0.7</v>
      </c>
      <c r="F44">
        <v>38.811992</v>
      </c>
      <c r="G44">
        <v>-0.68</v>
      </c>
      <c r="H44">
        <v>35.675804</v>
      </c>
      <c r="I44">
        <v>-0.67</v>
      </c>
      <c r="J44">
        <v>36.450924</v>
      </c>
      <c r="K44">
        <v>-0.65</v>
      </c>
      <c r="L44">
        <v>35.49141</v>
      </c>
      <c r="M44">
        <v>-0.63</v>
      </c>
      <c r="N44">
        <v>34.316288</v>
      </c>
      <c r="O44">
        <v>-0.61</v>
      </c>
      <c r="P44">
        <v>34.199744</v>
      </c>
      <c r="Q44">
        <v>-0.59</v>
      </c>
      <c r="R44">
        <v>33.376972</v>
      </c>
      <c r="S44">
        <v>-0.57</v>
      </c>
      <c r="T44">
        <v>32.88309</v>
      </c>
    </row>
    <row r="45" spans="1:20">
      <c r="A45">
        <v>-0.54</v>
      </c>
      <c r="B45">
        <v>26.531976</v>
      </c>
      <c r="C45">
        <v>-0.71</v>
      </c>
      <c r="D45">
        <v>36.52404</v>
      </c>
      <c r="E45">
        <v>-0.6899999999999999</v>
      </c>
      <c r="F45">
        <v>36.984056</v>
      </c>
      <c r="G45">
        <v>-0.67</v>
      </c>
      <c r="H45">
        <v>36.85514999999999</v>
      </c>
      <c r="I45">
        <v>-0.66</v>
      </c>
      <c r="J45">
        <v>35.97826</v>
      </c>
      <c r="K45">
        <v>-0.64</v>
      </c>
      <c r="L45">
        <v>35.67022</v>
      </c>
      <c r="M45">
        <v>-0.62</v>
      </c>
      <c r="N45">
        <v>33.290254</v>
      </c>
      <c r="O45">
        <v>-0.6</v>
      </c>
      <c r="P45">
        <v>33.206398</v>
      </c>
      <c r="Q45">
        <v>-0.58</v>
      </c>
      <c r="R45">
        <v>33.995622</v>
      </c>
      <c r="S45">
        <v>-0.5600000000000001</v>
      </c>
      <c r="T45">
        <v>33.141024</v>
      </c>
    </row>
    <row r="46" spans="1:20">
      <c r="A46">
        <v>-0.53</v>
      </c>
      <c r="B46">
        <v>26.316134</v>
      </c>
      <c r="C46">
        <v>-0.7</v>
      </c>
      <c r="D46">
        <v>36.801636</v>
      </c>
      <c r="E46">
        <v>-0.68</v>
      </c>
      <c r="F46">
        <v>36.366246</v>
      </c>
      <c r="G46">
        <v>-0.66</v>
      </c>
      <c r="H46">
        <v>36.28342600000001</v>
      </c>
      <c r="I46">
        <v>-0.65</v>
      </c>
      <c r="J46">
        <v>34.754644</v>
      </c>
      <c r="K46">
        <v>-0.63</v>
      </c>
      <c r="L46">
        <v>35.060874</v>
      </c>
      <c r="M46">
        <v>-0.61</v>
      </c>
      <c r="N46">
        <v>34.52377</v>
      </c>
      <c r="O46">
        <v>-0.59</v>
      </c>
      <c r="P46">
        <v>32.406108</v>
      </c>
      <c r="Q46">
        <v>-0.57</v>
      </c>
      <c r="R46">
        <v>32.977014</v>
      </c>
      <c r="S46">
        <v>-0.55</v>
      </c>
      <c r="T46">
        <v>34.208546</v>
      </c>
    </row>
    <row r="47" spans="1:20">
      <c r="A47">
        <v>-0.52</v>
      </c>
      <c r="B47">
        <v>28.014732</v>
      </c>
      <c r="C47">
        <v>-0.6899999999999999</v>
      </c>
      <c r="D47">
        <v>37.969688</v>
      </c>
      <c r="E47">
        <v>-0.67</v>
      </c>
      <c r="F47">
        <v>35.844188</v>
      </c>
      <c r="G47">
        <v>-0.65</v>
      </c>
      <c r="H47">
        <v>34.81172</v>
      </c>
      <c r="I47">
        <v>-0.64</v>
      </c>
      <c r="J47">
        <v>35.198402</v>
      </c>
      <c r="K47">
        <v>-0.62</v>
      </c>
      <c r="L47">
        <v>33.207704</v>
      </c>
      <c r="M47">
        <v>-0.6</v>
      </c>
      <c r="N47">
        <v>33.966938</v>
      </c>
      <c r="O47">
        <v>-0.58</v>
      </c>
      <c r="P47">
        <v>33.508128</v>
      </c>
      <c r="Q47">
        <v>-0.5600000000000001</v>
      </c>
      <c r="R47">
        <v>32.922856</v>
      </c>
      <c r="S47">
        <v>-0.54</v>
      </c>
      <c r="T47">
        <v>33.836414</v>
      </c>
    </row>
    <row r="48" spans="1:20">
      <c r="A48">
        <v>-0.51</v>
      </c>
      <c r="B48">
        <v>28.680388</v>
      </c>
      <c r="C48">
        <v>-0.68</v>
      </c>
      <c r="D48">
        <v>36.50744</v>
      </c>
      <c r="E48">
        <v>-0.66</v>
      </c>
      <c r="F48">
        <v>36.944864</v>
      </c>
      <c r="G48">
        <v>-0.64</v>
      </c>
      <c r="H48">
        <v>34.257032</v>
      </c>
      <c r="I48">
        <v>-0.63</v>
      </c>
      <c r="J48">
        <v>34.840882</v>
      </c>
      <c r="K48">
        <v>-0.61</v>
      </c>
      <c r="L48">
        <v>33.13848</v>
      </c>
      <c r="M48">
        <v>-0.59</v>
      </c>
      <c r="N48">
        <v>33.2352</v>
      </c>
      <c r="O48">
        <v>-0.57</v>
      </c>
      <c r="P48">
        <v>34.411048</v>
      </c>
      <c r="Q48">
        <v>-0.55</v>
      </c>
      <c r="R48">
        <v>33.390746</v>
      </c>
      <c r="S48">
        <v>-0.53</v>
      </c>
      <c r="T48">
        <v>34.15873000000001</v>
      </c>
    </row>
    <row r="49" spans="1:20">
      <c r="A49">
        <v>-0.5</v>
      </c>
      <c r="B49">
        <v>28.11172</v>
      </c>
      <c r="C49">
        <v>-0.67</v>
      </c>
      <c r="D49">
        <v>35.60764</v>
      </c>
      <c r="E49">
        <v>-0.65</v>
      </c>
      <c r="F49">
        <v>35.58768</v>
      </c>
      <c r="G49">
        <v>-0.63</v>
      </c>
      <c r="H49">
        <v>34.989638</v>
      </c>
      <c r="I49">
        <v>-0.62</v>
      </c>
      <c r="J49">
        <v>33.416674</v>
      </c>
      <c r="K49">
        <v>-0.6</v>
      </c>
      <c r="L49">
        <v>33.933528</v>
      </c>
      <c r="M49">
        <v>-0.58</v>
      </c>
      <c r="N49">
        <v>32.097494</v>
      </c>
      <c r="O49">
        <v>-0.5600000000000001</v>
      </c>
      <c r="P49">
        <v>33.711514</v>
      </c>
      <c r="Q49">
        <v>-0.54</v>
      </c>
      <c r="R49">
        <v>34.972326</v>
      </c>
      <c r="S49">
        <v>-0.52</v>
      </c>
      <c r="T49">
        <v>34.004698</v>
      </c>
    </row>
    <row r="50" spans="1:20">
      <c r="A50">
        <v>-0.51</v>
      </c>
      <c r="B50">
        <v>24.548778</v>
      </c>
      <c r="C50">
        <v>-0.66</v>
      </c>
      <c r="D50">
        <v>35.265552</v>
      </c>
      <c r="E50">
        <v>-0.64</v>
      </c>
      <c r="F50">
        <v>35.194272</v>
      </c>
      <c r="G50">
        <v>-0.62</v>
      </c>
      <c r="H50">
        <v>34.124742</v>
      </c>
      <c r="I50">
        <v>-0.61</v>
      </c>
      <c r="J50">
        <v>32.98120400000001</v>
      </c>
      <c r="K50">
        <v>-0.59</v>
      </c>
      <c r="L50">
        <v>33.44421</v>
      </c>
      <c r="M50">
        <v>-0.57</v>
      </c>
      <c r="N50">
        <v>34.15601</v>
      </c>
      <c r="O50">
        <v>-0.55</v>
      </c>
      <c r="P50">
        <v>33.041348</v>
      </c>
      <c r="Q50">
        <v>-0.53</v>
      </c>
      <c r="R50">
        <v>34.292112</v>
      </c>
      <c r="S50">
        <v>-0.51</v>
      </c>
      <c r="T50">
        <v>35.78655999999999</v>
      </c>
    </row>
    <row r="51" spans="1:20">
      <c r="A51">
        <v>-0.52</v>
      </c>
      <c r="B51">
        <v>23.049954</v>
      </c>
      <c r="C51">
        <v>-0.65</v>
      </c>
      <c r="D51">
        <v>36.42993199999999</v>
      </c>
      <c r="E51">
        <v>-0.63</v>
      </c>
      <c r="F51">
        <v>33.48744</v>
      </c>
      <c r="G51">
        <v>-0.61</v>
      </c>
      <c r="H51">
        <v>33.325792</v>
      </c>
      <c r="I51">
        <v>-0.6</v>
      </c>
      <c r="J51">
        <v>33.346992</v>
      </c>
      <c r="K51">
        <v>-0.58</v>
      </c>
      <c r="L51">
        <v>32.633988</v>
      </c>
      <c r="M51">
        <v>-0.5600000000000001</v>
      </c>
      <c r="N51">
        <v>34.017136</v>
      </c>
      <c r="O51">
        <v>-0.54</v>
      </c>
      <c r="P51">
        <v>34.329562</v>
      </c>
      <c r="Q51">
        <v>-0.52</v>
      </c>
      <c r="R51">
        <v>34.354078</v>
      </c>
      <c r="S51">
        <v>-0.5</v>
      </c>
      <c r="T51">
        <v>34.649982</v>
      </c>
    </row>
    <row r="52" spans="1:20">
      <c r="A52">
        <v>-0.53</v>
      </c>
      <c r="B52">
        <v>20.64064</v>
      </c>
      <c r="C52">
        <v>-0.64</v>
      </c>
      <c r="D52">
        <v>34.3455</v>
      </c>
      <c r="E52">
        <v>-0.62</v>
      </c>
      <c r="F52">
        <v>34.56970800000001</v>
      </c>
      <c r="G52">
        <v>-0.6</v>
      </c>
      <c r="H52">
        <v>32.891954</v>
      </c>
      <c r="I52">
        <v>-0.59</v>
      </c>
      <c r="J52">
        <v>33.559418</v>
      </c>
      <c r="K52">
        <v>-0.57</v>
      </c>
      <c r="L52">
        <v>32.439614</v>
      </c>
      <c r="M52">
        <v>-0.55</v>
      </c>
      <c r="N52">
        <v>33.221594</v>
      </c>
      <c r="O52">
        <v>-0.53</v>
      </c>
      <c r="P52">
        <v>35.220728</v>
      </c>
      <c r="Q52">
        <v>-0.51</v>
      </c>
      <c r="R52">
        <v>34.86062</v>
      </c>
      <c r="S52">
        <v>-0.51</v>
      </c>
      <c r="T52">
        <v>30.511584</v>
      </c>
    </row>
    <row r="53" spans="1:20">
      <c r="A53">
        <v>-0.54</v>
      </c>
      <c r="B53">
        <v>18.67027</v>
      </c>
      <c r="C53">
        <v>-0.63</v>
      </c>
      <c r="D53">
        <v>33.42929</v>
      </c>
      <c r="E53">
        <v>-0.61</v>
      </c>
      <c r="F53">
        <v>33.995886</v>
      </c>
      <c r="G53">
        <v>-0.59</v>
      </c>
      <c r="H53">
        <v>33.814302</v>
      </c>
      <c r="I53">
        <v>-0.58</v>
      </c>
      <c r="J53">
        <v>33.21793599999999</v>
      </c>
      <c r="K53">
        <v>-0.5600000000000001</v>
      </c>
      <c r="L53">
        <v>34.365742</v>
      </c>
      <c r="M53">
        <v>-0.54</v>
      </c>
      <c r="N53">
        <v>32.909606</v>
      </c>
      <c r="O53">
        <v>-0.52</v>
      </c>
      <c r="P53">
        <v>34.827186</v>
      </c>
      <c r="Q53">
        <v>-0.5</v>
      </c>
      <c r="R53">
        <v>35.452962</v>
      </c>
      <c r="S53">
        <v>-0.52</v>
      </c>
      <c r="T53">
        <v>28.962498</v>
      </c>
    </row>
    <row r="54" spans="1:20">
      <c r="A54">
        <v>-0.55</v>
      </c>
      <c r="B54">
        <v>18.223212</v>
      </c>
      <c r="C54">
        <v>-0.62</v>
      </c>
      <c r="D54">
        <v>32.7916</v>
      </c>
      <c r="E54">
        <v>-0.6</v>
      </c>
      <c r="F54">
        <v>32.709264</v>
      </c>
      <c r="G54">
        <v>-0.58</v>
      </c>
      <c r="H54">
        <v>33.733306</v>
      </c>
      <c r="I54">
        <v>-0.57</v>
      </c>
      <c r="J54">
        <v>32.937682</v>
      </c>
      <c r="K54">
        <v>-0.55</v>
      </c>
      <c r="L54">
        <v>34.244848</v>
      </c>
      <c r="M54">
        <v>-0.53</v>
      </c>
      <c r="N54">
        <v>34.389174</v>
      </c>
      <c r="O54">
        <v>-0.51</v>
      </c>
      <c r="P54">
        <v>34.703868</v>
      </c>
      <c r="Q54">
        <v>-0.51</v>
      </c>
      <c r="R54">
        <v>29.932842</v>
      </c>
      <c r="S54">
        <v>-0.53</v>
      </c>
      <c r="T54">
        <v>26.653702</v>
      </c>
    </row>
    <row r="55" spans="1:20">
      <c r="A55">
        <v>-0.5600000000000001</v>
      </c>
      <c r="B55">
        <v>17.757646</v>
      </c>
      <c r="C55">
        <v>-0.61</v>
      </c>
      <c r="D55">
        <v>33.643258</v>
      </c>
      <c r="E55">
        <v>-0.59</v>
      </c>
      <c r="F55">
        <v>32.320858</v>
      </c>
      <c r="G55">
        <v>-0.57</v>
      </c>
      <c r="H55">
        <v>33.088642</v>
      </c>
      <c r="I55">
        <v>-0.5600000000000001</v>
      </c>
      <c r="J55">
        <v>33.169776</v>
      </c>
      <c r="K55">
        <v>-0.54</v>
      </c>
      <c r="L55">
        <v>33.793996</v>
      </c>
      <c r="M55">
        <v>-0.52</v>
      </c>
      <c r="N55">
        <v>35.633396</v>
      </c>
      <c r="O55">
        <v>-0.5</v>
      </c>
      <c r="P55">
        <v>34.255676</v>
      </c>
      <c r="Q55">
        <v>-0.52</v>
      </c>
      <c r="R55">
        <v>28.23904</v>
      </c>
      <c r="S55">
        <v>-0.54</v>
      </c>
      <c r="T55">
        <v>24.318928</v>
      </c>
    </row>
    <row r="56" spans="1:20">
      <c r="A56">
        <v>-0.57</v>
      </c>
      <c r="B56">
        <v>16.43228</v>
      </c>
      <c r="C56">
        <v>-0.6</v>
      </c>
      <c r="D56">
        <v>33.013712</v>
      </c>
      <c r="E56">
        <v>-0.58</v>
      </c>
      <c r="F56">
        <v>33.32378</v>
      </c>
      <c r="G56">
        <v>-0.5600000000000001</v>
      </c>
      <c r="H56">
        <v>32.358662</v>
      </c>
      <c r="I56">
        <v>-0.55</v>
      </c>
      <c r="J56">
        <v>34.845378</v>
      </c>
      <c r="K56">
        <v>-0.53</v>
      </c>
      <c r="L56">
        <v>33.395378</v>
      </c>
      <c r="M56">
        <v>-0.51</v>
      </c>
      <c r="N56">
        <v>34.522802</v>
      </c>
      <c r="O56">
        <v>-0.51</v>
      </c>
      <c r="P56">
        <v>31.235944</v>
      </c>
      <c r="Q56">
        <v>-0.53</v>
      </c>
      <c r="R56">
        <v>26.894652</v>
      </c>
      <c r="S56">
        <v>-0.55</v>
      </c>
      <c r="T56">
        <v>22.938392</v>
      </c>
    </row>
    <row r="57" spans="1:20">
      <c r="A57">
        <v>-0.58</v>
      </c>
      <c r="B57">
        <v>14.488172</v>
      </c>
      <c r="C57">
        <v>-0.59</v>
      </c>
      <c r="D57">
        <v>32.665572</v>
      </c>
      <c r="E57">
        <v>-0.57</v>
      </c>
      <c r="F57">
        <v>34.17123</v>
      </c>
      <c r="G57">
        <v>-0.55</v>
      </c>
      <c r="H57">
        <v>34.163432</v>
      </c>
      <c r="I57">
        <v>-0.54</v>
      </c>
      <c r="J57">
        <v>34.060796</v>
      </c>
      <c r="K57">
        <v>-0.52</v>
      </c>
      <c r="L57">
        <v>35.454718</v>
      </c>
      <c r="M57">
        <v>-0.5</v>
      </c>
      <c r="N57">
        <v>34.25251799999999</v>
      </c>
      <c r="O57">
        <v>-0.52</v>
      </c>
      <c r="P57">
        <v>27.701162</v>
      </c>
      <c r="Q57">
        <v>-0.54</v>
      </c>
      <c r="R57">
        <v>25.207008</v>
      </c>
      <c r="S57">
        <v>-0.5600000000000001</v>
      </c>
      <c r="T57">
        <v>22.193852</v>
      </c>
    </row>
    <row r="58" spans="1:20">
      <c r="A58">
        <v>-0.59</v>
      </c>
      <c r="B58">
        <v>14.671328</v>
      </c>
      <c r="C58">
        <v>-0.58</v>
      </c>
      <c r="D58">
        <v>31.97855</v>
      </c>
      <c r="E58">
        <v>-0.5600000000000001</v>
      </c>
      <c r="F58">
        <v>33.000006</v>
      </c>
      <c r="G58">
        <v>-0.54</v>
      </c>
      <c r="H58">
        <v>34.95979</v>
      </c>
      <c r="I58">
        <v>-0.53</v>
      </c>
      <c r="J58">
        <v>34.427826</v>
      </c>
      <c r="K58">
        <v>-0.51</v>
      </c>
      <c r="L58">
        <v>35.559596</v>
      </c>
      <c r="M58">
        <v>-0.51</v>
      </c>
      <c r="N58">
        <v>31.343092</v>
      </c>
      <c r="O58">
        <v>-0.53</v>
      </c>
      <c r="P58">
        <v>26.37599</v>
      </c>
      <c r="Q58">
        <v>-0.55</v>
      </c>
      <c r="R58">
        <v>22.239134</v>
      </c>
      <c r="S58">
        <v>-0.57</v>
      </c>
      <c r="T58">
        <v>21.057158</v>
      </c>
    </row>
    <row r="59" spans="1:20">
      <c r="A59">
        <v>-0.6</v>
      </c>
      <c r="B59">
        <v>14.00322</v>
      </c>
      <c r="C59">
        <v>-0.57</v>
      </c>
      <c r="D59">
        <v>33.014886</v>
      </c>
      <c r="E59">
        <v>-0.55</v>
      </c>
      <c r="F59">
        <v>32.767552</v>
      </c>
      <c r="G59">
        <v>-0.53</v>
      </c>
      <c r="H59">
        <v>34.579858</v>
      </c>
      <c r="I59">
        <v>-0.52</v>
      </c>
      <c r="J59">
        <v>33.58002</v>
      </c>
      <c r="K59">
        <v>-0.5</v>
      </c>
      <c r="L59">
        <v>34.392414</v>
      </c>
      <c r="M59">
        <v>-0.52</v>
      </c>
      <c r="N59">
        <v>28.460148</v>
      </c>
      <c r="O59">
        <v>-0.54</v>
      </c>
      <c r="P59">
        <v>24.822318</v>
      </c>
      <c r="Q59">
        <v>-0.5600000000000001</v>
      </c>
      <c r="R59">
        <v>20.92205</v>
      </c>
      <c r="S59">
        <v>-0.58</v>
      </c>
      <c r="T59">
        <v>19.040798</v>
      </c>
    </row>
    <row r="60" spans="1:20">
      <c r="A60">
        <v>-0.61</v>
      </c>
      <c r="B60">
        <v>12.413156</v>
      </c>
      <c r="C60">
        <v>-0.5600000000000001</v>
      </c>
      <c r="D60">
        <v>33.108436</v>
      </c>
      <c r="E60">
        <v>-0.54</v>
      </c>
      <c r="F60">
        <v>33.77958</v>
      </c>
      <c r="G60">
        <v>-0.52</v>
      </c>
      <c r="H60">
        <v>34.134694</v>
      </c>
      <c r="I60">
        <v>-0.51</v>
      </c>
      <c r="J60">
        <v>36.312446</v>
      </c>
      <c r="K60">
        <v>-0.51</v>
      </c>
      <c r="L60">
        <v>31.46017</v>
      </c>
      <c r="M60">
        <v>-0.53</v>
      </c>
      <c r="N60">
        <v>25.588212</v>
      </c>
      <c r="O60">
        <v>-0.55</v>
      </c>
      <c r="P60">
        <v>23.33882</v>
      </c>
      <c r="Q60">
        <v>-0.57</v>
      </c>
      <c r="R60">
        <v>20.908154</v>
      </c>
      <c r="S60">
        <v>-0.59</v>
      </c>
      <c r="T60">
        <v>17.417436</v>
      </c>
    </row>
    <row r="61" spans="1:20">
      <c r="A61">
        <v>-0.62</v>
      </c>
      <c r="B61">
        <v>11.110822</v>
      </c>
      <c r="C61">
        <v>-0.55</v>
      </c>
      <c r="D61">
        <v>33.117256</v>
      </c>
      <c r="E61">
        <v>-0.53</v>
      </c>
      <c r="F61">
        <v>34.835858</v>
      </c>
      <c r="G61">
        <v>-0.51</v>
      </c>
      <c r="H61">
        <v>34.824562</v>
      </c>
      <c r="I61">
        <v>-0.5</v>
      </c>
      <c r="J61">
        <v>33.54313</v>
      </c>
      <c r="K61">
        <v>-0.52</v>
      </c>
      <c r="L61">
        <v>29.059038</v>
      </c>
      <c r="M61">
        <v>-0.54</v>
      </c>
      <c r="N61">
        <v>24.491332</v>
      </c>
      <c r="O61">
        <v>-0.5600000000000001</v>
      </c>
      <c r="P61">
        <v>21.10027</v>
      </c>
      <c r="Q61">
        <v>-0.58</v>
      </c>
      <c r="R61">
        <v>19.86201</v>
      </c>
      <c r="S61">
        <v>-0.6</v>
      </c>
      <c r="T61">
        <v>17.905814</v>
      </c>
    </row>
    <row r="62" spans="1:20">
      <c r="A62">
        <v>-0.63</v>
      </c>
      <c r="B62">
        <v>11.11165</v>
      </c>
      <c r="C62">
        <v>-0.54</v>
      </c>
      <c r="D62">
        <v>32.300426</v>
      </c>
      <c r="E62">
        <v>-0.52</v>
      </c>
      <c r="F62">
        <v>34.584782</v>
      </c>
      <c r="G62">
        <v>-0.5</v>
      </c>
      <c r="H62">
        <v>34.205244</v>
      </c>
      <c r="I62">
        <v>-0.51</v>
      </c>
      <c r="J62">
        <v>30.121654</v>
      </c>
      <c r="K62">
        <v>-0.53</v>
      </c>
      <c r="L62">
        <v>26.710298</v>
      </c>
      <c r="M62">
        <v>-0.55</v>
      </c>
      <c r="N62">
        <v>23.858602</v>
      </c>
      <c r="O62">
        <v>-0.57</v>
      </c>
      <c r="P62">
        <v>20.431368</v>
      </c>
      <c r="Q62">
        <v>-0.59</v>
      </c>
      <c r="R62">
        <v>18.460458</v>
      </c>
      <c r="S62">
        <v>-0.61</v>
      </c>
      <c r="T62">
        <v>16.738738</v>
      </c>
    </row>
    <row r="63" spans="1:20">
      <c r="A63">
        <v>-0.64</v>
      </c>
      <c r="B63">
        <v>11.00958</v>
      </c>
      <c r="C63">
        <v>-0.53</v>
      </c>
      <c r="D63">
        <v>34.320462</v>
      </c>
      <c r="E63">
        <v>-0.51</v>
      </c>
      <c r="F63">
        <v>34.10958000000001</v>
      </c>
      <c r="G63">
        <v>-0.51</v>
      </c>
      <c r="H63">
        <v>28.81428</v>
      </c>
      <c r="I63">
        <v>-0.52</v>
      </c>
      <c r="J63">
        <v>28.397166</v>
      </c>
      <c r="K63">
        <v>-0.54</v>
      </c>
      <c r="L63">
        <v>24.42144</v>
      </c>
      <c r="M63">
        <v>-0.5600000000000001</v>
      </c>
      <c r="N63">
        <v>22.374528</v>
      </c>
      <c r="O63">
        <v>-0.58</v>
      </c>
      <c r="P63">
        <v>20.115216</v>
      </c>
      <c r="Q63">
        <v>-0.6</v>
      </c>
      <c r="R63">
        <v>17.651306</v>
      </c>
      <c r="S63">
        <v>-0.62</v>
      </c>
      <c r="T63">
        <v>16.106278</v>
      </c>
    </row>
    <row r="64" spans="1:20">
      <c r="A64">
        <v>-0.65</v>
      </c>
      <c r="B64">
        <v>10.7031578</v>
      </c>
      <c r="C64">
        <v>-0.52</v>
      </c>
      <c r="D64">
        <v>34.209158</v>
      </c>
      <c r="E64">
        <v>-0.5</v>
      </c>
      <c r="F64">
        <v>33.700676</v>
      </c>
      <c r="G64">
        <v>-0.52</v>
      </c>
      <c r="H64">
        <v>27.451164</v>
      </c>
      <c r="I64">
        <v>-0.53</v>
      </c>
      <c r="J64">
        <v>26.65074</v>
      </c>
      <c r="K64">
        <v>-0.55</v>
      </c>
      <c r="L64">
        <v>23.329316</v>
      </c>
      <c r="M64">
        <v>-0.57</v>
      </c>
      <c r="N64">
        <v>19.808834</v>
      </c>
      <c r="O64">
        <v>-0.59</v>
      </c>
      <c r="P64">
        <v>19.603756</v>
      </c>
      <c r="Q64">
        <v>-0.61</v>
      </c>
      <c r="R64">
        <v>16.987802</v>
      </c>
      <c r="S64">
        <v>-0.63</v>
      </c>
      <c r="T64">
        <v>14.02097</v>
      </c>
    </row>
    <row r="65" spans="1:20">
      <c r="A65">
        <v>-0.66</v>
      </c>
      <c r="B65">
        <v>9.085643200000002</v>
      </c>
      <c r="C65">
        <v>-0.51</v>
      </c>
      <c r="D65">
        <v>34.2075</v>
      </c>
      <c r="E65">
        <v>-0.51</v>
      </c>
      <c r="F65">
        <v>30.359072</v>
      </c>
      <c r="G65">
        <v>-0.53</v>
      </c>
      <c r="H65">
        <v>26.608902</v>
      </c>
      <c r="I65">
        <v>-0.54</v>
      </c>
      <c r="J65">
        <v>24.279416</v>
      </c>
      <c r="K65">
        <v>-0.5600000000000001</v>
      </c>
      <c r="L65">
        <v>22.315514</v>
      </c>
      <c r="M65">
        <v>-0.58</v>
      </c>
      <c r="N65">
        <v>19.244954</v>
      </c>
      <c r="O65">
        <v>-0.6</v>
      </c>
      <c r="P65">
        <v>17.392526</v>
      </c>
      <c r="Q65">
        <v>-0.62</v>
      </c>
      <c r="R65">
        <v>15.702288</v>
      </c>
      <c r="S65">
        <v>-0.64</v>
      </c>
      <c r="T65">
        <v>14.052636</v>
      </c>
    </row>
    <row r="66" spans="1:20">
      <c r="A66">
        <v>-0.67</v>
      </c>
      <c r="B66">
        <v>8.5734204</v>
      </c>
      <c r="C66">
        <v>-0.5</v>
      </c>
      <c r="D66">
        <v>33.11964200000001</v>
      </c>
      <c r="E66">
        <v>-0.52</v>
      </c>
      <c r="F66">
        <v>26.79796</v>
      </c>
      <c r="G66">
        <v>-0.54</v>
      </c>
      <c r="H66">
        <v>24.689308</v>
      </c>
      <c r="I66">
        <v>-0.55</v>
      </c>
      <c r="J66">
        <v>22.990526</v>
      </c>
      <c r="K66">
        <v>-0.57</v>
      </c>
      <c r="L66">
        <v>20.883784</v>
      </c>
      <c r="M66">
        <v>-0.59</v>
      </c>
      <c r="N66">
        <v>19.439118</v>
      </c>
      <c r="O66">
        <v>-0.61</v>
      </c>
      <c r="P66">
        <v>16.548938</v>
      </c>
      <c r="Q66">
        <v>-0.63</v>
      </c>
      <c r="R66">
        <v>14.332212</v>
      </c>
      <c r="S66">
        <v>-0.65</v>
      </c>
      <c r="T66">
        <v>14.065468</v>
      </c>
    </row>
    <row r="67" spans="1:20">
      <c r="A67">
        <v>-0.68</v>
      </c>
      <c r="B67">
        <v>8.2867522</v>
      </c>
      <c r="C67">
        <v>-0.51</v>
      </c>
      <c r="D67">
        <v>29.946312</v>
      </c>
      <c r="E67">
        <v>-0.53</v>
      </c>
      <c r="F67">
        <v>26.003324</v>
      </c>
      <c r="G67">
        <v>-0.55</v>
      </c>
      <c r="H67">
        <v>22.367418</v>
      </c>
      <c r="I67">
        <v>-0.5600000000000001</v>
      </c>
      <c r="J67">
        <v>22.209882</v>
      </c>
      <c r="K67">
        <v>-0.58</v>
      </c>
      <c r="L67">
        <v>18.764564</v>
      </c>
      <c r="M67">
        <v>-0.6</v>
      </c>
      <c r="N67">
        <v>17.989642</v>
      </c>
      <c r="O67">
        <v>-0.62</v>
      </c>
      <c r="P67">
        <v>15.82599</v>
      </c>
      <c r="Q67">
        <v>-0.64</v>
      </c>
      <c r="R67">
        <v>13.762034</v>
      </c>
      <c r="S67">
        <v>-0.66</v>
      </c>
      <c r="T67">
        <v>12.652408</v>
      </c>
    </row>
    <row r="68" spans="1:20">
      <c r="A68">
        <v>-0.6899999999999999</v>
      </c>
      <c r="B68">
        <v>7.954630799999999</v>
      </c>
      <c r="C68">
        <v>-0.52</v>
      </c>
      <c r="D68">
        <v>27.242044</v>
      </c>
      <c r="E68">
        <v>-0.54</v>
      </c>
      <c r="F68">
        <v>24.523068</v>
      </c>
      <c r="G68">
        <v>-0.5600000000000001</v>
      </c>
      <c r="H68">
        <v>21.417712</v>
      </c>
      <c r="I68">
        <v>-0.57</v>
      </c>
      <c r="J68">
        <v>21.128706</v>
      </c>
      <c r="K68">
        <v>-0.59</v>
      </c>
      <c r="L68">
        <v>18.70159</v>
      </c>
      <c r="M68">
        <v>-0.61</v>
      </c>
      <c r="N68">
        <v>15.923696</v>
      </c>
      <c r="O68">
        <v>-0.63</v>
      </c>
      <c r="P68">
        <v>15.956488</v>
      </c>
      <c r="Q68">
        <v>-0.65</v>
      </c>
      <c r="R68">
        <v>13.822048</v>
      </c>
      <c r="S68">
        <v>-0.67</v>
      </c>
      <c r="T68">
        <v>11.465666</v>
      </c>
    </row>
    <row r="69" spans="1:20">
      <c r="A69">
        <v>-0.7</v>
      </c>
      <c r="B69">
        <v>6.1371752</v>
      </c>
      <c r="C69">
        <v>-0.53</v>
      </c>
      <c r="D69">
        <v>24.443772</v>
      </c>
      <c r="E69">
        <v>-0.55</v>
      </c>
      <c r="F69">
        <v>23.295748</v>
      </c>
      <c r="G69">
        <v>-0.57</v>
      </c>
      <c r="H69">
        <v>20.795094</v>
      </c>
      <c r="I69">
        <v>-0.58</v>
      </c>
      <c r="J69">
        <v>18.562012</v>
      </c>
      <c r="K69">
        <v>-0.6</v>
      </c>
      <c r="L69">
        <v>17.85666</v>
      </c>
      <c r="M69">
        <v>-0.62</v>
      </c>
      <c r="N69">
        <v>15.343022</v>
      </c>
      <c r="O69">
        <v>-0.64</v>
      </c>
      <c r="P69">
        <v>13.943668</v>
      </c>
      <c r="Q69">
        <v>-0.66</v>
      </c>
      <c r="R69">
        <v>13.18212</v>
      </c>
      <c r="S69">
        <v>-0.68</v>
      </c>
      <c r="T69">
        <v>10.911292</v>
      </c>
    </row>
    <row r="70" spans="1:20">
      <c r="A70">
        <v>-0.71</v>
      </c>
      <c r="B70">
        <v>5.0851572</v>
      </c>
      <c r="C70">
        <v>-0.54</v>
      </c>
      <c r="D70">
        <v>23.587802</v>
      </c>
      <c r="E70">
        <v>-0.5600000000000001</v>
      </c>
      <c r="F70">
        <v>21.026766</v>
      </c>
      <c r="G70">
        <v>-0.58</v>
      </c>
      <c r="H70">
        <v>19.66752</v>
      </c>
      <c r="I70">
        <v>-0.59</v>
      </c>
      <c r="J70">
        <v>17.788856</v>
      </c>
      <c r="K70">
        <v>-0.61</v>
      </c>
      <c r="L70">
        <v>17.358938</v>
      </c>
      <c r="M70">
        <v>-0.63</v>
      </c>
      <c r="N70">
        <v>15.75343</v>
      </c>
      <c r="O70">
        <v>-0.65</v>
      </c>
      <c r="P70">
        <v>12.879986</v>
      </c>
      <c r="Q70">
        <v>-0.67</v>
      </c>
      <c r="R70">
        <v>12.007804</v>
      </c>
      <c r="S70">
        <v>-0.6899999999999999</v>
      </c>
      <c r="T70">
        <v>11.190344</v>
      </c>
    </row>
    <row r="71" spans="1:20">
      <c r="A71">
        <v>-0.72</v>
      </c>
      <c r="B71">
        <v>4.5016768</v>
      </c>
      <c r="C71">
        <v>-0.55</v>
      </c>
      <c r="D71">
        <v>22.05219</v>
      </c>
      <c r="E71">
        <v>-0.57</v>
      </c>
      <c r="F71">
        <v>19.726458</v>
      </c>
      <c r="G71">
        <v>-0.59</v>
      </c>
      <c r="H71">
        <v>18.352898</v>
      </c>
      <c r="I71">
        <v>-0.6</v>
      </c>
      <c r="J71">
        <v>17.539968</v>
      </c>
      <c r="K71">
        <v>-0.62</v>
      </c>
      <c r="L71">
        <v>15.058314</v>
      </c>
      <c r="M71">
        <v>-0.64</v>
      </c>
      <c r="N71">
        <v>14.837864</v>
      </c>
      <c r="O71">
        <v>-0.66</v>
      </c>
      <c r="P71">
        <v>12.935688</v>
      </c>
      <c r="Q71">
        <v>-0.68</v>
      </c>
      <c r="R71">
        <v>11.091358</v>
      </c>
      <c r="S71">
        <v>-0.7</v>
      </c>
      <c r="T71">
        <v>10.2934926</v>
      </c>
    </row>
    <row r="72" spans="1:20">
      <c r="A72">
        <v>-0.73</v>
      </c>
      <c r="B72">
        <v>2.4582022</v>
      </c>
      <c r="C72">
        <v>-0.5600000000000001</v>
      </c>
      <c r="D72">
        <v>21.315248</v>
      </c>
      <c r="E72">
        <v>-0.58</v>
      </c>
      <c r="F72">
        <v>19.95629</v>
      </c>
      <c r="G72">
        <v>-0.6</v>
      </c>
      <c r="H72">
        <v>16.947404</v>
      </c>
      <c r="I72">
        <v>-0.61</v>
      </c>
      <c r="J72">
        <v>17.731264</v>
      </c>
      <c r="K72">
        <v>-0.63</v>
      </c>
      <c r="L72">
        <v>15.064984</v>
      </c>
      <c r="M72">
        <v>-0.65</v>
      </c>
      <c r="N72">
        <v>13.381762</v>
      </c>
      <c r="O72">
        <v>-0.67</v>
      </c>
      <c r="P72">
        <v>13.0021</v>
      </c>
      <c r="Q72">
        <v>-0.6899999999999999</v>
      </c>
      <c r="R72">
        <v>11.187838</v>
      </c>
      <c r="S72">
        <v>-0.71</v>
      </c>
      <c r="T72">
        <v>8.0784704</v>
      </c>
    </row>
    <row r="73" spans="1:20">
      <c r="A73">
        <v>-0.74</v>
      </c>
      <c r="B73">
        <v>-1.7765062</v>
      </c>
      <c r="C73">
        <v>-0.57</v>
      </c>
      <c r="D73">
        <v>19.32556</v>
      </c>
      <c r="E73">
        <v>-0.59</v>
      </c>
      <c r="F73">
        <v>18.571818</v>
      </c>
      <c r="G73">
        <v>-0.61</v>
      </c>
      <c r="H73">
        <v>16.28628</v>
      </c>
      <c r="I73">
        <v>-0.62</v>
      </c>
      <c r="J73">
        <v>15.942134</v>
      </c>
      <c r="K73">
        <v>-0.64</v>
      </c>
      <c r="L73">
        <v>14.72787</v>
      </c>
      <c r="M73">
        <v>-0.66</v>
      </c>
      <c r="N73">
        <v>12.044518</v>
      </c>
      <c r="O73">
        <v>-0.68</v>
      </c>
      <c r="P73">
        <v>11.25033</v>
      </c>
      <c r="Q73">
        <v>-0.7</v>
      </c>
      <c r="R73">
        <v>10.3469498</v>
      </c>
      <c r="S73">
        <v>-0.72</v>
      </c>
      <c r="T73">
        <v>7.530376599999999</v>
      </c>
    </row>
    <row r="74" spans="1:20">
      <c r="A74">
        <v>-0.75</v>
      </c>
      <c r="B74">
        <v>-3.6817078</v>
      </c>
      <c r="C74">
        <v>-0.58</v>
      </c>
      <c r="D74">
        <v>18.58601</v>
      </c>
      <c r="E74">
        <v>-0.6</v>
      </c>
      <c r="F74">
        <v>16.760478</v>
      </c>
      <c r="G74">
        <v>-0.62</v>
      </c>
      <c r="H74">
        <v>15.747458</v>
      </c>
      <c r="I74">
        <v>-0.63</v>
      </c>
      <c r="J74">
        <v>13.714526</v>
      </c>
      <c r="K74">
        <v>-0.65</v>
      </c>
      <c r="L74">
        <v>14.306678</v>
      </c>
      <c r="M74">
        <v>-0.67</v>
      </c>
      <c r="N74">
        <v>11.707878</v>
      </c>
      <c r="O74">
        <v>-0.6899999999999999</v>
      </c>
      <c r="P74">
        <v>9.9963634</v>
      </c>
      <c r="Q74">
        <v>-0.71</v>
      </c>
      <c r="R74">
        <v>9.7661038</v>
      </c>
      <c r="S74">
        <v>-0.73</v>
      </c>
      <c r="T74">
        <v>6.0840184</v>
      </c>
    </row>
    <row r="75" spans="1:20">
      <c r="A75">
        <v>-0.76</v>
      </c>
      <c r="B75">
        <v>-5.6922268</v>
      </c>
      <c r="C75">
        <v>-0.59</v>
      </c>
      <c r="D75">
        <v>17.508918</v>
      </c>
      <c r="E75">
        <v>-0.61</v>
      </c>
      <c r="F75">
        <v>15.872772</v>
      </c>
      <c r="G75">
        <v>-0.63</v>
      </c>
      <c r="H75">
        <v>14.509548</v>
      </c>
      <c r="I75">
        <v>-0.64</v>
      </c>
      <c r="J75">
        <v>14.946166</v>
      </c>
      <c r="K75">
        <v>-0.66</v>
      </c>
      <c r="L75">
        <v>11.799082</v>
      </c>
      <c r="M75">
        <v>-0.68</v>
      </c>
      <c r="N75">
        <v>11.799868</v>
      </c>
      <c r="O75">
        <v>-0.7</v>
      </c>
      <c r="P75">
        <v>10.0041992</v>
      </c>
      <c r="Q75">
        <v>-0.72</v>
      </c>
      <c r="R75">
        <v>6.8940854</v>
      </c>
      <c r="S75">
        <v>-0.74</v>
      </c>
      <c r="T75">
        <v>3.920529</v>
      </c>
    </row>
    <row r="76" spans="1:20">
      <c r="A76">
        <v>-0.77</v>
      </c>
      <c r="B76">
        <v>-6.225101400000001</v>
      </c>
      <c r="C76">
        <v>-0.6</v>
      </c>
      <c r="D76">
        <v>17.095058</v>
      </c>
      <c r="E76">
        <v>-0.62</v>
      </c>
      <c r="F76">
        <v>15.682562</v>
      </c>
      <c r="G76">
        <v>-0.64</v>
      </c>
      <c r="H76">
        <v>14.265752</v>
      </c>
      <c r="I76">
        <v>-0.65</v>
      </c>
      <c r="J76">
        <v>13.464636</v>
      </c>
      <c r="K76">
        <v>-0.67</v>
      </c>
      <c r="L76">
        <v>11.59918</v>
      </c>
      <c r="M76">
        <v>-0.6899999999999999</v>
      </c>
      <c r="N76">
        <v>10.530544</v>
      </c>
      <c r="O76">
        <v>-0.71</v>
      </c>
      <c r="P76">
        <v>9.675789200000001</v>
      </c>
      <c r="Q76">
        <v>-0.73</v>
      </c>
      <c r="R76">
        <v>6.1897634</v>
      </c>
      <c r="S76">
        <v>-0.75</v>
      </c>
      <c r="T76">
        <v>1.3631368</v>
      </c>
    </row>
    <row r="77" spans="1:20">
      <c r="A77">
        <v>-0.78</v>
      </c>
      <c r="B77">
        <v>-6.0633322</v>
      </c>
      <c r="C77">
        <v>-0.61</v>
      </c>
      <c r="D77">
        <v>15.376908</v>
      </c>
      <c r="E77">
        <v>-0.63</v>
      </c>
      <c r="F77">
        <v>15.425666</v>
      </c>
      <c r="G77">
        <v>-0.65</v>
      </c>
      <c r="H77">
        <v>13.617742</v>
      </c>
      <c r="I77">
        <v>-0.66</v>
      </c>
      <c r="J77">
        <v>13.186398</v>
      </c>
      <c r="K77">
        <v>-0.68</v>
      </c>
      <c r="L77">
        <v>11.33732</v>
      </c>
      <c r="M77">
        <v>-0.7</v>
      </c>
      <c r="N77">
        <v>9.72954</v>
      </c>
      <c r="O77">
        <v>-0.72</v>
      </c>
      <c r="P77">
        <v>8.280930999999999</v>
      </c>
      <c r="Q77">
        <v>-0.74</v>
      </c>
      <c r="R77">
        <v>4.3852486</v>
      </c>
      <c r="S77">
        <v>-0.76</v>
      </c>
      <c r="T77">
        <v>-0.9041336000000001</v>
      </c>
    </row>
    <row r="78" spans="1:20">
      <c r="A78">
        <v>-0.79</v>
      </c>
      <c r="B78">
        <v>-5.6706942</v>
      </c>
      <c r="C78">
        <v>-0.62</v>
      </c>
      <c r="D78">
        <v>14.375522</v>
      </c>
      <c r="E78">
        <v>-0.64</v>
      </c>
      <c r="F78">
        <v>13.495854</v>
      </c>
      <c r="G78">
        <v>-0.66</v>
      </c>
      <c r="H78">
        <v>13.30374</v>
      </c>
      <c r="I78">
        <v>-0.67</v>
      </c>
      <c r="J78">
        <v>11.091794</v>
      </c>
      <c r="K78">
        <v>-0.6899999999999999</v>
      </c>
      <c r="L78">
        <v>11.308378</v>
      </c>
      <c r="M78">
        <v>-0.71</v>
      </c>
      <c r="N78">
        <v>9.3476388</v>
      </c>
      <c r="O78">
        <v>-0.73</v>
      </c>
      <c r="P78">
        <v>4.7919976</v>
      </c>
      <c r="Q78">
        <v>-0.75</v>
      </c>
      <c r="R78">
        <v>3.338648</v>
      </c>
      <c r="S78">
        <v>-0.77</v>
      </c>
      <c r="T78">
        <v>-1.410347</v>
      </c>
    </row>
    <row r="79" spans="1:20">
      <c r="A79">
        <v>-0.8</v>
      </c>
      <c r="B79">
        <v>-4.271194599999999</v>
      </c>
      <c r="C79">
        <v>-0.63</v>
      </c>
      <c r="D79">
        <v>14.27181</v>
      </c>
      <c r="E79">
        <v>-0.65</v>
      </c>
      <c r="F79">
        <v>12.709634</v>
      </c>
      <c r="G79">
        <v>-0.67</v>
      </c>
      <c r="H79">
        <v>11.95174</v>
      </c>
      <c r="I79">
        <v>-0.68</v>
      </c>
      <c r="J79">
        <v>11.02703</v>
      </c>
      <c r="K79">
        <v>-0.7</v>
      </c>
      <c r="L79">
        <v>9.747524</v>
      </c>
      <c r="M79">
        <v>-0.72</v>
      </c>
      <c r="N79">
        <v>8.7137888</v>
      </c>
      <c r="O79">
        <v>-0.74</v>
      </c>
      <c r="P79">
        <v>3.717729</v>
      </c>
      <c r="Q79">
        <v>-0.76</v>
      </c>
      <c r="R79">
        <v>-0.9651726</v>
      </c>
      <c r="S79">
        <v>-0.78</v>
      </c>
      <c r="T79">
        <v>-2.870737</v>
      </c>
    </row>
    <row r="80" spans="1:20">
      <c r="A80">
        <v>-0.8100000000000001</v>
      </c>
      <c r="B80">
        <v>-2.7372132</v>
      </c>
      <c r="C80">
        <v>-0.64</v>
      </c>
      <c r="D80">
        <v>14.371066</v>
      </c>
      <c r="E80">
        <v>-0.66</v>
      </c>
      <c r="F80">
        <v>12.817688</v>
      </c>
      <c r="G80">
        <v>-0.68</v>
      </c>
      <c r="H80">
        <v>10.162907</v>
      </c>
      <c r="I80">
        <v>-0.6899999999999999</v>
      </c>
      <c r="J80">
        <v>10.57832</v>
      </c>
      <c r="K80">
        <v>-0.71</v>
      </c>
      <c r="L80">
        <v>8.958107</v>
      </c>
      <c r="M80">
        <v>-0.73</v>
      </c>
      <c r="N80">
        <v>6.102985800000001</v>
      </c>
      <c r="O80">
        <v>-0.75</v>
      </c>
      <c r="P80">
        <v>1.8141298</v>
      </c>
      <c r="Q80">
        <v>-0.77</v>
      </c>
      <c r="R80">
        <v>-2.8362272</v>
      </c>
      <c r="S80">
        <v>-0.79</v>
      </c>
      <c r="T80">
        <v>-2.1034066</v>
      </c>
    </row>
    <row r="81" spans="1:20">
      <c r="A81">
        <v>-0.82</v>
      </c>
      <c r="B81">
        <v>-3.0994804</v>
      </c>
      <c r="C81">
        <v>-0.65</v>
      </c>
      <c r="D81">
        <v>12.40682</v>
      </c>
      <c r="E81">
        <v>-0.67</v>
      </c>
      <c r="F81">
        <v>12.360446</v>
      </c>
      <c r="G81">
        <v>-0.6899999999999999</v>
      </c>
      <c r="H81">
        <v>10.764986</v>
      </c>
      <c r="I81">
        <v>-0.7</v>
      </c>
      <c r="J81">
        <v>10.57043</v>
      </c>
      <c r="K81">
        <v>-0.72</v>
      </c>
      <c r="L81">
        <v>8.552019599999999</v>
      </c>
      <c r="M81">
        <v>-0.74</v>
      </c>
      <c r="N81">
        <v>3.5002132</v>
      </c>
      <c r="O81">
        <v>-0.76</v>
      </c>
      <c r="P81">
        <v>-0.04285999999999999</v>
      </c>
      <c r="Q81">
        <v>-0.78</v>
      </c>
      <c r="R81">
        <v>-2.4343982</v>
      </c>
      <c r="S81">
        <v>-0.8</v>
      </c>
      <c r="T81">
        <v>-1.6418566</v>
      </c>
    </row>
    <row r="82" spans="1:20">
      <c r="A82">
        <v>-0.83</v>
      </c>
      <c r="B82">
        <v>-4.9686186</v>
      </c>
      <c r="C82">
        <v>-0.66</v>
      </c>
      <c r="D82">
        <v>11.433456</v>
      </c>
      <c r="E82">
        <v>-0.68</v>
      </c>
      <c r="F82">
        <v>10.3764982</v>
      </c>
      <c r="G82">
        <v>-0.7</v>
      </c>
      <c r="H82">
        <v>9.668600999999999</v>
      </c>
      <c r="I82">
        <v>-0.71</v>
      </c>
      <c r="J82">
        <v>7.9147986</v>
      </c>
      <c r="K82">
        <v>-0.73</v>
      </c>
      <c r="L82">
        <v>6.9418588</v>
      </c>
      <c r="M82">
        <v>-0.75</v>
      </c>
      <c r="N82">
        <v>2.254118</v>
      </c>
      <c r="O82">
        <v>-0.77</v>
      </c>
      <c r="P82">
        <v>-2.922545</v>
      </c>
      <c r="Q82">
        <v>-0.79</v>
      </c>
      <c r="R82">
        <v>-1.1056116</v>
      </c>
      <c r="S82">
        <v>-0.8100000000000001</v>
      </c>
      <c r="T82">
        <v>-1.322314</v>
      </c>
    </row>
    <row r="83" spans="1:20">
      <c r="A83">
        <v>-0.84</v>
      </c>
      <c r="B83">
        <v>-4.3759714</v>
      </c>
      <c r="C83">
        <v>-0.67</v>
      </c>
      <c r="D83">
        <v>11.958922</v>
      </c>
      <c r="E83">
        <v>-0.6899999999999999</v>
      </c>
      <c r="F83">
        <v>9.9456422</v>
      </c>
      <c r="G83">
        <v>-0.71</v>
      </c>
      <c r="H83">
        <v>9.0389686</v>
      </c>
      <c r="I83">
        <v>-0.72</v>
      </c>
      <c r="J83">
        <v>7.226588</v>
      </c>
      <c r="K83">
        <v>-0.74</v>
      </c>
      <c r="L83">
        <v>3.4713494</v>
      </c>
      <c r="M83">
        <v>-0.76</v>
      </c>
      <c r="N83">
        <v>0.8819518000000001</v>
      </c>
      <c r="O83">
        <v>-0.78</v>
      </c>
      <c r="P83">
        <v>-3.422814</v>
      </c>
      <c r="Q83">
        <v>-0.8</v>
      </c>
      <c r="R83">
        <v>-0.5731578000000001</v>
      </c>
      <c r="S83">
        <v>-0.82</v>
      </c>
      <c r="T83">
        <v>-2.7036274</v>
      </c>
    </row>
    <row r="84" spans="1:20">
      <c r="A84">
        <v>-0.85</v>
      </c>
      <c r="B84">
        <v>-5.0702166</v>
      </c>
      <c r="C84">
        <v>-0.68</v>
      </c>
      <c r="D84">
        <v>11.251608</v>
      </c>
      <c r="E84">
        <v>-0.7</v>
      </c>
      <c r="F84">
        <v>9.7624244</v>
      </c>
      <c r="G84">
        <v>-0.72</v>
      </c>
      <c r="H84">
        <v>6.1133924</v>
      </c>
      <c r="I84">
        <v>-0.73</v>
      </c>
      <c r="J84">
        <v>6.0955996</v>
      </c>
      <c r="K84">
        <v>-0.75</v>
      </c>
      <c r="L84">
        <v>0.8652008</v>
      </c>
      <c r="M84">
        <v>-0.77</v>
      </c>
      <c r="N84">
        <v>-2.0184962</v>
      </c>
      <c r="O84">
        <v>-0.79</v>
      </c>
      <c r="P84">
        <v>-1.1754702</v>
      </c>
      <c r="Q84">
        <v>-0.8100000000000001</v>
      </c>
      <c r="R84">
        <v>-1.8486974</v>
      </c>
      <c r="S84">
        <v>-0.83</v>
      </c>
      <c r="T84">
        <v>-4.9797384</v>
      </c>
    </row>
    <row r="85" spans="1:20">
      <c r="A85">
        <v>-0.86</v>
      </c>
      <c r="B85">
        <v>-5.4700778</v>
      </c>
      <c r="C85">
        <v>-0.6899999999999999</v>
      </c>
      <c r="D85">
        <v>9.720511999999999</v>
      </c>
      <c r="E85">
        <v>-0.71</v>
      </c>
      <c r="F85">
        <v>8.963627800000001</v>
      </c>
      <c r="G85">
        <v>-0.73</v>
      </c>
      <c r="H85">
        <v>5.401771200000001</v>
      </c>
      <c r="I85">
        <v>-0.74</v>
      </c>
      <c r="J85">
        <v>4.0718486</v>
      </c>
      <c r="K85">
        <v>-0.76</v>
      </c>
      <c r="L85">
        <v>0.3762932</v>
      </c>
      <c r="M85">
        <v>-0.78</v>
      </c>
      <c r="N85">
        <v>-4.0067282</v>
      </c>
      <c r="O85">
        <v>-0.8</v>
      </c>
      <c r="P85">
        <v>0.3059254</v>
      </c>
      <c r="Q85">
        <v>-0.82</v>
      </c>
      <c r="R85">
        <v>-2.90392</v>
      </c>
      <c r="S85">
        <v>-0.84</v>
      </c>
      <c r="T85">
        <v>-8.3758002</v>
      </c>
    </row>
    <row r="86" spans="1:20">
      <c r="A86">
        <v>-0.87</v>
      </c>
      <c r="B86">
        <v>-7.904287399999999</v>
      </c>
      <c r="C86">
        <v>-0.7</v>
      </c>
      <c r="D86">
        <v>8.4096706</v>
      </c>
      <c r="E86">
        <v>-0.72</v>
      </c>
      <c r="F86">
        <v>6.752873199999999</v>
      </c>
      <c r="G86">
        <v>-0.74</v>
      </c>
      <c r="H86">
        <v>4.1749844</v>
      </c>
      <c r="I86">
        <v>-0.75</v>
      </c>
      <c r="J86">
        <v>0.2187318</v>
      </c>
      <c r="K86">
        <v>-0.77</v>
      </c>
      <c r="L86">
        <v>-1.5142284</v>
      </c>
      <c r="M86">
        <v>-0.79</v>
      </c>
      <c r="N86">
        <v>-2.0296338</v>
      </c>
      <c r="O86">
        <v>-0.8100000000000001</v>
      </c>
      <c r="P86">
        <v>-1.8589056</v>
      </c>
      <c r="Q86">
        <v>-0.83</v>
      </c>
      <c r="R86">
        <v>-4.220017199999999</v>
      </c>
      <c r="S86">
        <v>-0.85</v>
      </c>
      <c r="T86">
        <v>-8.2663622</v>
      </c>
    </row>
    <row r="87" spans="1:20">
      <c r="A87">
        <v>-0.88</v>
      </c>
      <c r="B87">
        <v>-7.9128918</v>
      </c>
      <c r="C87">
        <v>-0.71</v>
      </c>
      <c r="D87">
        <v>8.1162402</v>
      </c>
      <c r="E87">
        <v>-0.73</v>
      </c>
      <c r="F87">
        <v>4.738027600000001</v>
      </c>
      <c r="G87">
        <v>-0.75</v>
      </c>
      <c r="H87">
        <v>1.9327342</v>
      </c>
      <c r="I87">
        <v>-0.76</v>
      </c>
      <c r="J87">
        <v>-1.6975812</v>
      </c>
      <c r="K87">
        <v>-0.78</v>
      </c>
      <c r="L87">
        <v>-3.0251962</v>
      </c>
      <c r="M87">
        <v>-0.8</v>
      </c>
      <c r="N87">
        <v>-0.6556339999999999</v>
      </c>
      <c r="O87">
        <v>-0.82</v>
      </c>
      <c r="P87">
        <v>-3.1212256</v>
      </c>
      <c r="Q87">
        <v>-0.84</v>
      </c>
      <c r="R87">
        <v>-6.990649400000001</v>
      </c>
      <c r="S87">
        <v>-0.86</v>
      </c>
      <c r="T87">
        <v>-7.3479664</v>
      </c>
    </row>
    <row r="88" spans="1:20">
      <c r="A88">
        <v>-0.89</v>
      </c>
      <c r="B88">
        <v>-7.9892582</v>
      </c>
      <c r="C88">
        <v>-0.72</v>
      </c>
      <c r="D88">
        <v>7.2492878</v>
      </c>
      <c r="E88">
        <v>-0.74</v>
      </c>
      <c r="F88">
        <v>3.1973302</v>
      </c>
      <c r="G88">
        <v>-0.76</v>
      </c>
      <c r="H88">
        <v>-1.7671884</v>
      </c>
      <c r="I88">
        <v>-0.77</v>
      </c>
      <c r="J88">
        <v>-2.3328268</v>
      </c>
      <c r="K88">
        <v>-0.79</v>
      </c>
      <c r="L88">
        <v>-2.8275064</v>
      </c>
      <c r="M88">
        <v>-0.8100000000000001</v>
      </c>
      <c r="N88">
        <v>-0.142846</v>
      </c>
      <c r="O88">
        <v>-0.83</v>
      </c>
      <c r="P88">
        <v>-4.7663718</v>
      </c>
      <c r="Q88">
        <v>-0.85</v>
      </c>
      <c r="R88">
        <v>-9.117469400000001</v>
      </c>
      <c r="S88">
        <v>-0.87</v>
      </c>
      <c r="T88">
        <v>-7.361717199999999</v>
      </c>
    </row>
    <row r="89" spans="1:20">
      <c r="A89">
        <v>-0.9</v>
      </c>
      <c r="B89">
        <v>-8.092615599999998</v>
      </c>
      <c r="C89">
        <v>-0.73</v>
      </c>
      <c r="D89">
        <v>4.9084294</v>
      </c>
      <c r="E89">
        <v>-0.75</v>
      </c>
      <c r="F89">
        <v>1.3453552</v>
      </c>
      <c r="G89">
        <v>-0.77</v>
      </c>
      <c r="H89">
        <v>-3.6335264</v>
      </c>
      <c r="I89">
        <v>-0.78</v>
      </c>
      <c r="J89">
        <v>-2.6017406</v>
      </c>
      <c r="K89">
        <v>-0.8</v>
      </c>
      <c r="L89">
        <v>-0.4477011999999999</v>
      </c>
      <c r="M89">
        <v>-0.82</v>
      </c>
      <c r="N89">
        <v>-2.9746942</v>
      </c>
      <c r="O89">
        <v>-0.84</v>
      </c>
      <c r="P89">
        <v>-6.648942199999999</v>
      </c>
      <c r="Q89">
        <v>-0.86</v>
      </c>
      <c r="R89">
        <v>-7.960888399999999</v>
      </c>
      <c r="S89">
        <v>-0.88</v>
      </c>
      <c r="T89">
        <v>-8.8198224</v>
      </c>
    </row>
    <row r="90" spans="1:20">
      <c r="A90">
        <v>-0.91</v>
      </c>
      <c r="B90">
        <v>-9.6624348</v>
      </c>
      <c r="C90">
        <v>-0.74</v>
      </c>
      <c r="D90">
        <v>1.2084856</v>
      </c>
      <c r="E90">
        <v>-0.76</v>
      </c>
      <c r="F90">
        <v>-1.2989156</v>
      </c>
      <c r="G90">
        <v>-0.78</v>
      </c>
      <c r="H90">
        <v>-3.0467528</v>
      </c>
      <c r="I90">
        <v>-0.79</v>
      </c>
      <c r="J90">
        <v>-2.4915238</v>
      </c>
      <c r="K90">
        <v>-0.8100000000000001</v>
      </c>
      <c r="L90">
        <v>-0.1769012</v>
      </c>
      <c r="M90">
        <v>-0.83</v>
      </c>
      <c r="N90">
        <v>-4.615292800000001</v>
      </c>
      <c r="O90">
        <v>-0.85</v>
      </c>
      <c r="P90">
        <v>-8.333897199999999</v>
      </c>
      <c r="Q90">
        <v>-0.87</v>
      </c>
      <c r="R90">
        <v>-7.1801738</v>
      </c>
      <c r="S90">
        <v>-0.89</v>
      </c>
      <c r="T90">
        <v>-8.2582758</v>
      </c>
    </row>
    <row r="91" spans="1:20">
      <c r="A91">
        <v>-0.92</v>
      </c>
      <c r="B91">
        <v>-9.9225514</v>
      </c>
      <c r="C91">
        <v>-0.75</v>
      </c>
      <c r="D91">
        <v>-0.2067522</v>
      </c>
      <c r="E91">
        <v>-0.77</v>
      </c>
      <c r="F91">
        <v>-4.6857118</v>
      </c>
      <c r="G91">
        <v>-0.79</v>
      </c>
      <c r="H91">
        <v>-1.8878526</v>
      </c>
      <c r="I91">
        <v>-0.8</v>
      </c>
      <c r="J91">
        <v>-0.8231802</v>
      </c>
      <c r="K91">
        <v>-0.82</v>
      </c>
      <c r="L91">
        <v>-1.9049076</v>
      </c>
      <c r="M91">
        <v>-0.84</v>
      </c>
      <c r="N91">
        <v>-6.4743286</v>
      </c>
      <c r="O91">
        <v>-0.86</v>
      </c>
      <c r="P91">
        <v>-8.429904799999999</v>
      </c>
      <c r="Q91">
        <v>-0.88</v>
      </c>
      <c r="R91">
        <v>-7.8709548</v>
      </c>
      <c r="S91">
        <v>-0.9</v>
      </c>
      <c r="T91">
        <v>-7.817387800000001</v>
      </c>
    </row>
    <row r="92" spans="1:20">
      <c r="A92">
        <v>-0.93</v>
      </c>
      <c r="B92">
        <v>-9.5212448</v>
      </c>
      <c r="C92">
        <v>-0.76</v>
      </c>
      <c r="D92">
        <v>-2.5361868</v>
      </c>
      <c r="E92">
        <v>-0.78</v>
      </c>
      <c r="F92">
        <v>-4.7723512</v>
      </c>
      <c r="G92">
        <v>-0.8</v>
      </c>
      <c r="H92">
        <v>-1.7958206</v>
      </c>
      <c r="I92">
        <v>-0.8100000000000001</v>
      </c>
      <c r="J92">
        <v>-0.340957</v>
      </c>
      <c r="K92">
        <v>-0.83</v>
      </c>
      <c r="L92">
        <v>-5.0172516</v>
      </c>
      <c r="M92">
        <v>-0.85</v>
      </c>
      <c r="N92">
        <v>-6.690797999999999</v>
      </c>
      <c r="O92">
        <v>-0.87</v>
      </c>
      <c r="P92">
        <v>-7.6416892</v>
      </c>
      <c r="Q92">
        <v>-0.89</v>
      </c>
      <c r="R92">
        <v>-9.081893000000001</v>
      </c>
      <c r="S92">
        <v>-0.91</v>
      </c>
      <c r="T92">
        <v>-7.452632400000001</v>
      </c>
    </row>
    <row r="93" spans="1:20">
      <c r="A93">
        <v>-0.9399999999999999</v>
      </c>
      <c r="B93">
        <v>-9.604422</v>
      </c>
      <c r="C93">
        <v>-0.77</v>
      </c>
      <c r="D93">
        <v>-3.8976766</v>
      </c>
      <c r="E93">
        <v>-0.79</v>
      </c>
      <c r="F93">
        <v>-2.2570506</v>
      </c>
      <c r="G93">
        <v>-0.8100000000000001</v>
      </c>
      <c r="H93">
        <v>-1.1396958</v>
      </c>
      <c r="I93">
        <v>-0.82</v>
      </c>
      <c r="J93">
        <v>-1.3097952</v>
      </c>
      <c r="K93">
        <v>-0.84</v>
      </c>
      <c r="L93">
        <v>-6.911837199999999</v>
      </c>
      <c r="M93">
        <v>-0.86</v>
      </c>
      <c r="N93">
        <v>-7.8718468</v>
      </c>
      <c r="O93">
        <v>-0.88</v>
      </c>
      <c r="P93">
        <v>-7.328253200000001</v>
      </c>
      <c r="Q93">
        <v>-0.9</v>
      </c>
      <c r="R93">
        <v>-8.3794328</v>
      </c>
      <c r="S93">
        <v>-0.92</v>
      </c>
      <c r="T93">
        <v>-9.238885400000001</v>
      </c>
    </row>
    <row r="94" spans="1:20">
      <c r="A94">
        <v>-0.95</v>
      </c>
      <c r="B94">
        <v>-11.693552</v>
      </c>
      <c r="C94">
        <v>-0.78</v>
      </c>
      <c r="D94">
        <v>-6.101246</v>
      </c>
      <c r="E94">
        <v>-0.8</v>
      </c>
      <c r="F94">
        <v>-0.240092</v>
      </c>
      <c r="G94">
        <v>-0.82</v>
      </c>
      <c r="H94">
        <v>-0.7710304000000001</v>
      </c>
      <c r="I94">
        <v>-0.83</v>
      </c>
      <c r="J94">
        <v>-3.86472</v>
      </c>
      <c r="K94">
        <v>-0.85</v>
      </c>
      <c r="L94">
        <v>-6.8962018</v>
      </c>
      <c r="M94">
        <v>-0.87</v>
      </c>
      <c r="N94">
        <v>-7.5027694</v>
      </c>
      <c r="O94">
        <v>-0.89</v>
      </c>
      <c r="P94">
        <v>-7.924391399999999</v>
      </c>
      <c r="Q94">
        <v>-0.91</v>
      </c>
      <c r="R94">
        <v>-7.614397599999999</v>
      </c>
      <c r="S94">
        <v>-0.93</v>
      </c>
      <c r="T94">
        <v>-8.8921624</v>
      </c>
    </row>
    <row r="95" spans="1:20">
      <c r="A95">
        <v>-0.96</v>
      </c>
      <c r="B95">
        <v>-11.630032</v>
      </c>
      <c r="C95">
        <v>-0.79</v>
      </c>
      <c r="D95">
        <v>-3.5944376</v>
      </c>
      <c r="E95">
        <v>-0.8100000000000001</v>
      </c>
      <c r="F95">
        <v>-0.9720600000000001</v>
      </c>
      <c r="G95">
        <v>-0.83</v>
      </c>
      <c r="H95">
        <v>-2.1120542</v>
      </c>
      <c r="I95">
        <v>-0.84</v>
      </c>
      <c r="J95">
        <v>-6.710120399999999</v>
      </c>
      <c r="K95">
        <v>-0.86</v>
      </c>
      <c r="L95">
        <v>-6.7495104</v>
      </c>
      <c r="M95">
        <v>-0.88</v>
      </c>
      <c r="N95">
        <v>-6.996424999999999</v>
      </c>
      <c r="O95">
        <v>-0.9</v>
      </c>
      <c r="P95">
        <v>-9.491506000000001</v>
      </c>
      <c r="Q95">
        <v>-0.92</v>
      </c>
      <c r="R95">
        <v>-7.605914999999999</v>
      </c>
      <c r="S95">
        <v>-0.9399999999999999</v>
      </c>
      <c r="T95">
        <v>-8.773475000000001</v>
      </c>
    </row>
    <row r="96" spans="1:20">
      <c r="A96">
        <v>-0.97</v>
      </c>
      <c r="B96">
        <v>-11.0944444</v>
      </c>
      <c r="C96">
        <v>-0.8</v>
      </c>
      <c r="D96">
        <v>-1.793658</v>
      </c>
      <c r="E96">
        <v>-0.82</v>
      </c>
      <c r="F96">
        <v>-1.8241468</v>
      </c>
      <c r="G96">
        <v>-0.84</v>
      </c>
      <c r="H96">
        <v>-5.5811394</v>
      </c>
      <c r="I96">
        <v>-0.85</v>
      </c>
      <c r="J96">
        <v>-7.251431800000001</v>
      </c>
      <c r="K96">
        <v>-0.87</v>
      </c>
      <c r="L96">
        <v>-8.0512522</v>
      </c>
      <c r="M96">
        <v>-0.89</v>
      </c>
      <c r="N96">
        <v>-7.3902456</v>
      </c>
      <c r="O96">
        <v>-0.91</v>
      </c>
      <c r="P96">
        <v>-8.3576722</v>
      </c>
      <c r="Q96">
        <v>-0.93</v>
      </c>
      <c r="R96">
        <v>-9.922863799999998</v>
      </c>
      <c r="S96">
        <v>-0.95</v>
      </c>
      <c r="T96">
        <v>-8.3896324</v>
      </c>
    </row>
    <row r="97" spans="1:20">
      <c r="A97">
        <v>-0.98</v>
      </c>
      <c r="B97">
        <v>-11.360206</v>
      </c>
      <c r="C97">
        <v>-0.8100000000000001</v>
      </c>
      <c r="D97">
        <v>-0.7896662</v>
      </c>
      <c r="E97">
        <v>-0.83</v>
      </c>
      <c r="F97">
        <v>-2.4202166</v>
      </c>
      <c r="G97">
        <v>-0.85</v>
      </c>
      <c r="H97">
        <v>-7.1460016</v>
      </c>
      <c r="I97">
        <v>-0.86</v>
      </c>
      <c r="J97">
        <v>-6.5710804</v>
      </c>
      <c r="K97">
        <v>-0.88</v>
      </c>
      <c r="L97">
        <v>-7.755631200000001</v>
      </c>
      <c r="M97">
        <v>-0.9</v>
      </c>
      <c r="N97">
        <v>-8.587075799999999</v>
      </c>
      <c r="O97">
        <v>-0.92</v>
      </c>
      <c r="P97">
        <v>-8.237317999999998</v>
      </c>
      <c r="Q97">
        <v>-0.9399999999999999</v>
      </c>
      <c r="R97">
        <v>-8.940921800000002</v>
      </c>
      <c r="S97">
        <v>-0.96</v>
      </c>
      <c r="T97">
        <v>-10.3853226</v>
      </c>
    </row>
    <row r="98" spans="1:20">
      <c r="A98">
        <v>-0.99</v>
      </c>
      <c r="B98">
        <v>-12.02178</v>
      </c>
      <c r="C98">
        <v>-0.82</v>
      </c>
      <c r="D98">
        <v>-2.5442796</v>
      </c>
      <c r="E98">
        <v>-0.84</v>
      </c>
      <c r="F98">
        <v>-5.1485976</v>
      </c>
      <c r="G98">
        <v>-0.86</v>
      </c>
      <c r="H98">
        <v>-6.962197600000001</v>
      </c>
      <c r="I98">
        <v>-0.87</v>
      </c>
      <c r="J98">
        <v>-7.0643218</v>
      </c>
      <c r="K98">
        <v>-0.89</v>
      </c>
      <c r="L98">
        <v>-7.5368278</v>
      </c>
      <c r="M98">
        <v>-0.91</v>
      </c>
      <c r="N98">
        <v>-9.204342199999999</v>
      </c>
      <c r="O98">
        <v>-0.93</v>
      </c>
      <c r="P98">
        <v>-7.575829799999999</v>
      </c>
      <c r="Q98">
        <v>-0.95</v>
      </c>
      <c r="R98">
        <v>-8.869967200000001</v>
      </c>
      <c r="S98">
        <v>-0.97</v>
      </c>
      <c r="T98">
        <v>-9.8692916</v>
      </c>
    </row>
    <row r="99" spans="1:20">
      <c r="A99">
        <v>-1</v>
      </c>
      <c r="B99">
        <v>-10.8418522</v>
      </c>
      <c r="C99">
        <v>-0.83</v>
      </c>
      <c r="D99">
        <v>-2.042962</v>
      </c>
      <c r="E99">
        <v>-0.85</v>
      </c>
      <c r="F99">
        <v>-7.6175112</v>
      </c>
      <c r="G99">
        <v>-0.87</v>
      </c>
      <c r="H99">
        <v>-6.3505706</v>
      </c>
      <c r="I99">
        <v>-0.88</v>
      </c>
      <c r="J99">
        <v>-8.854144</v>
      </c>
      <c r="K99">
        <v>-0.9</v>
      </c>
      <c r="L99">
        <v>-7.5856734</v>
      </c>
      <c r="M99">
        <v>-0.92</v>
      </c>
      <c r="N99">
        <v>-8.896444599999999</v>
      </c>
      <c r="O99">
        <v>-0.9399999999999999</v>
      </c>
      <c r="P99">
        <v>-9.94093</v>
      </c>
      <c r="Q99">
        <v>-0.96</v>
      </c>
      <c r="R99">
        <v>-8.5284736</v>
      </c>
      <c r="S99">
        <v>-0.98</v>
      </c>
      <c r="T99">
        <v>-9.3445204</v>
      </c>
    </row>
    <row r="100" spans="1:20">
      <c r="A100">
        <v>-1.01</v>
      </c>
      <c r="B100">
        <v>-12.27538</v>
      </c>
      <c r="C100">
        <v>-0.84</v>
      </c>
      <c r="D100">
        <v>-3.6182024</v>
      </c>
      <c r="E100">
        <v>-0.86</v>
      </c>
      <c r="F100">
        <v>-7.142014999999999</v>
      </c>
      <c r="G100">
        <v>-0.88</v>
      </c>
      <c r="H100">
        <v>-7.905224</v>
      </c>
      <c r="I100">
        <v>-0.89</v>
      </c>
      <c r="J100">
        <v>-8.250223200000001</v>
      </c>
      <c r="K100">
        <v>-0.91</v>
      </c>
      <c r="L100">
        <v>-9.190970199999999</v>
      </c>
      <c r="M100">
        <v>-0.93</v>
      </c>
      <c r="N100">
        <v>-8.1124168</v>
      </c>
      <c r="O100">
        <v>-0.95</v>
      </c>
      <c r="P100">
        <v>-9.2261586</v>
      </c>
      <c r="Q100">
        <v>-0.97</v>
      </c>
      <c r="R100">
        <v>-9.882126199999998</v>
      </c>
      <c r="S100">
        <v>-0.99</v>
      </c>
      <c r="T100">
        <v>-9.282178200000001</v>
      </c>
    </row>
    <row r="101" spans="1:20">
      <c r="A101">
        <v>-1.02</v>
      </c>
      <c r="B101">
        <v>-11.86151</v>
      </c>
      <c r="C101">
        <v>-0.85</v>
      </c>
      <c r="D101">
        <v>-4.2416312</v>
      </c>
      <c r="E101">
        <v>-0.87</v>
      </c>
      <c r="F101">
        <v>-6.4061846</v>
      </c>
      <c r="G101">
        <v>-0.89</v>
      </c>
      <c r="H101">
        <v>-8.313041999999999</v>
      </c>
      <c r="I101">
        <v>-0.9</v>
      </c>
      <c r="J101">
        <v>-8.133862199999999</v>
      </c>
      <c r="K101">
        <v>-0.92</v>
      </c>
      <c r="L101">
        <v>-9.1291546</v>
      </c>
      <c r="M101">
        <v>-0.9399999999999999</v>
      </c>
      <c r="N101">
        <v>-8.8449958</v>
      </c>
      <c r="O101">
        <v>-0.96</v>
      </c>
      <c r="P101">
        <v>-8.211755999999999</v>
      </c>
      <c r="Q101">
        <v>-0.98</v>
      </c>
      <c r="R101">
        <v>-9.965740200000001</v>
      </c>
      <c r="S101">
        <v>-1</v>
      </c>
      <c r="T101">
        <v>-8.306731600000001</v>
      </c>
    </row>
    <row r="102" spans="1:20">
      <c r="A102">
        <v>-1.03</v>
      </c>
      <c r="B102">
        <v>-12.34958</v>
      </c>
      <c r="C102">
        <v>-0.86</v>
      </c>
      <c r="D102">
        <v>-7.035641199999999</v>
      </c>
      <c r="E102">
        <v>-0.88</v>
      </c>
      <c r="F102">
        <v>-7.180206800000001</v>
      </c>
      <c r="G102">
        <v>-0.9</v>
      </c>
      <c r="H102">
        <v>-7.956526600000001</v>
      </c>
      <c r="I102">
        <v>-0.91</v>
      </c>
      <c r="J102">
        <v>-7.922242799999999</v>
      </c>
      <c r="K102">
        <v>-0.93</v>
      </c>
      <c r="L102">
        <v>-9.1558884</v>
      </c>
      <c r="M102">
        <v>-0.95</v>
      </c>
      <c r="N102">
        <v>-10.0695902</v>
      </c>
      <c r="O102">
        <v>-0.97</v>
      </c>
      <c r="P102">
        <v>-8.633518800000001</v>
      </c>
      <c r="Q102">
        <v>-0.99</v>
      </c>
      <c r="R102">
        <v>-9.377803399999999</v>
      </c>
      <c r="S102">
        <v>-1.01</v>
      </c>
      <c r="T102">
        <v>-10.2367882</v>
      </c>
    </row>
    <row r="103" spans="1:20">
      <c r="A103">
        <v>-1.04</v>
      </c>
      <c r="B103">
        <v>-14.25628</v>
      </c>
      <c r="C103">
        <v>-0.87</v>
      </c>
      <c r="D103">
        <v>-7.448048</v>
      </c>
      <c r="E103">
        <v>-0.89</v>
      </c>
      <c r="F103">
        <v>-8.663389200000001</v>
      </c>
      <c r="G103">
        <v>-0.91</v>
      </c>
      <c r="H103">
        <v>-8.3263052</v>
      </c>
      <c r="I103">
        <v>-0.92</v>
      </c>
      <c r="J103">
        <v>-10.1786624</v>
      </c>
      <c r="K103">
        <v>-0.9399999999999999</v>
      </c>
      <c r="L103">
        <v>-8.376198199999999</v>
      </c>
      <c r="M103">
        <v>-0.96</v>
      </c>
      <c r="N103">
        <v>-9.1156138</v>
      </c>
      <c r="O103">
        <v>-0.98</v>
      </c>
      <c r="P103">
        <v>-10.666804</v>
      </c>
      <c r="Q103">
        <v>-1</v>
      </c>
      <c r="R103">
        <v>-9.2398668</v>
      </c>
      <c r="S103">
        <v>-1.02</v>
      </c>
      <c r="T103">
        <v>-9.398460199999999</v>
      </c>
    </row>
    <row r="104" spans="1:20">
      <c r="A104">
        <v>-1.05</v>
      </c>
      <c r="B104">
        <v>-13.278428</v>
      </c>
      <c r="C104">
        <v>-0.88</v>
      </c>
      <c r="D104">
        <v>-7.4803004</v>
      </c>
      <c r="E104">
        <v>-0.9</v>
      </c>
      <c r="F104">
        <v>-9.477171999999999</v>
      </c>
      <c r="G104">
        <v>-0.92</v>
      </c>
      <c r="H104">
        <v>-8.3920414</v>
      </c>
      <c r="I104">
        <v>-0.93</v>
      </c>
      <c r="J104">
        <v>-9.009371400000001</v>
      </c>
      <c r="K104">
        <v>-0.95</v>
      </c>
      <c r="L104">
        <v>-9.6213038</v>
      </c>
      <c r="M104">
        <v>-0.97</v>
      </c>
      <c r="N104">
        <v>-9.2556966</v>
      </c>
      <c r="O104">
        <v>-0.99</v>
      </c>
      <c r="P104">
        <v>-10.0948242</v>
      </c>
      <c r="Q104">
        <v>-1.01</v>
      </c>
      <c r="R104">
        <v>-10.1643934</v>
      </c>
      <c r="S104">
        <v>-1.03</v>
      </c>
      <c r="T104">
        <v>-9.438669000000001</v>
      </c>
    </row>
    <row r="105" spans="1:20">
      <c r="A105">
        <v>-1.06</v>
      </c>
      <c r="B105">
        <v>-12.846168</v>
      </c>
      <c r="C105">
        <v>-0.89</v>
      </c>
      <c r="D105">
        <v>-7.4999252</v>
      </c>
      <c r="E105">
        <v>-0.91</v>
      </c>
      <c r="F105">
        <v>-8.755017</v>
      </c>
      <c r="G105">
        <v>-0.93</v>
      </c>
      <c r="H105">
        <v>-10.0644038</v>
      </c>
      <c r="I105">
        <v>-0.9399999999999999</v>
      </c>
      <c r="J105">
        <v>-8.469594599999999</v>
      </c>
      <c r="K105">
        <v>-0.96</v>
      </c>
      <c r="L105">
        <v>-10.006674</v>
      </c>
      <c r="M105">
        <v>-0.98</v>
      </c>
      <c r="N105">
        <v>-9.265546199999999</v>
      </c>
      <c r="O105">
        <v>-1</v>
      </c>
      <c r="P105">
        <v>-9.675212800000001</v>
      </c>
      <c r="Q105">
        <v>-1.02</v>
      </c>
      <c r="R105">
        <v>-10.602916</v>
      </c>
      <c r="S105">
        <v>-1.04</v>
      </c>
      <c r="T105">
        <v>-10.325208</v>
      </c>
    </row>
    <row r="106" spans="1:20">
      <c r="A106">
        <v>-1.07</v>
      </c>
      <c r="B106">
        <v>-13.071488</v>
      </c>
      <c r="C106">
        <v>-0.9</v>
      </c>
      <c r="D106">
        <v>-8.959107400000001</v>
      </c>
      <c r="E106">
        <v>-0.92</v>
      </c>
      <c r="F106">
        <v>-8.1777158</v>
      </c>
      <c r="G106">
        <v>-0.9399999999999999</v>
      </c>
      <c r="H106">
        <v>-9.804824999999999</v>
      </c>
      <c r="I106">
        <v>-0.95</v>
      </c>
      <c r="J106">
        <v>-8.3436842</v>
      </c>
      <c r="K106">
        <v>-0.97</v>
      </c>
      <c r="L106">
        <v>-9.3887242</v>
      </c>
      <c r="M106">
        <v>-0.99</v>
      </c>
      <c r="N106">
        <v>-10.730002</v>
      </c>
      <c r="O106">
        <v>-1.01</v>
      </c>
      <c r="P106">
        <v>-8.688669000000001</v>
      </c>
      <c r="Q106">
        <v>-1.03</v>
      </c>
      <c r="R106">
        <v>-9.490184600000001</v>
      </c>
      <c r="S106">
        <v>-1.05</v>
      </c>
      <c r="T106">
        <v>-11.168312</v>
      </c>
    </row>
    <row r="107" spans="1:20">
      <c r="A107">
        <v>-1.08</v>
      </c>
      <c r="B107">
        <v>-15.03047</v>
      </c>
      <c r="C107">
        <v>-0.91</v>
      </c>
      <c r="D107">
        <v>-8.945784</v>
      </c>
      <c r="E107">
        <v>-0.93</v>
      </c>
      <c r="F107">
        <v>-9.357092</v>
      </c>
      <c r="G107">
        <v>-0.95</v>
      </c>
      <c r="H107">
        <v>-8.8358322</v>
      </c>
      <c r="I107">
        <v>-0.96</v>
      </c>
      <c r="J107">
        <v>-10.2319582</v>
      </c>
      <c r="K107">
        <v>-0.98</v>
      </c>
      <c r="L107">
        <v>-9.135000999999999</v>
      </c>
      <c r="M107">
        <v>-1</v>
      </c>
      <c r="N107">
        <v>-9.703408</v>
      </c>
      <c r="O107">
        <v>-1.02</v>
      </c>
      <c r="P107">
        <v>-10.4171838</v>
      </c>
      <c r="Q107">
        <v>-1.04</v>
      </c>
      <c r="R107">
        <v>-9.7857898</v>
      </c>
      <c r="S107">
        <v>-1.06</v>
      </c>
      <c r="T107">
        <v>-10.5143394</v>
      </c>
    </row>
    <row r="108" spans="1:20">
      <c r="A108">
        <v>-1.09</v>
      </c>
      <c r="B108">
        <v>-14.17196</v>
      </c>
      <c r="C108">
        <v>-0.92</v>
      </c>
      <c r="D108">
        <v>-9.3075098</v>
      </c>
      <c r="E108">
        <v>-0.9399999999999999</v>
      </c>
      <c r="F108">
        <v>-10.904396</v>
      </c>
      <c r="G108">
        <v>-0.96</v>
      </c>
      <c r="H108">
        <v>-9.017456999999999</v>
      </c>
      <c r="I108">
        <v>-0.97</v>
      </c>
      <c r="J108">
        <v>-9.442350600000001</v>
      </c>
      <c r="K108">
        <v>-0.99</v>
      </c>
      <c r="L108">
        <v>-9.9182922</v>
      </c>
      <c r="M108">
        <v>-1.01</v>
      </c>
      <c r="N108">
        <v>-9.077230800000001</v>
      </c>
      <c r="O108">
        <v>-1.03</v>
      </c>
      <c r="P108">
        <v>-9.9821726</v>
      </c>
      <c r="Q108">
        <v>-1.05</v>
      </c>
      <c r="R108">
        <v>-10.99946</v>
      </c>
      <c r="S108">
        <v>-1.07</v>
      </c>
      <c r="T108">
        <v>-10.1422718</v>
      </c>
    </row>
    <row r="109" spans="1:20">
      <c r="A109">
        <v>-1.1</v>
      </c>
      <c r="B109">
        <v>-13.942454</v>
      </c>
      <c r="C109">
        <v>-0.93</v>
      </c>
      <c r="D109">
        <v>-9.013873999999999</v>
      </c>
      <c r="E109">
        <v>-0.95</v>
      </c>
      <c r="F109">
        <v>-9.853982400000001</v>
      </c>
      <c r="G109">
        <v>-0.97</v>
      </c>
      <c r="H109">
        <v>-10.3886776</v>
      </c>
      <c r="I109">
        <v>-0.98</v>
      </c>
      <c r="J109">
        <v>-9.651922600000001</v>
      </c>
      <c r="K109">
        <v>-1</v>
      </c>
      <c r="L109">
        <v>-10.3412916</v>
      </c>
      <c r="M109">
        <v>-1.02</v>
      </c>
      <c r="N109">
        <v>-9.554615800000001</v>
      </c>
      <c r="O109">
        <v>-1.04</v>
      </c>
      <c r="P109">
        <v>-9.775728000000001</v>
      </c>
      <c r="Q109">
        <v>-1.06</v>
      </c>
      <c r="R109">
        <v>-11.404782</v>
      </c>
      <c r="S109">
        <v>-1.08</v>
      </c>
      <c r="T109">
        <v>-10.701436</v>
      </c>
    </row>
    <row r="110" spans="1:20">
      <c r="A110">
        <v>-1.11</v>
      </c>
      <c r="B110">
        <v>-13.824128</v>
      </c>
      <c r="C110">
        <v>-0.9399999999999999</v>
      </c>
      <c r="D110">
        <v>-10.267312</v>
      </c>
      <c r="E110">
        <v>-0.96</v>
      </c>
      <c r="F110">
        <v>-9.288158599999999</v>
      </c>
      <c r="G110">
        <v>-0.98</v>
      </c>
      <c r="H110">
        <v>-10.4910072</v>
      </c>
      <c r="I110">
        <v>-0.99</v>
      </c>
      <c r="J110">
        <v>-9.2493272</v>
      </c>
      <c r="K110">
        <v>-1.01</v>
      </c>
      <c r="L110">
        <v>-9.4482458</v>
      </c>
      <c r="M110">
        <v>-1.03</v>
      </c>
      <c r="N110">
        <v>-10.6312632</v>
      </c>
      <c r="O110">
        <v>-1.05</v>
      </c>
      <c r="P110">
        <v>-9.5924964</v>
      </c>
      <c r="Q110">
        <v>-1.07</v>
      </c>
      <c r="R110">
        <v>-10.513004</v>
      </c>
      <c r="S110">
        <v>-1.09</v>
      </c>
      <c r="T110">
        <v>-11.6910908</v>
      </c>
    </row>
    <row r="111" spans="1:20">
      <c r="A111">
        <v>-1.12</v>
      </c>
      <c r="B111">
        <v>-16.555882</v>
      </c>
      <c r="C111">
        <v>-0.95</v>
      </c>
      <c r="D111">
        <v>-10.8152942</v>
      </c>
      <c r="E111">
        <v>-0.97</v>
      </c>
      <c r="F111">
        <v>-9.879999399999999</v>
      </c>
      <c r="G111">
        <v>-0.99</v>
      </c>
      <c r="H111">
        <v>-9.553687200000001</v>
      </c>
      <c r="I111">
        <v>-1</v>
      </c>
      <c r="J111">
        <v>-10.2459978</v>
      </c>
      <c r="K111">
        <v>-1.02</v>
      </c>
      <c r="L111">
        <v>-9.2998432</v>
      </c>
      <c r="M111">
        <v>-1.04</v>
      </c>
      <c r="N111">
        <v>-10.6205132</v>
      </c>
      <c r="O111">
        <v>-1.06</v>
      </c>
      <c r="P111">
        <v>-10.9604108</v>
      </c>
      <c r="Q111">
        <v>-1.08</v>
      </c>
      <c r="R111">
        <v>-10.2600468</v>
      </c>
      <c r="S111">
        <v>-1.1</v>
      </c>
      <c r="T111">
        <v>-10.906704</v>
      </c>
    </row>
    <row r="112" spans="1:20">
      <c r="A112">
        <v>-1.13</v>
      </c>
      <c r="B112">
        <v>-16.035798</v>
      </c>
      <c r="C112">
        <v>-0.96</v>
      </c>
      <c r="D112">
        <v>-10.1866646</v>
      </c>
      <c r="E112">
        <v>-0.98</v>
      </c>
      <c r="F112">
        <v>-10.847568</v>
      </c>
      <c r="G112">
        <v>-1</v>
      </c>
      <c r="H112">
        <v>-9.1985504</v>
      </c>
      <c r="I112">
        <v>-1.01</v>
      </c>
      <c r="J112">
        <v>-10.4691136</v>
      </c>
      <c r="K112">
        <v>-1.03</v>
      </c>
      <c r="L112">
        <v>-8.808215000000001</v>
      </c>
      <c r="M112">
        <v>-1.05</v>
      </c>
      <c r="N112">
        <v>-9.634474800000001</v>
      </c>
      <c r="O112">
        <v>-1.07</v>
      </c>
      <c r="P112">
        <v>-11.081016</v>
      </c>
      <c r="Q112">
        <v>-1.09</v>
      </c>
      <c r="R112">
        <v>-10.439914</v>
      </c>
      <c r="S112">
        <v>-1.11</v>
      </c>
      <c r="T112">
        <v>-10.750664</v>
      </c>
    </row>
    <row r="113" spans="1:20">
      <c r="A113">
        <v>-1.14</v>
      </c>
      <c r="B113">
        <v>-15.037408</v>
      </c>
      <c r="C113">
        <v>-0.97</v>
      </c>
      <c r="D113">
        <v>-9.835538</v>
      </c>
      <c r="E113">
        <v>-0.99</v>
      </c>
      <c r="F113">
        <v>-10.599158</v>
      </c>
      <c r="G113">
        <v>-1.01</v>
      </c>
      <c r="H113">
        <v>-10.78467</v>
      </c>
      <c r="I113">
        <v>-1.02</v>
      </c>
      <c r="J113">
        <v>-9.61548</v>
      </c>
      <c r="K113">
        <v>-1.04</v>
      </c>
      <c r="L113">
        <v>-11.160772</v>
      </c>
      <c r="M113">
        <v>-1.06</v>
      </c>
      <c r="N113">
        <v>-9.409177199999998</v>
      </c>
      <c r="O113">
        <v>-1.08</v>
      </c>
      <c r="P113">
        <v>-10.852112</v>
      </c>
      <c r="Q113">
        <v>-1.1</v>
      </c>
      <c r="R113">
        <v>-11.933792</v>
      </c>
      <c r="S113">
        <v>-1.12</v>
      </c>
      <c r="T113">
        <v>-10.769668</v>
      </c>
    </row>
    <row r="114" spans="1:20">
      <c r="A114">
        <v>-1.15</v>
      </c>
      <c r="B114">
        <v>-14.941812</v>
      </c>
      <c r="C114">
        <v>-0.98</v>
      </c>
      <c r="D114">
        <v>-10.4295862</v>
      </c>
      <c r="E114">
        <v>-1</v>
      </c>
      <c r="F114">
        <v>-9.1537948</v>
      </c>
      <c r="G114">
        <v>-1.02</v>
      </c>
      <c r="H114">
        <v>-10.869434</v>
      </c>
      <c r="I114">
        <v>-1.03</v>
      </c>
      <c r="J114">
        <v>-9.2032718</v>
      </c>
      <c r="K114">
        <v>-1.05</v>
      </c>
      <c r="L114">
        <v>-10.359135</v>
      </c>
      <c r="M114">
        <v>-1.07</v>
      </c>
      <c r="N114">
        <v>-11.189458</v>
      </c>
      <c r="O114">
        <v>-1.09</v>
      </c>
      <c r="P114">
        <v>-10.0916468</v>
      </c>
      <c r="Q114">
        <v>-1.11</v>
      </c>
      <c r="R114">
        <v>-11.049966</v>
      </c>
      <c r="S114">
        <v>-1.13</v>
      </c>
      <c r="T114">
        <v>-12.55822</v>
      </c>
    </row>
    <row r="115" spans="1:20">
      <c r="A115">
        <v>-1.16</v>
      </c>
      <c r="B115">
        <v>-16.270738</v>
      </c>
      <c r="C115">
        <v>-0.99</v>
      </c>
      <c r="D115">
        <v>-11.628942</v>
      </c>
      <c r="E115">
        <v>-1.01</v>
      </c>
      <c r="F115">
        <v>-9.921647199999999</v>
      </c>
      <c r="G115">
        <v>-1.03</v>
      </c>
      <c r="H115">
        <v>-9.974753400000001</v>
      </c>
      <c r="I115">
        <v>-1.04</v>
      </c>
      <c r="J115">
        <v>-10.0737732</v>
      </c>
      <c r="K115">
        <v>-1.06</v>
      </c>
      <c r="L115">
        <v>-10.0935728</v>
      </c>
      <c r="M115">
        <v>-1.08</v>
      </c>
      <c r="N115">
        <v>-11.540826</v>
      </c>
      <c r="O115">
        <v>-1.1</v>
      </c>
      <c r="P115">
        <v>-11.55199</v>
      </c>
      <c r="Q115">
        <v>-1.12</v>
      </c>
      <c r="R115">
        <v>-10.721784</v>
      </c>
      <c r="S115">
        <v>-1.14</v>
      </c>
      <c r="T115">
        <v>-12.77843</v>
      </c>
    </row>
    <row r="116" spans="1:20">
      <c r="A116">
        <v>-1.17</v>
      </c>
      <c r="B116">
        <v>-16.270178</v>
      </c>
      <c r="C116">
        <v>-1</v>
      </c>
      <c r="D116">
        <v>-9.482890399999999</v>
      </c>
      <c r="E116">
        <v>-1.02</v>
      </c>
      <c r="F116">
        <v>-11.598124</v>
      </c>
      <c r="G116">
        <v>-1.04</v>
      </c>
      <c r="H116">
        <v>-9.430159999999999</v>
      </c>
      <c r="I116">
        <v>-1.05</v>
      </c>
      <c r="J116">
        <v>-11.154916</v>
      </c>
      <c r="K116">
        <v>-1.07</v>
      </c>
      <c r="L116">
        <v>-9.957639</v>
      </c>
      <c r="M116">
        <v>-1.09</v>
      </c>
      <c r="N116">
        <v>-10.6668732</v>
      </c>
      <c r="O116">
        <v>-1.11</v>
      </c>
      <c r="P116">
        <v>-11.657202</v>
      </c>
      <c r="Q116">
        <v>-1.13</v>
      </c>
      <c r="R116">
        <v>-11.227936</v>
      </c>
      <c r="S116">
        <v>-1.15</v>
      </c>
      <c r="T116">
        <v>-11.653112</v>
      </c>
    </row>
    <row r="117" spans="1:20">
      <c r="A117">
        <v>-1.18</v>
      </c>
      <c r="B117">
        <v>-15.867912</v>
      </c>
      <c r="C117">
        <v>-1.01</v>
      </c>
      <c r="D117">
        <v>-10.0310904</v>
      </c>
      <c r="E117">
        <v>-1.03</v>
      </c>
      <c r="F117">
        <v>-11.373618</v>
      </c>
      <c r="G117">
        <v>-1.05</v>
      </c>
      <c r="H117">
        <v>-11.091886</v>
      </c>
      <c r="I117">
        <v>-1.06</v>
      </c>
      <c r="J117">
        <v>-10.4227188</v>
      </c>
      <c r="K117">
        <v>-1.08</v>
      </c>
      <c r="L117">
        <v>-11.729602</v>
      </c>
      <c r="M117">
        <v>-1.1</v>
      </c>
      <c r="N117">
        <v>-10.4475386</v>
      </c>
      <c r="O117">
        <v>-1.12</v>
      </c>
      <c r="P117">
        <v>-11.092178</v>
      </c>
      <c r="Q117">
        <v>-1.14</v>
      </c>
      <c r="R117">
        <v>-12.94904</v>
      </c>
      <c r="S117">
        <v>-1.16</v>
      </c>
      <c r="T117">
        <v>-11.127082</v>
      </c>
    </row>
    <row r="118" spans="1:20">
      <c r="A118">
        <v>-1.19</v>
      </c>
      <c r="B118">
        <v>-15.41203</v>
      </c>
      <c r="C118">
        <v>-1.02</v>
      </c>
      <c r="D118">
        <v>-10.5079924</v>
      </c>
      <c r="E118">
        <v>-1.04</v>
      </c>
      <c r="F118">
        <v>-10.1656534</v>
      </c>
      <c r="G118">
        <v>-1.06</v>
      </c>
      <c r="H118">
        <v>-11.112176</v>
      </c>
      <c r="I118">
        <v>-1.07</v>
      </c>
      <c r="J118">
        <v>-9.9138424</v>
      </c>
      <c r="K118">
        <v>-1.09</v>
      </c>
      <c r="L118">
        <v>-11.314436</v>
      </c>
      <c r="M118">
        <v>-1.11</v>
      </c>
      <c r="N118">
        <v>-11.2285876</v>
      </c>
      <c r="O118">
        <v>-1.13</v>
      </c>
      <c r="P118">
        <v>-10.7977948</v>
      </c>
      <c r="Q118">
        <v>-1.15</v>
      </c>
      <c r="R118">
        <v>-11.845554</v>
      </c>
      <c r="S118">
        <v>-1.17</v>
      </c>
      <c r="T118">
        <v>-12.683532</v>
      </c>
    </row>
    <row r="119" spans="1:20">
      <c r="A119">
        <v>-1.2</v>
      </c>
      <c r="B119">
        <v>-16.96099</v>
      </c>
      <c r="C119">
        <v>-1.03</v>
      </c>
      <c r="D119">
        <v>-12.111308</v>
      </c>
      <c r="E119">
        <v>-1.05</v>
      </c>
      <c r="F119">
        <v>-10.0151026</v>
      </c>
      <c r="G119">
        <v>-1.07</v>
      </c>
      <c r="H119">
        <v>-10.5909918</v>
      </c>
      <c r="I119">
        <v>-1.08</v>
      </c>
      <c r="J119">
        <v>-10.8034948</v>
      </c>
      <c r="K119">
        <v>-1.1</v>
      </c>
      <c r="L119">
        <v>-10.3980618</v>
      </c>
      <c r="M119">
        <v>-1.12</v>
      </c>
      <c r="N119">
        <v>-11.89088</v>
      </c>
      <c r="O119">
        <v>-1.14</v>
      </c>
      <c r="P119">
        <v>-11.378104</v>
      </c>
      <c r="Q119">
        <v>-1.16</v>
      </c>
      <c r="R119">
        <v>-11.84932</v>
      </c>
      <c r="S119">
        <v>-1.18</v>
      </c>
      <c r="T119">
        <v>-13.239238</v>
      </c>
    </row>
    <row r="120" spans="1:20">
      <c r="A120">
        <v>-1.21</v>
      </c>
      <c r="B120">
        <v>-17.610514</v>
      </c>
      <c r="C120">
        <v>-1.04</v>
      </c>
      <c r="D120">
        <v>-11.377044</v>
      </c>
      <c r="E120">
        <v>-1.06</v>
      </c>
      <c r="F120">
        <v>-11.070918</v>
      </c>
      <c r="G120">
        <v>-1.08</v>
      </c>
      <c r="H120">
        <v>-10.5256736</v>
      </c>
      <c r="I120">
        <v>-1.09</v>
      </c>
      <c r="J120">
        <v>-11.826426</v>
      </c>
      <c r="K120">
        <v>-1.11</v>
      </c>
      <c r="L120">
        <v>-10.349572</v>
      </c>
      <c r="M120">
        <v>-1.13</v>
      </c>
      <c r="N120">
        <v>-11.420188</v>
      </c>
      <c r="O120">
        <v>-1.15</v>
      </c>
      <c r="P120">
        <v>-13.205122</v>
      </c>
      <c r="Q120">
        <v>-1.17</v>
      </c>
      <c r="R120">
        <v>-11.730942</v>
      </c>
      <c r="S120">
        <v>-1.19</v>
      </c>
      <c r="T120">
        <v>-11.968124</v>
      </c>
    </row>
    <row r="121" spans="1:20">
      <c r="A121">
        <v>-1.22</v>
      </c>
      <c r="B121">
        <v>-17.286838</v>
      </c>
      <c r="C121">
        <v>-1.05</v>
      </c>
      <c r="D121">
        <v>-11.176462</v>
      </c>
      <c r="E121">
        <v>-1.07</v>
      </c>
      <c r="F121">
        <v>-11.78311</v>
      </c>
      <c r="G121">
        <v>-1.09</v>
      </c>
      <c r="H121">
        <v>-11.5082808</v>
      </c>
      <c r="I121">
        <v>-1.1</v>
      </c>
      <c r="J121">
        <v>-11.705562</v>
      </c>
      <c r="K121">
        <v>-1.12</v>
      </c>
      <c r="L121">
        <v>-11.950272</v>
      </c>
      <c r="M121">
        <v>-1.14</v>
      </c>
      <c r="N121">
        <v>-11.156522</v>
      </c>
      <c r="O121">
        <v>-1.16</v>
      </c>
      <c r="P121">
        <v>-12.055036</v>
      </c>
      <c r="Q121">
        <v>-1.18</v>
      </c>
      <c r="R121">
        <v>-13.256456</v>
      </c>
      <c r="S121">
        <v>-1.2</v>
      </c>
      <c r="T121">
        <v>-12.218484</v>
      </c>
    </row>
    <row r="122" spans="1:20">
      <c r="A122">
        <v>-1.23</v>
      </c>
      <c r="B122">
        <v>-16.070766</v>
      </c>
      <c r="C122">
        <v>-1.06</v>
      </c>
      <c r="D122">
        <v>-11.042004</v>
      </c>
      <c r="E122">
        <v>-1.08</v>
      </c>
      <c r="F122">
        <v>-10.773892</v>
      </c>
      <c r="G122">
        <v>-1.1</v>
      </c>
      <c r="H122">
        <v>-11.93908</v>
      </c>
      <c r="I122">
        <v>-1.11</v>
      </c>
      <c r="J122">
        <v>-10.998348</v>
      </c>
      <c r="K122">
        <v>-1.13</v>
      </c>
      <c r="L122">
        <v>-11.7225336</v>
      </c>
      <c r="M122">
        <v>-1.15</v>
      </c>
      <c r="N122">
        <v>-11.992762</v>
      </c>
      <c r="O122">
        <v>-1.17</v>
      </c>
      <c r="P122">
        <v>-11.599654</v>
      </c>
      <c r="Q122">
        <v>-1.19</v>
      </c>
      <c r="R122">
        <v>-12.537094</v>
      </c>
      <c r="S122">
        <v>-1.21</v>
      </c>
      <c r="T122">
        <v>-13.5353</v>
      </c>
    </row>
    <row r="123" spans="1:20">
      <c r="A123">
        <v>-1.24</v>
      </c>
      <c r="B123">
        <v>-16.904404</v>
      </c>
      <c r="C123">
        <v>-1.07</v>
      </c>
      <c r="D123">
        <v>-12.348002</v>
      </c>
      <c r="E123">
        <v>-1.09</v>
      </c>
      <c r="F123">
        <v>-10.881972</v>
      </c>
      <c r="G123">
        <v>-1.11</v>
      </c>
      <c r="H123">
        <v>-11.1270592</v>
      </c>
      <c r="I123">
        <v>-1.12</v>
      </c>
      <c r="J123">
        <v>-11.03625</v>
      </c>
      <c r="K123">
        <v>-1.14</v>
      </c>
      <c r="L123">
        <v>-11.36374</v>
      </c>
      <c r="M123">
        <v>-1.16</v>
      </c>
      <c r="N123">
        <v>-12.651458</v>
      </c>
      <c r="O123">
        <v>-1.18</v>
      </c>
      <c r="P123">
        <v>-11.908808</v>
      </c>
      <c r="Q123">
        <v>-1.2</v>
      </c>
      <c r="R123">
        <v>-12.702568</v>
      </c>
      <c r="S123">
        <v>-1.22</v>
      </c>
      <c r="T123">
        <v>-14.424158</v>
      </c>
    </row>
    <row r="124" spans="1:20">
      <c r="A124">
        <v>-1.25</v>
      </c>
      <c r="B124">
        <v>-17.430922</v>
      </c>
      <c r="C124">
        <v>-1.08</v>
      </c>
      <c r="D124">
        <v>-11.957504</v>
      </c>
      <c r="E124">
        <v>-1.1</v>
      </c>
      <c r="F124">
        <v>-11.364956</v>
      </c>
      <c r="G124">
        <v>-1.12</v>
      </c>
      <c r="H124">
        <v>-10.7592328</v>
      </c>
      <c r="I124">
        <v>-1.13</v>
      </c>
      <c r="J124">
        <v>-12.20089</v>
      </c>
      <c r="K124">
        <v>-1.15</v>
      </c>
      <c r="L124">
        <v>-11.320872</v>
      </c>
      <c r="M124">
        <v>-1.17</v>
      </c>
      <c r="N124">
        <v>-12.377374</v>
      </c>
      <c r="O124">
        <v>-1.19</v>
      </c>
      <c r="P124">
        <v>-13.320056</v>
      </c>
      <c r="Q124">
        <v>-1.21</v>
      </c>
      <c r="R124">
        <v>-12.496222</v>
      </c>
      <c r="S124">
        <v>-1.23</v>
      </c>
      <c r="T124">
        <v>-13.617418</v>
      </c>
    </row>
    <row r="125" spans="1:20">
      <c r="A125">
        <v>-1.26</v>
      </c>
      <c r="B125">
        <v>-17.631854</v>
      </c>
      <c r="C125">
        <v>-1.09</v>
      </c>
      <c r="D125">
        <v>-11.1748426</v>
      </c>
      <c r="E125">
        <v>-1.11</v>
      </c>
      <c r="F125">
        <v>-12.155578</v>
      </c>
      <c r="G125">
        <v>-1.13</v>
      </c>
      <c r="H125">
        <v>-11.046416</v>
      </c>
      <c r="I125">
        <v>-1.14</v>
      </c>
      <c r="J125">
        <v>-11.321956</v>
      </c>
      <c r="K125">
        <v>-1.16</v>
      </c>
      <c r="L125">
        <v>-12.518906</v>
      </c>
      <c r="M125">
        <v>-1.18</v>
      </c>
      <c r="N125">
        <v>-12.134018</v>
      </c>
      <c r="O125">
        <v>-1.2</v>
      </c>
      <c r="P125">
        <v>-12.701364</v>
      </c>
      <c r="Q125">
        <v>-1.22</v>
      </c>
      <c r="R125">
        <v>-13.912024</v>
      </c>
      <c r="S125">
        <v>-1.24</v>
      </c>
      <c r="T125">
        <v>-13.781948</v>
      </c>
    </row>
    <row r="126" spans="1:20">
      <c r="A126">
        <v>-1.27</v>
      </c>
      <c r="B126">
        <v>-17.491836</v>
      </c>
      <c r="C126">
        <v>-1.1</v>
      </c>
      <c r="D126">
        <v>-11.268932</v>
      </c>
      <c r="E126">
        <v>-1.12</v>
      </c>
      <c r="F126">
        <v>-11.641476</v>
      </c>
      <c r="G126">
        <v>-1.14</v>
      </c>
      <c r="H126">
        <v>-12.957568</v>
      </c>
      <c r="I126">
        <v>-1.15</v>
      </c>
      <c r="J126">
        <v>-10.993918</v>
      </c>
      <c r="K126">
        <v>-1.17</v>
      </c>
      <c r="L126">
        <v>-13.68188</v>
      </c>
      <c r="M126">
        <v>-1.19</v>
      </c>
      <c r="N126">
        <v>-12.291436</v>
      </c>
      <c r="O126">
        <v>-1.21</v>
      </c>
      <c r="P126">
        <v>-12.017778</v>
      </c>
      <c r="Q126">
        <v>-1.23</v>
      </c>
      <c r="R126">
        <v>-13.808806</v>
      </c>
      <c r="S126">
        <v>-1.25</v>
      </c>
      <c r="T126">
        <v>-13.821352</v>
      </c>
    </row>
    <row r="127" spans="1:20">
      <c r="A127">
        <v>-1.28</v>
      </c>
      <c r="B127">
        <v>-17.736254</v>
      </c>
      <c r="C127">
        <v>-1.11</v>
      </c>
      <c r="D127">
        <v>-12.459666</v>
      </c>
      <c r="E127">
        <v>-1.13</v>
      </c>
      <c r="F127">
        <v>-11.23141</v>
      </c>
      <c r="G127">
        <v>-1.15</v>
      </c>
      <c r="H127">
        <v>-12.04166</v>
      </c>
      <c r="I127">
        <v>-1.16</v>
      </c>
      <c r="J127">
        <v>-11.52992</v>
      </c>
      <c r="K127">
        <v>-1.18</v>
      </c>
      <c r="L127">
        <v>-11.929674</v>
      </c>
      <c r="M127">
        <v>-1.2</v>
      </c>
      <c r="N127">
        <v>-13.707956</v>
      </c>
      <c r="O127">
        <v>-1.22</v>
      </c>
      <c r="P127">
        <v>-12.402184</v>
      </c>
      <c r="Q127">
        <v>-1.24</v>
      </c>
      <c r="R127">
        <v>-13.414826</v>
      </c>
      <c r="S127">
        <v>-1.26</v>
      </c>
      <c r="T127">
        <v>-15.140108</v>
      </c>
    </row>
    <row r="128" spans="1:20">
      <c r="A128">
        <v>-1.29</v>
      </c>
      <c r="B128">
        <v>-19.88951</v>
      </c>
      <c r="C128">
        <v>-1.12</v>
      </c>
      <c r="D128">
        <v>-13.137418</v>
      </c>
      <c r="E128">
        <v>-1.14</v>
      </c>
      <c r="F128">
        <v>-12.220476</v>
      </c>
      <c r="G128">
        <v>-1.16</v>
      </c>
      <c r="H128">
        <v>-11.780222</v>
      </c>
      <c r="I128">
        <v>-1.17</v>
      </c>
      <c r="J128">
        <v>-12.841784</v>
      </c>
      <c r="K128">
        <v>-1.19</v>
      </c>
      <c r="L128">
        <v>-11.30983</v>
      </c>
      <c r="M128">
        <v>-1.21</v>
      </c>
      <c r="N128">
        <v>-12.86941</v>
      </c>
      <c r="O128">
        <v>-1.23</v>
      </c>
      <c r="P128">
        <v>-14.321704</v>
      </c>
      <c r="Q128">
        <v>-1.25</v>
      </c>
      <c r="R128">
        <v>-12.970484</v>
      </c>
      <c r="S128">
        <v>-1.27</v>
      </c>
      <c r="T128">
        <v>-14.282422</v>
      </c>
    </row>
    <row r="129" spans="1:20">
      <c r="A129">
        <v>-1.3</v>
      </c>
      <c r="B129">
        <v>-19.663778</v>
      </c>
      <c r="C129">
        <v>-1.13</v>
      </c>
      <c r="D129">
        <v>-12.05109</v>
      </c>
      <c r="E129">
        <v>-1.15</v>
      </c>
      <c r="F129">
        <v>-12.796422</v>
      </c>
      <c r="G129">
        <v>-1.17</v>
      </c>
      <c r="H129">
        <v>-11.977504</v>
      </c>
      <c r="I129">
        <v>-1.18</v>
      </c>
      <c r="J129">
        <v>-12.633926</v>
      </c>
      <c r="K129">
        <v>-1.2</v>
      </c>
      <c r="L129">
        <v>-12.321374</v>
      </c>
      <c r="M129">
        <v>-1.22</v>
      </c>
      <c r="N129">
        <v>-12.450136</v>
      </c>
      <c r="O129">
        <v>-1.24</v>
      </c>
      <c r="P129">
        <v>-14.63203</v>
      </c>
      <c r="Q129">
        <v>-1.26</v>
      </c>
      <c r="R129">
        <v>-14.794868</v>
      </c>
      <c r="S129">
        <v>-1.28</v>
      </c>
      <c r="T129">
        <v>-14.512006</v>
      </c>
    </row>
    <row r="130" spans="1:20">
      <c r="A130">
        <v>-1.31</v>
      </c>
      <c r="B130">
        <v>-19.321768</v>
      </c>
      <c r="C130">
        <v>-1.14</v>
      </c>
      <c r="D130">
        <v>-11.728614</v>
      </c>
      <c r="E130">
        <v>-1.16</v>
      </c>
      <c r="F130">
        <v>-12.07428</v>
      </c>
      <c r="G130">
        <v>-1.18</v>
      </c>
      <c r="H130">
        <v>-13.410756</v>
      </c>
      <c r="I130">
        <v>-1.19</v>
      </c>
      <c r="J130">
        <v>-12.264244</v>
      </c>
      <c r="K130">
        <v>-1.21</v>
      </c>
      <c r="L130">
        <v>-13.739448</v>
      </c>
      <c r="M130">
        <v>-1.23</v>
      </c>
      <c r="N130">
        <v>-13.0309</v>
      </c>
      <c r="O130">
        <v>-1.25</v>
      </c>
      <c r="P130">
        <v>-13.735618</v>
      </c>
      <c r="Q130">
        <v>-1.27</v>
      </c>
      <c r="R130">
        <v>-15.249148</v>
      </c>
      <c r="S130">
        <v>-1.29</v>
      </c>
      <c r="T130">
        <v>-14.805904</v>
      </c>
    </row>
    <row r="131" spans="1:20">
      <c r="A131">
        <v>-1.32</v>
      </c>
      <c r="B131">
        <v>-19.011772</v>
      </c>
      <c r="C131">
        <v>-1.15</v>
      </c>
      <c r="D131">
        <v>-13.185298</v>
      </c>
      <c r="E131">
        <v>-1.17</v>
      </c>
      <c r="F131">
        <v>-12.041308</v>
      </c>
      <c r="G131">
        <v>-1.19</v>
      </c>
      <c r="H131">
        <v>-13.262846</v>
      </c>
      <c r="I131">
        <v>-1.2</v>
      </c>
      <c r="J131">
        <v>-11.941534</v>
      </c>
      <c r="K131">
        <v>-1.22</v>
      </c>
      <c r="L131">
        <v>-12.992698</v>
      </c>
      <c r="M131">
        <v>-1.24</v>
      </c>
      <c r="N131">
        <v>-15.030134</v>
      </c>
      <c r="O131">
        <v>-1.26</v>
      </c>
      <c r="P131">
        <v>-13.198226</v>
      </c>
      <c r="Q131">
        <v>-1.28</v>
      </c>
      <c r="R131">
        <v>-14.14468</v>
      </c>
      <c r="S131">
        <v>-1.3</v>
      </c>
      <c r="T131">
        <v>-16.888958</v>
      </c>
    </row>
    <row r="132" spans="1:20">
      <c r="A132">
        <v>-1.33</v>
      </c>
      <c r="B132">
        <v>-21.269514</v>
      </c>
      <c r="C132">
        <v>-1.16</v>
      </c>
      <c r="D132">
        <v>-13.31523</v>
      </c>
      <c r="E132">
        <v>-1.18</v>
      </c>
      <c r="F132">
        <v>-12.938456</v>
      </c>
      <c r="G132">
        <v>-1.2</v>
      </c>
      <c r="H132">
        <v>-12.981974</v>
      </c>
      <c r="I132">
        <v>-1.21</v>
      </c>
      <c r="J132">
        <v>-13.321612</v>
      </c>
      <c r="K132">
        <v>-1.23</v>
      </c>
      <c r="L132">
        <v>-12.698116</v>
      </c>
      <c r="M132">
        <v>-1.25</v>
      </c>
      <c r="N132">
        <v>-14.188446</v>
      </c>
      <c r="O132">
        <v>-1.27</v>
      </c>
      <c r="P132">
        <v>-14.85212</v>
      </c>
      <c r="Q132">
        <v>-1.29</v>
      </c>
      <c r="R132">
        <v>-14.40375</v>
      </c>
      <c r="S132">
        <v>-1.31</v>
      </c>
      <c r="T132">
        <v>-16.695868</v>
      </c>
    </row>
    <row r="133" spans="1:20">
      <c r="A133">
        <v>-1.34</v>
      </c>
      <c r="B133">
        <v>-21.249088</v>
      </c>
      <c r="C133">
        <v>-1.17</v>
      </c>
      <c r="D133">
        <v>-12.9413</v>
      </c>
      <c r="E133">
        <v>-1.19</v>
      </c>
      <c r="F133">
        <v>-13.955382</v>
      </c>
      <c r="G133">
        <v>-1.21</v>
      </c>
      <c r="H133">
        <v>-13.019974</v>
      </c>
      <c r="I133">
        <v>-1.22</v>
      </c>
      <c r="J133">
        <v>-13.698714</v>
      </c>
      <c r="K133">
        <v>-1.24</v>
      </c>
      <c r="L133">
        <v>-13.190566</v>
      </c>
      <c r="M133">
        <v>-1.26</v>
      </c>
      <c r="N133">
        <v>-13.402912</v>
      </c>
      <c r="O133">
        <v>-1.28</v>
      </c>
      <c r="P133">
        <v>-14.799964</v>
      </c>
      <c r="Q133">
        <v>-1.3</v>
      </c>
      <c r="R133">
        <v>-15.441486</v>
      </c>
      <c r="S133">
        <v>-1.32</v>
      </c>
      <c r="T133">
        <v>-16.333854</v>
      </c>
    </row>
    <row r="134" spans="1:20">
      <c r="A134">
        <v>-1.35</v>
      </c>
      <c r="B134">
        <v>-20.896532</v>
      </c>
      <c r="C134">
        <v>-1.18</v>
      </c>
      <c r="D134">
        <v>-12.79324</v>
      </c>
      <c r="E134">
        <v>-1.2</v>
      </c>
      <c r="F134">
        <v>-13.569316</v>
      </c>
      <c r="G134">
        <v>-1.22</v>
      </c>
      <c r="H134">
        <v>-14.257604</v>
      </c>
      <c r="I134">
        <v>-1.23</v>
      </c>
      <c r="J134">
        <v>-13.062202</v>
      </c>
      <c r="K134">
        <v>-1.25</v>
      </c>
      <c r="L134">
        <v>-14.732282</v>
      </c>
      <c r="M134">
        <v>-1.27</v>
      </c>
      <c r="N134">
        <v>-13.641564</v>
      </c>
      <c r="O134">
        <v>-1.29</v>
      </c>
      <c r="P134">
        <v>-14.909894</v>
      </c>
      <c r="Q134">
        <v>-1.31</v>
      </c>
      <c r="R134">
        <v>-16.640636</v>
      </c>
      <c r="S134">
        <v>-1.33</v>
      </c>
      <c r="T134">
        <v>-16.732374</v>
      </c>
    </row>
    <row r="135" spans="1:20">
      <c r="A135">
        <v>-1.36</v>
      </c>
      <c r="B135">
        <v>-21.476496</v>
      </c>
      <c r="C135">
        <v>-1.19</v>
      </c>
      <c r="D135">
        <v>-13.40136</v>
      </c>
      <c r="E135">
        <v>-1.21</v>
      </c>
      <c r="F135">
        <v>-12.687992</v>
      </c>
      <c r="G135">
        <v>-1.23</v>
      </c>
      <c r="H135">
        <v>-13.794258</v>
      </c>
      <c r="I135">
        <v>-1.24</v>
      </c>
      <c r="J135">
        <v>-12.144058</v>
      </c>
      <c r="K135">
        <v>-1.26</v>
      </c>
      <c r="L135">
        <v>-14.200472</v>
      </c>
      <c r="M135">
        <v>-1.28</v>
      </c>
      <c r="N135">
        <v>-15.31013</v>
      </c>
      <c r="O135">
        <v>-1.3</v>
      </c>
      <c r="P135">
        <v>-14.670448</v>
      </c>
      <c r="Q135">
        <v>-1.32</v>
      </c>
      <c r="R135">
        <v>-16.736156</v>
      </c>
      <c r="S135">
        <v>-1.34</v>
      </c>
      <c r="T135">
        <v>-18.599888</v>
      </c>
    </row>
    <row r="136" spans="1:20">
      <c r="A136">
        <v>-1.37</v>
      </c>
      <c r="B136">
        <v>-23.800784</v>
      </c>
      <c r="C136">
        <v>-1.2</v>
      </c>
      <c r="D136">
        <v>-14.759694</v>
      </c>
      <c r="E136">
        <v>-1.22</v>
      </c>
      <c r="F136">
        <v>-12.746028</v>
      </c>
      <c r="G136">
        <v>-1.24</v>
      </c>
      <c r="H136">
        <v>-13.104624</v>
      </c>
      <c r="I136">
        <v>-1.25</v>
      </c>
      <c r="J136">
        <v>-14.030846</v>
      </c>
      <c r="K136">
        <v>-1.27</v>
      </c>
      <c r="L136">
        <v>-13.852922</v>
      </c>
      <c r="M136">
        <v>-1.29</v>
      </c>
      <c r="N136">
        <v>-15.302004</v>
      </c>
      <c r="O136">
        <v>-1.31</v>
      </c>
      <c r="P136">
        <v>-16.054598</v>
      </c>
      <c r="Q136">
        <v>-1.33</v>
      </c>
      <c r="R136">
        <v>-16.916616</v>
      </c>
      <c r="S136">
        <v>-1.35</v>
      </c>
      <c r="T136">
        <v>-18.606674</v>
      </c>
    </row>
    <row r="137" spans="1:20">
      <c r="A137">
        <v>-1.38</v>
      </c>
      <c r="B137">
        <v>-25.632316</v>
      </c>
      <c r="C137">
        <v>-1.21</v>
      </c>
      <c r="D137">
        <v>-13.685912</v>
      </c>
      <c r="E137">
        <v>-1.23</v>
      </c>
      <c r="F137">
        <v>-14.599026</v>
      </c>
      <c r="G137">
        <v>-1.25</v>
      </c>
      <c r="H137">
        <v>-13.056938</v>
      </c>
      <c r="I137">
        <v>-1.26</v>
      </c>
      <c r="J137">
        <v>-14.912204</v>
      </c>
      <c r="K137">
        <v>-1.28</v>
      </c>
      <c r="L137">
        <v>-13.694364</v>
      </c>
      <c r="M137">
        <v>-1.3</v>
      </c>
      <c r="N137">
        <v>-14.69341</v>
      </c>
      <c r="O137">
        <v>-1.32</v>
      </c>
      <c r="P137">
        <v>-17.40209</v>
      </c>
      <c r="Q137">
        <v>-1.34</v>
      </c>
      <c r="R137">
        <v>-17.06526</v>
      </c>
      <c r="S137">
        <v>-1.36</v>
      </c>
      <c r="T137">
        <v>-18.25102</v>
      </c>
    </row>
    <row r="138" spans="1:20">
      <c r="A138">
        <v>-1.39</v>
      </c>
      <c r="B138">
        <v>-24.487856</v>
      </c>
      <c r="C138">
        <v>-1.22</v>
      </c>
      <c r="D138">
        <v>-13.043278</v>
      </c>
      <c r="E138">
        <v>-1.24</v>
      </c>
      <c r="F138">
        <v>-14.256252</v>
      </c>
      <c r="G138">
        <v>-1.26</v>
      </c>
      <c r="H138">
        <v>-14.912012</v>
      </c>
      <c r="I138">
        <v>-1.27</v>
      </c>
      <c r="J138">
        <v>-14.591992</v>
      </c>
      <c r="K138">
        <v>-1.29</v>
      </c>
      <c r="L138">
        <v>-15.83536</v>
      </c>
      <c r="M138">
        <v>-1.31</v>
      </c>
      <c r="N138">
        <v>-15.389002</v>
      </c>
      <c r="O138">
        <v>-1.33</v>
      </c>
      <c r="P138">
        <v>-16.83784</v>
      </c>
      <c r="Q138">
        <v>-1.35</v>
      </c>
      <c r="R138">
        <v>-18.995836</v>
      </c>
      <c r="S138">
        <v>-1.37</v>
      </c>
      <c r="T138">
        <v>-19.023434</v>
      </c>
    </row>
    <row r="139" spans="1:20">
      <c r="A139">
        <v>-1.4</v>
      </c>
      <c r="B139">
        <v>-23.65282</v>
      </c>
      <c r="C139">
        <v>-1.23</v>
      </c>
      <c r="D139">
        <v>-13.624068</v>
      </c>
      <c r="E139">
        <v>-1.25</v>
      </c>
      <c r="F139">
        <v>-13.380242</v>
      </c>
      <c r="G139">
        <v>-1.27</v>
      </c>
      <c r="H139">
        <v>-15.33505</v>
      </c>
      <c r="I139">
        <v>-1.28</v>
      </c>
      <c r="J139">
        <v>-14.04183</v>
      </c>
      <c r="K139">
        <v>-1.3</v>
      </c>
      <c r="L139">
        <v>-15.763386</v>
      </c>
      <c r="M139">
        <v>-1.32</v>
      </c>
      <c r="N139">
        <v>-16.904694</v>
      </c>
      <c r="O139">
        <v>-1.34</v>
      </c>
      <c r="P139">
        <v>-16.825754</v>
      </c>
      <c r="Q139">
        <v>-1.36</v>
      </c>
      <c r="R139">
        <v>-18.698868</v>
      </c>
      <c r="S139">
        <v>-1.38</v>
      </c>
      <c r="T139">
        <v>-21.669844</v>
      </c>
    </row>
    <row r="140" spans="1:20">
      <c r="A140">
        <v>-1.39</v>
      </c>
      <c r="B140">
        <v>-19.486376</v>
      </c>
      <c r="C140">
        <v>-1.24</v>
      </c>
      <c r="D140">
        <v>-15.391854</v>
      </c>
      <c r="E140">
        <v>-1.26</v>
      </c>
      <c r="F140">
        <v>-13.76851</v>
      </c>
      <c r="G140">
        <v>-1.28</v>
      </c>
      <c r="H140">
        <v>-14.892374</v>
      </c>
      <c r="I140">
        <v>-1.29</v>
      </c>
      <c r="J140">
        <v>-14.8718</v>
      </c>
      <c r="K140">
        <v>-1.31</v>
      </c>
      <c r="L140">
        <v>-15.577804</v>
      </c>
      <c r="M140">
        <v>-1.33</v>
      </c>
      <c r="N140">
        <v>-17.55641</v>
      </c>
      <c r="O140">
        <v>-1.35</v>
      </c>
      <c r="P140">
        <v>-17.840052</v>
      </c>
      <c r="Q140">
        <v>-1.37</v>
      </c>
      <c r="R140">
        <v>-19.23492</v>
      </c>
      <c r="S140">
        <v>-1.39</v>
      </c>
      <c r="T140">
        <v>-22.17399</v>
      </c>
    </row>
    <row r="141" spans="1:20">
      <c r="A141">
        <v>-1.38</v>
      </c>
      <c r="B141">
        <v>-17.800346</v>
      </c>
      <c r="C141">
        <v>-1.25</v>
      </c>
      <c r="D141">
        <v>-14.501638</v>
      </c>
      <c r="E141">
        <v>-1.27</v>
      </c>
      <c r="F141">
        <v>-15.87082</v>
      </c>
      <c r="G141">
        <v>-1.29</v>
      </c>
      <c r="H141">
        <v>-14.11038</v>
      </c>
      <c r="I141">
        <v>-1.3</v>
      </c>
      <c r="J141">
        <v>-16.36637</v>
      </c>
      <c r="K141">
        <v>-1.32</v>
      </c>
      <c r="L141">
        <v>-15.200172</v>
      </c>
      <c r="M141">
        <v>-1.34</v>
      </c>
      <c r="N141">
        <v>-17.18028</v>
      </c>
      <c r="O141">
        <v>-1.36</v>
      </c>
      <c r="P141">
        <v>-19.326286</v>
      </c>
      <c r="Q141">
        <v>-1.38</v>
      </c>
      <c r="R141">
        <v>-19.555734</v>
      </c>
      <c r="S141">
        <v>-1.4</v>
      </c>
      <c r="T141">
        <v>-20.100314</v>
      </c>
    </row>
    <row r="142" spans="1:20">
      <c r="A142">
        <v>-1.37</v>
      </c>
      <c r="B142">
        <v>-15.299792</v>
      </c>
      <c r="C142">
        <v>-1.26</v>
      </c>
      <c r="D142">
        <v>-14.833536</v>
      </c>
      <c r="E142">
        <v>-1.28</v>
      </c>
      <c r="F142">
        <v>-15.998784</v>
      </c>
      <c r="G142">
        <v>-1.3</v>
      </c>
      <c r="H142">
        <v>-15.274116</v>
      </c>
      <c r="I142">
        <v>-1.31</v>
      </c>
      <c r="J142">
        <v>-16.355388</v>
      </c>
      <c r="K142">
        <v>-1.33</v>
      </c>
      <c r="L142">
        <v>-17.282994</v>
      </c>
      <c r="M142">
        <v>-1.35</v>
      </c>
      <c r="N142">
        <v>-17.118234</v>
      </c>
      <c r="O142">
        <v>-1.37</v>
      </c>
      <c r="P142">
        <v>-19.827264</v>
      </c>
      <c r="Q142">
        <v>-1.39</v>
      </c>
      <c r="R142">
        <v>-22.666846</v>
      </c>
      <c r="S142">
        <v>-1.39</v>
      </c>
      <c r="T142">
        <v>-15.498282</v>
      </c>
    </row>
    <row r="143" spans="1:20">
      <c r="A143">
        <v>-1.36</v>
      </c>
      <c r="B143">
        <v>-13.20842</v>
      </c>
      <c r="C143">
        <v>-1.27</v>
      </c>
      <c r="D143">
        <v>-14.145444</v>
      </c>
      <c r="E143">
        <v>-1.29</v>
      </c>
      <c r="F143">
        <v>-15.41185</v>
      </c>
      <c r="G143">
        <v>-1.31</v>
      </c>
      <c r="H143">
        <v>-16.511896</v>
      </c>
      <c r="I143">
        <v>-1.32</v>
      </c>
      <c r="J143">
        <v>-15.818092</v>
      </c>
      <c r="K143">
        <v>-1.34</v>
      </c>
      <c r="L143">
        <v>-18.32447</v>
      </c>
      <c r="M143">
        <v>-1.36</v>
      </c>
      <c r="N143">
        <v>-18.796274</v>
      </c>
      <c r="O143">
        <v>-1.38</v>
      </c>
      <c r="P143">
        <v>-19.47665</v>
      </c>
      <c r="Q143">
        <v>-1.4</v>
      </c>
      <c r="R143">
        <v>-21.376862</v>
      </c>
      <c r="S143">
        <v>-1.38</v>
      </c>
      <c r="T143">
        <v>-14.129246</v>
      </c>
    </row>
    <row r="144" spans="1:20">
      <c r="A144">
        <v>-1.35</v>
      </c>
      <c r="B144">
        <v>-12.70342</v>
      </c>
      <c r="C144">
        <v>-1.28</v>
      </c>
      <c r="D144">
        <v>-16.877056</v>
      </c>
      <c r="E144">
        <v>-1.3</v>
      </c>
      <c r="F144">
        <v>-14.831606</v>
      </c>
      <c r="G144">
        <v>-1.32</v>
      </c>
      <c r="H144">
        <v>-16.48979</v>
      </c>
      <c r="I144">
        <v>-1.33</v>
      </c>
      <c r="J144">
        <v>-17.001898</v>
      </c>
      <c r="K144">
        <v>-1.35</v>
      </c>
      <c r="L144">
        <v>-17.6617</v>
      </c>
      <c r="M144">
        <v>-1.37</v>
      </c>
      <c r="N144">
        <v>-20.400918</v>
      </c>
      <c r="O144">
        <v>-1.39</v>
      </c>
      <c r="P144">
        <v>-20.150052</v>
      </c>
      <c r="Q144">
        <v>-1.39</v>
      </c>
      <c r="R144">
        <v>-15.737114</v>
      </c>
      <c r="S144">
        <v>-1.37</v>
      </c>
      <c r="T144">
        <v>-13.474578</v>
      </c>
    </row>
    <row r="145" spans="1:20">
      <c r="A145">
        <v>-1.34</v>
      </c>
      <c r="B145">
        <v>-11.82643</v>
      </c>
      <c r="C145">
        <v>-1.29</v>
      </c>
      <c r="D145">
        <v>-16.392918</v>
      </c>
      <c r="E145">
        <v>-1.31</v>
      </c>
      <c r="F145">
        <v>-16.435354</v>
      </c>
      <c r="G145">
        <v>-1.33</v>
      </c>
      <c r="H145">
        <v>-16.40018</v>
      </c>
      <c r="I145">
        <v>-1.34</v>
      </c>
      <c r="J145">
        <v>-18.786034</v>
      </c>
      <c r="K145">
        <v>-1.36</v>
      </c>
      <c r="L145">
        <v>-17.61285</v>
      </c>
      <c r="M145">
        <v>-1.38</v>
      </c>
      <c r="N145">
        <v>-19.896134</v>
      </c>
      <c r="O145">
        <v>-1.4</v>
      </c>
      <c r="P145">
        <v>-21.337454</v>
      </c>
      <c r="Q145">
        <v>-1.38</v>
      </c>
      <c r="R145">
        <v>-13.971046</v>
      </c>
      <c r="S145">
        <v>-1.36</v>
      </c>
      <c r="T145">
        <v>-10.603295</v>
      </c>
    </row>
    <row r="146" spans="1:20">
      <c r="A146">
        <v>-1.33</v>
      </c>
      <c r="B146">
        <v>-10.9384736</v>
      </c>
      <c r="C146">
        <v>-1.3</v>
      </c>
      <c r="D146">
        <v>-15.808316</v>
      </c>
      <c r="E146">
        <v>-1.32</v>
      </c>
      <c r="F146">
        <v>-17.618982</v>
      </c>
      <c r="G146">
        <v>-1.34</v>
      </c>
      <c r="H146">
        <v>-17.519532</v>
      </c>
      <c r="I146">
        <v>-1.35</v>
      </c>
      <c r="J146">
        <v>-18.346312</v>
      </c>
      <c r="K146">
        <v>-1.37</v>
      </c>
      <c r="L146">
        <v>-19.583654</v>
      </c>
      <c r="M146">
        <v>-1.39</v>
      </c>
      <c r="N146">
        <v>-20.856912</v>
      </c>
      <c r="O146">
        <v>-1.39</v>
      </c>
      <c r="P146">
        <v>-16.698978</v>
      </c>
      <c r="Q146">
        <v>-1.37</v>
      </c>
      <c r="R146">
        <v>-12.926284</v>
      </c>
      <c r="S146">
        <v>-1.35</v>
      </c>
      <c r="T146">
        <v>-8.9285008</v>
      </c>
    </row>
    <row r="147" spans="1:20">
      <c r="A147">
        <v>-1.32</v>
      </c>
      <c r="B147">
        <v>-9.093005600000001</v>
      </c>
      <c r="C147">
        <v>-1.31</v>
      </c>
      <c r="D147">
        <v>-16.113148</v>
      </c>
      <c r="E147">
        <v>-1.33</v>
      </c>
      <c r="F147">
        <v>-16.882782</v>
      </c>
      <c r="G147">
        <v>-1.35</v>
      </c>
      <c r="H147">
        <v>-19.693976</v>
      </c>
      <c r="I147">
        <v>-1.36</v>
      </c>
      <c r="J147">
        <v>-18.013944</v>
      </c>
      <c r="K147">
        <v>-1.38</v>
      </c>
      <c r="L147">
        <v>-20.549044</v>
      </c>
      <c r="M147">
        <v>-1.4</v>
      </c>
      <c r="N147">
        <v>-20.075244</v>
      </c>
      <c r="O147">
        <v>-1.38</v>
      </c>
      <c r="P147">
        <v>-12.35241</v>
      </c>
      <c r="Q147">
        <v>-1.36</v>
      </c>
      <c r="R147">
        <v>-11.983714</v>
      </c>
      <c r="S147">
        <v>-1.34</v>
      </c>
      <c r="T147">
        <v>-8.8064012</v>
      </c>
    </row>
    <row r="148" spans="1:20">
      <c r="A148">
        <v>-1.31</v>
      </c>
      <c r="B148">
        <v>-8.8174428</v>
      </c>
      <c r="C148">
        <v>-1.32</v>
      </c>
      <c r="D148">
        <v>-17.933878</v>
      </c>
      <c r="E148">
        <v>-1.34</v>
      </c>
      <c r="F148">
        <v>-17.062914</v>
      </c>
      <c r="G148">
        <v>-1.36</v>
      </c>
      <c r="H148">
        <v>-19.404918</v>
      </c>
      <c r="I148">
        <v>-1.37</v>
      </c>
      <c r="J148">
        <v>-18.938086</v>
      </c>
      <c r="K148">
        <v>-1.39</v>
      </c>
      <c r="L148">
        <v>-20.977872</v>
      </c>
      <c r="M148">
        <v>-1.39</v>
      </c>
      <c r="N148">
        <v>-17.451308</v>
      </c>
      <c r="O148">
        <v>-1.37</v>
      </c>
      <c r="P148">
        <v>-12.573954</v>
      </c>
      <c r="Q148">
        <v>-1.35</v>
      </c>
      <c r="R148">
        <v>-8.9799258</v>
      </c>
      <c r="S148">
        <v>-1.33</v>
      </c>
      <c r="T148">
        <v>-8.267168399999999</v>
      </c>
    </row>
    <row r="149" spans="1:20">
      <c r="A149">
        <v>-1.3</v>
      </c>
      <c r="B149">
        <v>-9.1528338</v>
      </c>
      <c r="C149">
        <v>-1.33</v>
      </c>
      <c r="D149">
        <v>-18.223822</v>
      </c>
      <c r="E149">
        <v>-1.35</v>
      </c>
      <c r="F149">
        <v>-17.57344</v>
      </c>
      <c r="G149">
        <v>-1.37</v>
      </c>
      <c r="H149">
        <v>-18.979256</v>
      </c>
      <c r="I149">
        <v>-1.38</v>
      </c>
      <c r="J149">
        <v>-21.391656</v>
      </c>
      <c r="K149">
        <v>-1.4</v>
      </c>
      <c r="L149">
        <v>-20.205614</v>
      </c>
      <c r="M149">
        <v>-1.38</v>
      </c>
      <c r="N149">
        <v>-15.182916</v>
      </c>
      <c r="O149">
        <v>-1.36</v>
      </c>
      <c r="P149">
        <v>-11.78978</v>
      </c>
      <c r="Q149">
        <v>-1.34</v>
      </c>
      <c r="R149">
        <v>-7.628282400000001</v>
      </c>
      <c r="S149">
        <v>-1.32</v>
      </c>
      <c r="T149">
        <v>-7.2469904</v>
      </c>
    </row>
    <row r="150" spans="1:20">
      <c r="A150">
        <v>-1.29</v>
      </c>
      <c r="B150">
        <v>-7.994085799999999</v>
      </c>
      <c r="C150">
        <v>-1.34</v>
      </c>
      <c r="D150">
        <v>-18.202894</v>
      </c>
      <c r="E150">
        <v>-1.36</v>
      </c>
      <c r="F150">
        <v>-21.144744</v>
      </c>
      <c r="G150">
        <v>-1.38</v>
      </c>
      <c r="H150">
        <v>-19.9105</v>
      </c>
      <c r="I150">
        <v>-1.39</v>
      </c>
      <c r="J150">
        <v>-21.644666</v>
      </c>
      <c r="K150">
        <v>-1.39</v>
      </c>
      <c r="L150">
        <v>-16.509142</v>
      </c>
      <c r="M150">
        <v>-1.37</v>
      </c>
      <c r="N150">
        <v>-11.98767</v>
      </c>
      <c r="O150">
        <v>-1.35</v>
      </c>
      <c r="P150">
        <v>-10.4000776</v>
      </c>
      <c r="Q150">
        <v>-1.33</v>
      </c>
      <c r="R150">
        <v>-8.214906600000001</v>
      </c>
      <c r="S150">
        <v>-1.31</v>
      </c>
      <c r="T150">
        <v>-5.5394628</v>
      </c>
    </row>
    <row r="151" spans="1:20">
      <c r="A151">
        <v>-1.28</v>
      </c>
      <c r="B151">
        <v>-5.0149094</v>
      </c>
      <c r="C151">
        <v>-1.35</v>
      </c>
      <c r="D151">
        <v>-18.390586</v>
      </c>
      <c r="E151">
        <v>-1.37</v>
      </c>
      <c r="F151">
        <v>-19.095334</v>
      </c>
      <c r="G151">
        <v>-1.39</v>
      </c>
      <c r="H151">
        <v>-22.363988</v>
      </c>
      <c r="I151">
        <v>-1.4</v>
      </c>
      <c r="J151">
        <v>-19.003762</v>
      </c>
      <c r="K151">
        <v>-1.38</v>
      </c>
      <c r="L151">
        <v>-15.251234</v>
      </c>
      <c r="M151">
        <v>-1.36</v>
      </c>
      <c r="N151">
        <v>-11.3450046</v>
      </c>
      <c r="O151">
        <v>-1.34</v>
      </c>
      <c r="P151">
        <v>-7.834527800000001</v>
      </c>
      <c r="Q151">
        <v>-1.32</v>
      </c>
      <c r="R151">
        <v>-7.993671000000001</v>
      </c>
      <c r="S151">
        <v>-1.3</v>
      </c>
      <c r="T151">
        <v>-5.5520276</v>
      </c>
    </row>
    <row r="152" spans="1:20">
      <c r="A152">
        <v>-1.27</v>
      </c>
      <c r="B152">
        <v>-5.3576968</v>
      </c>
      <c r="C152">
        <v>-1.36</v>
      </c>
      <c r="D152">
        <v>-20.02366</v>
      </c>
      <c r="E152">
        <v>-1.38</v>
      </c>
      <c r="F152">
        <v>-19.761184</v>
      </c>
      <c r="G152">
        <v>-1.4</v>
      </c>
      <c r="H152">
        <v>-21.039742</v>
      </c>
      <c r="I152">
        <v>-1.39</v>
      </c>
      <c r="J152">
        <v>-15.338788</v>
      </c>
      <c r="K152">
        <v>-1.37</v>
      </c>
      <c r="L152">
        <v>-12.511512</v>
      </c>
      <c r="M152">
        <v>-1.35</v>
      </c>
      <c r="N152">
        <v>-10.8049036</v>
      </c>
      <c r="O152">
        <v>-1.33</v>
      </c>
      <c r="P152">
        <v>-7.3742306</v>
      </c>
      <c r="Q152">
        <v>-1.31</v>
      </c>
      <c r="R152">
        <v>-6.4158534</v>
      </c>
      <c r="S152">
        <v>-1.29</v>
      </c>
      <c r="T152">
        <v>-5.6032252</v>
      </c>
    </row>
    <row r="153" spans="1:20">
      <c r="A153">
        <v>-1.26</v>
      </c>
      <c r="B153">
        <v>-5.889875399999999</v>
      </c>
      <c r="C153">
        <v>-1.37</v>
      </c>
      <c r="D153">
        <v>-21.583142</v>
      </c>
      <c r="E153">
        <v>-1.39</v>
      </c>
      <c r="F153">
        <v>-21.744534</v>
      </c>
      <c r="G153">
        <v>-1.39</v>
      </c>
      <c r="H153">
        <v>-14.422998</v>
      </c>
      <c r="I153">
        <v>-1.38</v>
      </c>
      <c r="J153">
        <v>-14.275712</v>
      </c>
      <c r="K153">
        <v>-1.36</v>
      </c>
      <c r="L153">
        <v>-10.3304094</v>
      </c>
      <c r="M153">
        <v>-1.34</v>
      </c>
      <c r="N153">
        <v>-9.150208000000001</v>
      </c>
      <c r="O153">
        <v>-1.32</v>
      </c>
      <c r="P153">
        <v>-7.145606599999999</v>
      </c>
      <c r="Q153">
        <v>-1.3</v>
      </c>
      <c r="R153">
        <v>-5.0585778</v>
      </c>
      <c r="S153">
        <v>-1.28</v>
      </c>
      <c r="T153">
        <v>-4.795029</v>
      </c>
    </row>
    <row r="154" spans="1:20">
      <c r="A154">
        <v>-1.25</v>
      </c>
      <c r="B154">
        <v>-5.5339804</v>
      </c>
      <c r="C154">
        <v>-1.38</v>
      </c>
      <c r="D154">
        <v>-21.257378</v>
      </c>
      <c r="E154">
        <v>-1.4</v>
      </c>
      <c r="F154">
        <v>-21.43418</v>
      </c>
      <c r="G154">
        <v>-1.38</v>
      </c>
      <c r="H154">
        <v>-13.199012</v>
      </c>
      <c r="I154">
        <v>-1.37</v>
      </c>
      <c r="J154">
        <v>-13.050162</v>
      </c>
      <c r="K154">
        <v>-1.35</v>
      </c>
      <c r="L154">
        <v>-9.743228200000001</v>
      </c>
      <c r="M154">
        <v>-1.33</v>
      </c>
      <c r="N154">
        <v>-6.923458800000001</v>
      </c>
      <c r="O154">
        <v>-1.31</v>
      </c>
      <c r="P154">
        <v>-7.107760400000001</v>
      </c>
      <c r="Q154">
        <v>-1.29</v>
      </c>
      <c r="R154">
        <v>-4.4134336</v>
      </c>
      <c r="S154">
        <v>-1.27</v>
      </c>
      <c r="T154">
        <v>-1.7176212</v>
      </c>
    </row>
    <row r="155" spans="1:20">
      <c r="A155">
        <v>-1.24</v>
      </c>
      <c r="B155">
        <v>-3.447401</v>
      </c>
      <c r="C155">
        <v>-1.39</v>
      </c>
      <c r="D155">
        <v>-21.300076</v>
      </c>
      <c r="E155">
        <v>-1.39</v>
      </c>
      <c r="F155">
        <v>-17.089678</v>
      </c>
      <c r="G155">
        <v>-1.37</v>
      </c>
      <c r="H155">
        <v>-13.079168</v>
      </c>
      <c r="I155">
        <v>-1.36</v>
      </c>
      <c r="J155">
        <v>-10.6106708</v>
      </c>
      <c r="K155">
        <v>-1.34</v>
      </c>
      <c r="L155">
        <v>-9.811975200000001</v>
      </c>
      <c r="M155">
        <v>-1.32</v>
      </c>
      <c r="N155">
        <v>-6.3081578</v>
      </c>
      <c r="O155">
        <v>-1.3</v>
      </c>
      <c r="P155">
        <v>-5.2937946</v>
      </c>
      <c r="Q155">
        <v>-1.28</v>
      </c>
      <c r="R155">
        <v>-5.2709192</v>
      </c>
      <c r="S155">
        <v>-1.26</v>
      </c>
      <c r="T155">
        <v>-2.6326162</v>
      </c>
    </row>
    <row r="156" spans="1:20">
      <c r="A156">
        <v>-1.23</v>
      </c>
      <c r="B156">
        <v>-4.006932000000001</v>
      </c>
      <c r="C156">
        <v>-1.4</v>
      </c>
      <c r="D156">
        <v>-20.745954</v>
      </c>
      <c r="E156">
        <v>-1.38</v>
      </c>
      <c r="F156">
        <v>-12.563702</v>
      </c>
      <c r="G156">
        <v>-1.36</v>
      </c>
      <c r="H156">
        <v>-11.759396</v>
      </c>
      <c r="I156">
        <v>-1.35</v>
      </c>
      <c r="J156">
        <v>-8.632583</v>
      </c>
      <c r="K156">
        <v>-1.33</v>
      </c>
      <c r="L156">
        <v>-8.3439102</v>
      </c>
      <c r="M156">
        <v>-1.31</v>
      </c>
      <c r="N156">
        <v>-6.001087800000001</v>
      </c>
      <c r="O156">
        <v>-1.29</v>
      </c>
      <c r="P156">
        <v>-4.6331378</v>
      </c>
      <c r="Q156">
        <v>-1.27</v>
      </c>
      <c r="R156">
        <v>-3.3775254</v>
      </c>
      <c r="S156">
        <v>-1.25</v>
      </c>
      <c r="T156">
        <v>-2.6855042</v>
      </c>
    </row>
    <row r="157" spans="1:20">
      <c r="A157">
        <v>-1.22</v>
      </c>
      <c r="B157">
        <v>-3.4500956</v>
      </c>
      <c r="C157">
        <v>-1.39</v>
      </c>
      <c r="D157">
        <v>-17.655282</v>
      </c>
      <c r="E157">
        <v>-1.37</v>
      </c>
      <c r="F157">
        <v>-12.606662</v>
      </c>
      <c r="G157">
        <v>-1.35</v>
      </c>
      <c r="H157">
        <v>-9.0817642</v>
      </c>
      <c r="I157">
        <v>-1.34</v>
      </c>
      <c r="J157">
        <v>-8.815984</v>
      </c>
      <c r="K157">
        <v>-1.32</v>
      </c>
      <c r="L157">
        <v>-5.6341478</v>
      </c>
      <c r="M157">
        <v>-1.3</v>
      </c>
      <c r="N157">
        <v>-6.378245</v>
      </c>
      <c r="O157">
        <v>-1.28</v>
      </c>
      <c r="P157">
        <v>-4.5278284</v>
      </c>
      <c r="Q157">
        <v>-1.26</v>
      </c>
      <c r="R157">
        <v>-1.8303302</v>
      </c>
      <c r="S157">
        <v>-1.24</v>
      </c>
      <c r="T157">
        <v>-2.239468</v>
      </c>
    </row>
    <row r="158" spans="1:20">
      <c r="A158">
        <v>-1.21</v>
      </c>
      <c r="B158">
        <v>-3.5085502</v>
      </c>
      <c r="C158">
        <v>-1.38</v>
      </c>
      <c r="D158">
        <v>-14.415442</v>
      </c>
      <c r="E158">
        <v>-1.36</v>
      </c>
      <c r="F158">
        <v>-11.3955656</v>
      </c>
      <c r="G158">
        <v>-1.34</v>
      </c>
      <c r="H158">
        <v>-8.711288399999999</v>
      </c>
      <c r="I158">
        <v>-1.33</v>
      </c>
      <c r="J158">
        <v>-8.5088892</v>
      </c>
      <c r="K158">
        <v>-1.31</v>
      </c>
      <c r="L158">
        <v>-6.2172444</v>
      </c>
      <c r="M158">
        <v>-1.29</v>
      </c>
      <c r="N158">
        <v>-3.8592572</v>
      </c>
      <c r="O158">
        <v>-1.27</v>
      </c>
      <c r="P158">
        <v>-4.519157999999999</v>
      </c>
      <c r="Q158">
        <v>-1.25</v>
      </c>
      <c r="R158">
        <v>-2.3714604</v>
      </c>
      <c r="S158">
        <v>-1.23</v>
      </c>
      <c r="T158">
        <v>-0.3013582</v>
      </c>
    </row>
    <row r="159" spans="1:20">
      <c r="A159">
        <v>-1.2</v>
      </c>
      <c r="B159">
        <v>-1.4903946</v>
      </c>
      <c r="C159">
        <v>-1.37</v>
      </c>
      <c r="D159">
        <v>-12.27807</v>
      </c>
      <c r="E159">
        <v>-1.35</v>
      </c>
      <c r="F159">
        <v>-10.911754</v>
      </c>
      <c r="G159">
        <v>-1.33</v>
      </c>
      <c r="H159">
        <v>-8.1255468</v>
      </c>
      <c r="I159">
        <v>-1.32</v>
      </c>
      <c r="J159">
        <v>-6.539663999999999</v>
      </c>
      <c r="K159">
        <v>-1.3</v>
      </c>
      <c r="L159">
        <v>-6.408045400000001</v>
      </c>
      <c r="M159">
        <v>-1.28</v>
      </c>
      <c r="N159">
        <v>-3.5386414</v>
      </c>
      <c r="O159">
        <v>-1.26</v>
      </c>
      <c r="P159">
        <v>-2.4465188</v>
      </c>
      <c r="Q159">
        <v>-1.24</v>
      </c>
      <c r="R159">
        <v>-2.2127526</v>
      </c>
      <c r="S159">
        <v>-1.22</v>
      </c>
      <c r="T159">
        <v>-0.5955288</v>
      </c>
    </row>
    <row r="160" spans="1:20">
      <c r="A160">
        <v>-1.19</v>
      </c>
      <c r="B160">
        <v>-0.9863948</v>
      </c>
      <c r="C160">
        <v>-1.36</v>
      </c>
      <c r="D160">
        <v>-11.1796172</v>
      </c>
      <c r="E160">
        <v>-1.34</v>
      </c>
      <c r="F160">
        <v>-8.639208</v>
      </c>
      <c r="G160">
        <v>-1.32</v>
      </c>
      <c r="H160">
        <v>-8.0815126</v>
      </c>
      <c r="I160">
        <v>-1.31</v>
      </c>
      <c r="J160">
        <v>-5.2507226</v>
      </c>
      <c r="K160">
        <v>-1.29</v>
      </c>
      <c r="L160">
        <v>-5.465863000000001</v>
      </c>
      <c r="M160">
        <v>-1.27</v>
      </c>
      <c r="N160">
        <v>-4.1764512</v>
      </c>
      <c r="O160">
        <v>-1.25</v>
      </c>
      <c r="P160">
        <v>-1.2385638</v>
      </c>
      <c r="Q160">
        <v>-1.23</v>
      </c>
      <c r="R160">
        <v>-1.7076224</v>
      </c>
      <c r="S160">
        <v>-1.21</v>
      </c>
      <c r="T160">
        <v>-0.6831666000000001</v>
      </c>
    </row>
    <row r="161" spans="1:20">
      <c r="A161">
        <v>-1.18</v>
      </c>
      <c r="B161">
        <v>-1.4353766</v>
      </c>
      <c r="C161">
        <v>-1.35</v>
      </c>
      <c r="D161">
        <v>-11.578224</v>
      </c>
      <c r="E161">
        <v>-1.33</v>
      </c>
      <c r="F161">
        <v>-7.679459400000001</v>
      </c>
      <c r="G161">
        <v>-1.31</v>
      </c>
      <c r="H161">
        <v>-5.303710799999999</v>
      </c>
      <c r="I161">
        <v>-1.3</v>
      </c>
      <c r="J161">
        <v>-5.0470092</v>
      </c>
      <c r="K161">
        <v>-1.28</v>
      </c>
      <c r="L161">
        <v>-3.638704</v>
      </c>
      <c r="M161">
        <v>-1.26</v>
      </c>
      <c r="N161">
        <v>-4.322416</v>
      </c>
      <c r="O161">
        <v>-1.24</v>
      </c>
      <c r="P161">
        <v>-1.6912206</v>
      </c>
      <c r="Q161">
        <v>-1.22</v>
      </c>
      <c r="R161">
        <v>0.3324126</v>
      </c>
      <c r="S161">
        <v>-1.2</v>
      </c>
      <c r="T161">
        <v>-0.9251346</v>
      </c>
    </row>
    <row r="162" spans="1:20">
      <c r="A162">
        <v>-1.17</v>
      </c>
      <c r="B162">
        <v>-1.5312538</v>
      </c>
      <c r="C162">
        <v>-1.34</v>
      </c>
      <c r="D162">
        <v>-9.763805400000001</v>
      </c>
      <c r="E162">
        <v>-1.32</v>
      </c>
      <c r="F162">
        <v>-8.0914228</v>
      </c>
      <c r="G162">
        <v>-1.3</v>
      </c>
      <c r="H162">
        <v>-4.8114988</v>
      </c>
      <c r="I162">
        <v>-1.29</v>
      </c>
      <c r="J162">
        <v>-5.5400586</v>
      </c>
      <c r="K162">
        <v>-1.27</v>
      </c>
      <c r="L162">
        <v>-2.9562764</v>
      </c>
      <c r="M162">
        <v>-1.25</v>
      </c>
      <c r="N162">
        <v>-1.9675366</v>
      </c>
      <c r="O162">
        <v>-1.23</v>
      </c>
      <c r="P162">
        <v>-2.2216738</v>
      </c>
      <c r="Q162">
        <v>-1.21</v>
      </c>
      <c r="R162">
        <v>0.3352776</v>
      </c>
      <c r="S162">
        <v>-1.19</v>
      </c>
      <c r="T162">
        <v>1.5769664</v>
      </c>
    </row>
    <row r="163" spans="1:20">
      <c r="A163">
        <v>-1.16</v>
      </c>
      <c r="B163">
        <v>-0.5725268</v>
      </c>
      <c r="C163">
        <v>-1.33</v>
      </c>
      <c r="D163">
        <v>-7.396347399999999</v>
      </c>
      <c r="E163">
        <v>-1.31</v>
      </c>
      <c r="F163">
        <v>-7.5900804</v>
      </c>
      <c r="G163">
        <v>-1.29</v>
      </c>
      <c r="H163">
        <v>-5.2418752</v>
      </c>
      <c r="I163">
        <v>-1.28</v>
      </c>
      <c r="J163">
        <v>-4.436242399999999</v>
      </c>
      <c r="K163">
        <v>-1.26</v>
      </c>
      <c r="L163">
        <v>-3.7842984</v>
      </c>
      <c r="M163">
        <v>-1.24</v>
      </c>
      <c r="N163">
        <v>-1.1965738</v>
      </c>
      <c r="O163">
        <v>-1.22</v>
      </c>
      <c r="P163">
        <v>-1.2686988</v>
      </c>
      <c r="Q163">
        <v>-1.2</v>
      </c>
      <c r="R163">
        <v>-0.670639</v>
      </c>
      <c r="S163">
        <v>-1.18</v>
      </c>
      <c r="T163">
        <v>2.1867844</v>
      </c>
    </row>
    <row r="164" spans="1:20">
      <c r="A164">
        <v>-1.15</v>
      </c>
      <c r="B164">
        <v>0.4226662</v>
      </c>
      <c r="C164">
        <v>-1.32</v>
      </c>
      <c r="D164">
        <v>-7.170309</v>
      </c>
      <c r="E164">
        <v>-1.3</v>
      </c>
      <c r="F164">
        <v>-4.7307406</v>
      </c>
      <c r="G164">
        <v>-1.28</v>
      </c>
      <c r="H164">
        <v>-5.0889748</v>
      </c>
      <c r="I164">
        <v>-1.27</v>
      </c>
      <c r="J164">
        <v>-2.5292266</v>
      </c>
      <c r="K164">
        <v>-1.25</v>
      </c>
      <c r="L164">
        <v>-3.5718836</v>
      </c>
      <c r="M164">
        <v>-1.23</v>
      </c>
      <c r="N164">
        <v>-1.2282818</v>
      </c>
      <c r="O164">
        <v>-1.21</v>
      </c>
      <c r="P164">
        <v>0.8843804000000001</v>
      </c>
      <c r="Q164">
        <v>-1.19</v>
      </c>
      <c r="R164">
        <v>0.09603500000000001</v>
      </c>
      <c r="S164">
        <v>-1.17</v>
      </c>
      <c r="T164">
        <v>1.7162502</v>
      </c>
    </row>
    <row r="165" spans="1:20">
      <c r="A165">
        <v>-1.14</v>
      </c>
      <c r="B165">
        <v>0.289865</v>
      </c>
      <c r="C165">
        <v>-1.31</v>
      </c>
      <c r="D165">
        <v>-8.0477496</v>
      </c>
      <c r="E165">
        <v>-1.29</v>
      </c>
      <c r="F165">
        <v>-4.4509832</v>
      </c>
      <c r="G165">
        <v>-1.27</v>
      </c>
      <c r="H165">
        <v>-3.5646012</v>
      </c>
      <c r="I165">
        <v>-1.26</v>
      </c>
      <c r="J165">
        <v>-2.8095188</v>
      </c>
      <c r="K165">
        <v>-1.24</v>
      </c>
      <c r="L165">
        <v>-0.7294218</v>
      </c>
      <c r="M165">
        <v>-1.22</v>
      </c>
      <c r="N165">
        <v>-1.4605094</v>
      </c>
      <c r="O165">
        <v>-1.2</v>
      </c>
      <c r="P165">
        <v>0.6007568</v>
      </c>
      <c r="Q165">
        <v>-1.18</v>
      </c>
      <c r="R165">
        <v>2.5298656</v>
      </c>
      <c r="S165">
        <v>-1.16</v>
      </c>
      <c r="T165">
        <v>1.259162</v>
      </c>
    </row>
    <row r="166" spans="1:20">
      <c r="A166">
        <v>-1.13</v>
      </c>
      <c r="B166">
        <v>0.75945</v>
      </c>
      <c r="C166">
        <v>-1.3</v>
      </c>
      <c r="D166">
        <v>-6.2527304</v>
      </c>
      <c r="E166">
        <v>-1.28</v>
      </c>
      <c r="F166">
        <v>-4.531352</v>
      </c>
      <c r="G166">
        <v>-1.26</v>
      </c>
      <c r="H166">
        <v>-1.4853002</v>
      </c>
      <c r="I166">
        <v>-1.25</v>
      </c>
      <c r="J166">
        <v>-3.436812</v>
      </c>
      <c r="K166">
        <v>-1.23</v>
      </c>
      <c r="L166">
        <v>-0.4550282</v>
      </c>
      <c r="M166">
        <v>-1.21</v>
      </c>
      <c r="N166">
        <v>-0.5723018</v>
      </c>
      <c r="O166">
        <v>-1.19</v>
      </c>
      <c r="P166">
        <v>0.7091993999999999</v>
      </c>
      <c r="Q166">
        <v>-1.17</v>
      </c>
      <c r="R166">
        <v>2.3891264</v>
      </c>
      <c r="S166">
        <v>-1.15</v>
      </c>
      <c r="T166">
        <v>2.8108598</v>
      </c>
    </row>
    <row r="167" spans="1:20">
      <c r="C167">
        <v>-1.29</v>
      </c>
      <c r="D167">
        <v>-4.210685</v>
      </c>
      <c r="E167">
        <v>-1.27</v>
      </c>
      <c r="F167">
        <v>-4.437596999999999</v>
      </c>
      <c r="G167">
        <v>-1.25</v>
      </c>
      <c r="H167">
        <v>-3.2152772</v>
      </c>
      <c r="I167">
        <v>-1.24</v>
      </c>
      <c r="J167">
        <v>-2.6021148</v>
      </c>
      <c r="K167">
        <v>-1.22</v>
      </c>
      <c r="L167">
        <v>-0.9385736</v>
      </c>
      <c r="M167">
        <v>-1.2</v>
      </c>
      <c r="N167">
        <v>1.5336806</v>
      </c>
      <c r="O167">
        <v>-1.18</v>
      </c>
      <c r="P167">
        <v>0.8511219999999999</v>
      </c>
      <c r="Q167">
        <v>-1.16</v>
      </c>
      <c r="R167">
        <v>2.3431322</v>
      </c>
      <c r="S167">
        <v>-1.14</v>
      </c>
      <c r="T167">
        <v>3.3108574</v>
      </c>
    </row>
    <row r="168" spans="1:20">
      <c r="C168">
        <v>-1.28</v>
      </c>
      <c r="D168">
        <v>-4.2272498</v>
      </c>
      <c r="E168">
        <v>-1.26</v>
      </c>
      <c r="F168">
        <v>-2.1468144</v>
      </c>
      <c r="G168">
        <v>-1.24</v>
      </c>
      <c r="H168">
        <v>-2.514136</v>
      </c>
      <c r="I168">
        <v>-1.23</v>
      </c>
      <c r="J168">
        <v>0.6883125999999999</v>
      </c>
      <c r="K168">
        <v>-1.21</v>
      </c>
      <c r="L168">
        <v>-0.9657105999999999</v>
      </c>
      <c r="M168">
        <v>-1.19</v>
      </c>
      <c r="N168">
        <v>-0.002381199999999994</v>
      </c>
      <c r="O168">
        <v>-1.17</v>
      </c>
      <c r="P168">
        <v>2.6810386</v>
      </c>
      <c r="Q168">
        <v>-1.15</v>
      </c>
      <c r="R168">
        <v>2.0607876</v>
      </c>
      <c r="S168">
        <v>-1.13</v>
      </c>
      <c r="T168">
        <v>2.9786118</v>
      </c>
    </row>
    <row r="169" spans="1:20">
      <c r="C169">
        <v>-1.27</v>
      </c>
      <c r="D169">
        <v>-4.5187522</v>
      </c>
      <c r="E169">
        <v>-1.25</v>
      </c>
      <c r="F169">
        <v>-2.1239266</v>
      </c>
      <c r="G169">
        <v>-1.23</v>
      </c>
      <c r="H169">
        <v>-1.5098844</v>
      </c>
      <c r="I169">
        <v>-1.22</v>
      </c>
      <c r="J169">
        <v>0.08796860000000004</v>
      </c>
      <c r="K169">
        <v>-1.2</v>
      </c>
      <c r="L169">
        <v>0.984004</v>
      </c>
      <c r="M169">
        <v>-1.18</v>
      </c>
      <c r="N169">
        <v>0.6436580000000001</v>
      </c>
      <c r="O169">
        <v>-1.16</v>
      </c>
      <c r="P169">
        <v>2.707023</v>
      </c>
      <c r="Q169">
        <v>-1.14</v>
      </c>
      <c r="R169">
        <v>3.671189</v>
      </c>
      <c r="S169">
        <v>-1.12</v>
      </c>
      <c r="T169">
        <v>2.9099402</v>
      </c>
    </row>
    <row r="170" spans="1:20">
      <c r="C170">
        <v>-1.26</v>
      </c>
      <c r="D170">
        <v>-4.722427600000001</v>
      </c>
      <c r="E170">
        <v>-1.24</v>
      </c>
      <c r="F170">
        <v>-3.0440324</v>
      </c>
      <c r="G170">
        <v>-1.22</v>
      </c>
      <c r="H170">
        <v>0.6538406</v>
      </c>
      <c r="I170">
        <v>-1.21</v>
      </c>
      <c r="J170">
        <v>-0.8329478</v>
      </c>
      <c r="K170">
        <v>-1.19</v>
      </c>
      <c r="L170">
        <v>1.4246922</v>
      </c>
      <c r="M170">
        <v>-1.17</v>
      </c>
      <c r="N170">
        <v>1.9817858</v>
      </c>
      <c r="O170">
        <v>-1.15</v>
      </c>
      <c r="P170">
        <v>2.8308134</v>
      </c>
      <c r="Q170">
        <v>-1.13</v>
      </c>
      <c r="R170">
        <v>3.8608628</v>
      </c>
      <c r="S170">
        <v>-1.11</v>
      </c>
      <c r="T170">
        <v>3.7871252</v>
      </c>
    </row>
    <row r="171" spans="1:20">
      <c r="C171">
        <v>-1.25</v>
      </c>
      <c r="D171">
        <v>-3.3103636</v>
      </c>
      <c r="E171">
        <v>-1.23</v>
      </c>
      <c r="F171">
        <v>-2.645942</v>
      </c>
      <c r="G171">
        <v>-1.21</v>
      </c>
      <c r="H171">
        <v>0.3689652</v>
      </c>
      <c r="I171">
        <v>-1.2</v>
      </c>
      <c r="J171">
        <v>-0.2029216</v>
      </c>
      <c r="K171">
        <v>-1.18</v>
      </c>
      <c r="L171">
        <v>0.6131654</v>
      </c>
      <c r="M171">
        <v>-1.16</v>
      </c>
      <c r="N171">
        <v>3.3302686</v>
      </c>
      <c r="O171">
        <v>-1.14</v>
      </c>
      <c r="P171">
        <v>2.3692222</v>
      </c>
      <c r="Q171">
        <v>-1.12</v>
      </c>
      <c r="R171">
        <v>2.7962474</v>
      </c>
      <c r="S171">
        <v>-1.1</v>
      </c>
      <c r="T171">
        <v>5.3123776</v>
      </c>
    </row>
    <row r="172" spans="1:20">
      <c r="C172">
        <v>-1.24</v>
      </c>
      <c r="D172">
        <v>-1.745368</v>
      </c>
      <c r="E172">
        <v>-1.22</v>
      </c>
      <c r="F172">
        <v>-1.0403896</v>
      </c>
      <c r="G172">
        <v>-1.2</v>
      </c>
      <c r="H172">
        <v>-0.3825312</v>
      </c>
      <c r="I172">
        <v>-1.19</v>
      </c>
      <c r="J172">
        <v>1.7528842</v>
      </c>
      <c r="K172">
        <v>-1.17</v>
      </c>
      <c r="L172">
        <v>1.4226888</v>
      </c>
      <c r="M172">
        <v>-1.15</v>
      </c>
      <c r="N172">
        <v>2.8551732</v>
      </c>
      <c r="O172">
        <v>-1.13</v>
      </c>
      <c r="P172">
        <v>4.5716432</v>
      </c>
      <c r="Q172">
        <v>-1.11</v>
      </c>
      <c r="R172">
        <v>3.4065682</v>
      </c>
      <c r="S172">
        <v>-1.09</v>
      </c>
      <c r="T172">
        <v>4.947213400000001</v>
      </c>
    </row>
    <row r="173" spans="1:20">
      <c r="C173">
        <v>-1.23</v>
      </c>
      <c r="D173">
        <v>-2.333031</v>
      </c>
      <c r="E173">
        <v>-1.21</v>
      </c>
      <c r="F173">
        <v>1.1405006</v>
      </c>
      <c r="G173">
        <v>-1.19</v>
      </c>
      <c r="H173">
        <v>-0.3358356000000001</v>
      </c>
      <c r="I173">
        <v>-1.18</v>
      </c>
      <c r="J173">
        <v>2.1200268</v>
      </c>
      <c r="K173">
        <v>-1.16</v>
      </c>
      <c r="L173">
        <v>1.9163678</v>
      </c>
      <c r="M173">
        <v>-1.14</v>
      </c>
      <c r="N173">
        <v>2.1275388</v>
      </c>
      <c r="O173">
        <v>-1.12</v>
      </c>
      <c r="P173">
        <v>3.6641008</v>
      </c>
      <c r="Q173">
        <v>-1.1</v>
      </c>
      <c r="R173">
        <v>5.3376886</v>
      </c>
      <c r="S173">
        <v>-1.08</v>
      </c>
      <c r="T173">
        <v>4.4630448</v>
      </c>
    </row>
    <row r="174" spans="1:20">
      <c r="C174">
        <v>-1.22</v>
      </c>
      <c r="D174">
        <v>-2.7205618</v>
      </c>
      <c r="E174">
        <v>-1.2</v>
      </c>
      <c r="F174">
        <v>1.1767512</v>
      </c>
      <c r="G174">
        <v>-1.18</v>
      </c>
      <c r="H174">
        <v>2.0432756</v>
      </c>
      <c r="I174">
        <v>-1.17</v>
      </c>
      <c r="J174">
        <v>1.401478</v>
      </c>
      <c r="K174">
        <v>-1.15</v>
      </c>
      <c r="L174">
        <v>3.643927</v>
      </c>
      <c r="M174">
        <v>-1.13</v>
      </c>
      <c r="N174">
        <v>2.833572</v>
      </c>
      <c r="O174">
        <v>-1.11</v>
      </c>
      <c r="P174">
        <v>3.978268</v>
      </c>
      <c r="Q174">
        <v>-1.09</v>
      </c>
      <c r="R174">
        <v>5.8469968</v>
      </c>
      <c r="S174">
        <v>-1.07</v>
      </c>
      <c r="T174">
        <v>4.6137914</v>
      </c>
    </row>
    <row r="175" spans="1:20">
      <c r="C175">
        <v>-1.21</v>
      </c>
      <c r="D175">
        <v>-0.5273726</v>
      </c>
      <c r="E175">
        <v>-1.19</v>
      </c>
      <c r="F175">
        <v>-0.7076442000000001</v>
      </c>
      <c r="G175">
        <v>-1.17</v>
      </c>
      <c r="H175">
        <v>1.9753274</v>
      </c>
      <c r="I175">
        <v>-1.16</v>
      </c>
      <c r="J175">
        <v>1.6700772</v>
      </c>
      <c r="K175">
        <v>-1.14</v>
      </c>
      <c r="L175">
        <v>2.9440978</v>
      </c>
      <c r="M175">
        <v>-1.12</v>
      </c>
      <c r="N175">
        <v>4.3015872</v>
      </c>
      <c r="O175">
        <v>-1.1</v>
      </c>
      <c r="P175">
        <v>4.3762838</v>
      </c>
      <c r="Q175">
        <v>-1.08</v>
      </c>
      <c r="R175">
        <v>5.109885</v>
      </c>
      <c r="S175">
        <v>-1.06</v>
      </c>
      <c r="T175">
        <v>5.9618414</v>
      </c>
    </row>
    <row r="176" spans="1:20">
      <c r="C176">
        <v>-1.2</v>
      </c>
      <c r="D176">
        <v>0.810572</v>
      </c>
      <c r="E176">
        <v>-1.18</v>
      </c>
      <c r="F176">
        <v>0.7017764</v>
      </c>
      <c r="G176">
        <v>-1.16</v>
      </c>
      <c r="H176">
        <v>1.3209412</v>
      </c>
      <c r="I176">
        <v>-1.15</v>
      </c>
      <c r="J176">
        <v>3.2643716</v>
      </c>
      <c r="K176">
        <v>-1.13</v>
      </c>
      <c r="L176">
        <v>2.9989336</v>
      </c>
      <c r="M176">
        <v>-1.11</v>
      </c>
      <c r="N176">
        <v>3.7705768</v>
      </c>
      <c r="O176">
        <v>-1.09</v>
      </c>
      <c r="P176">
        <v>5.3568004</v>
      </c>
      <c r="Q176">
        <v>-1.07</v>
      </c>
      <c r="R176">
        <v>5.0847034</v>
      </c>
      <c r="S176">
        <v>-1.05</v>
      </c>
      <c r="T176">
        <v>5.8767314</v>
      </c>
    </row>
    <row r="177" spans="3:20">
      <c r="C177">
        <v>-1.19</v>
      </c>
      <c r="D177">
        <v>-0.5659508</v>
      </c>
      <c r="E177">
        <v>-1.17</v>
      </c>
      <c r="F177">
        <v>2.3263306</v>
      </c>
      <c r="G177">
        <v>-1.15</v>
      </c>
      <c r="H177">
        <v>1.5239914</v>
      </c>
      <c r="I177">
        <v>-1.14</v>
      </c>
      <c r="J177">
        <v>3.6492174</v>
      </c>
      <c r="K177">
        <v>-1.12</v>
      </c>
      <c r="L177">
        <v>2.999189</v>
      </c>
      <c r="M177">
        <v>-1.1</v>
      </c>
      <c r="N177">
        <v>4.5868356</v>
      </c>
      <c r="O177">
        <v>-1.08</v>
      </c>
      <c r="P177">
        <v>5.6302628</v>
      </c>
      <c r="Q177">
        <v>-1.06</v>
      </c>
      <c r="R177">
        <v>5.3262506</v>
      </c>
      <c r="S177">
        <v>-1.04</v>
      </c>
      <c r="T177">
        <v>5.1875076</v>
      </c>
    </row>
    <row r="178" spans="3:20">
      <c r="C178">
        <v>-1.18</v>
      </c>
      <c r="D178">
        <v>-0.531463</v>
      </c>
      <c r="E178">
        <v>-1.16</v>
      </c>
      <c r="F178">
        <v>1.8097188</v>
      </c>
      <c r="G178">
        <v>-1.14</v>
      </c>
      <c r="H178">
        <v>4.4983012</v>
      </c>
      <c r="I178">
        <v>-1.13</v>
      </c>
      <c r="J178">
        <v>3.2063726</v>
      </c>
      <c r="K178">
        <v>-1.11</v>
      </c>
      <c r="L178">
        <v>4.8660086</v>
      </c>
      <c r="M178">
        <v>-1.09</v>
      </c>
      <c r="N178">
        <v>4.153885</v>
      </c>
      <c r="O178">
        <v>-1.07</v>
      </c>
      <c r="P178">
        <v>4.8686984</v>
      </c>
      <c r="Q178">
        <v>-1.05</v>
      </c>
      <c r="R178">
        <v>7.0322526</v>
      </c>
      <c r="S178">
        <v>-1.03</v>
      </c>
      <c r="T178">
        <v>6.0807346</v>
      </c>
    </row>
    <row r="179" spans="3:20">
      <c r="C179">
        <v>-1.17</v>
      </c>
      <c r="D179">
        <v>0.8626868</v>
      </c>
      <c r="E179">
        <v>-1.15</v>
      </c>
      <c r="F179">
        <v>1.2938868</v>
      </c>
      <c r="G179">
        <v>-1.13</v>
      </c>
      <c r="H179">
        <v>3.8082244</v>
      </c>
      <c r="I179">
        <v>-1.12</v>
      </c>
      <c r="J179">
        <v>2.5679128</v>
      </c>
      <c r="K179">
        <v>-1.1</v>
      </c>
      <c r="L179">
        <v>4.6251828</v>
      </c>
      <c r="M179">
        <v>-1.08</v>
      </c>
      <c r="N179">
        <v>5.9428434</v>
      </c>
      <c r="O179">
        <v>-1.06</v>
      </c>
      <c r="P179">
        <v>4.688023400000001</v>
      </c>
      <c r="Q179">
        <v>-1.04</v>
      </c>
      <c r="R179">
        <v>6.423168</v>
      </c>
      <c r="S179">
        <v>-1.02</v>
      </c>
      <c r="T179">
        <v>8.1510716</v>
      </c>
    </row>
    <row r="180" spans="3:20">
      <c r="C180">
        <v>-1.16</v>
      </c>
      <c r="D180">
        <v>2.512707</v>
      </c>
      <c r="E180">
        <v>-1.14</v>
      </c>
      <c r="F180">
        <v>1.9515712</v>
      </c>
      <c r="G180">
        <v>-1.12</v>
      </c>
      <c r="H180">
        <v>3.716327</v>
      </c>
      <c r="I180">
        <v>-1.11</v>
      </c>
      <c r="J180">
        <v>4.314978200000001</v>
      </c>
      <c r="K180">
        <v>-1.09</v>
      </c>
      <c r="L180">
        <v>4.398183</v>
      </c>
      <c r="M180">
        <v>-1.07</v>
      </c>
      <c r="N180">
        <v>6.083656</v>
      </c>
      <c r="O180">
        <v>-1.05</v>
      </c>
      <c r="P180">
        <v>5.778897</v>
      </c>
      <c r="Q180">
        <v>-1.03</v>
      </c>
      <c r="R180">
        <v>5.8254596</v>
      </c>
      <c r="S180">
        <v>-1.01</v>
      </c>
      <c r="T180">
        <v>7.2047786</v>
      </c>
    </row>
    <row r="181" spans="3:20">
      <c r="C181">
        <v>-1.15</v>
      </c>
      <c r="D181">
        <v>1.536654</v>
      </c>
      <c r="E181">
        <v>-1.13</v>
      </c>
      <c r="F181">
        <v>4.5529714</v>
      </c>
      <c r="G181">
        <v>-1.11</v>
      </c>
      <c r="H181">
        <v>3.2960298</v>
      </c>
      <c r="I181">
        <v>-1.1</v>
      </c>
      <c r="J181">
        <v>5.4989466</v>
      </c>
      <c r="K181">
        <v>-1.08</v>
      </c>
      <c r="L181">
        <v>4.616373</v>
      </c>
      <c r="M181">
        <v>-1.06</v>
      </c>
      <c r="N181">
        <v>4.9507344</v>
      </c>
      <c r="O181">
        <v>-1.04</v>
      </c>
      <c r="P181">
        <v>7.009297399999999</v>
      </c>
      <c r="Q181">
        <v>-1.02</v>
      </c>
      <c r="R181">
        <v>6.467784399999999</v>
      </c>
      <c r="S181">
        <v>-1</v>
      </c>
      <c r="T181">
        <v>6.5399682</v>
      </c>
    </row>
    <row r="182" spans="3:20">
      <c r="C182">
        <v>-1.14</v>
      </c>
      <c r="D182">
        <v>1.6974256</v>
      </c>
      <c r="E182">
        <v>-1.12</v>
      </c>
      <c r="F182">
        <v>3.532529</v>
      </c>
      <c r="G182">
        <v>-1.1</v>
      </c>
      <c r="H182">
        <v>5.0067878</v>
      </c>
      <c r="I182">
        <v>-1.09</v>
      </c>
      <c r="J182">
        <v>4.590171</v>
      </c>
      <c r="K182">
        <v>-1.07</v>
      </c>
      <c r="L182">
        <v>6.253991</v>
      </c>
      <c r="M182">
        <v>-1.05</v>
      </c>
      <c r="N182">
        <v>5.0479792</v>
      </c>
      <c r="O182">
        <v>-1.03</v>
      </c>
      <c r="P182">
        <v>6.3365864</v>
      </c>
      <c r="Q182">
        <v>-1.01</v>
      </c>
      <c r="R182">
        <v>7.973423199999999</v>
      </c>
      <c r="S182">
        <v>-0.99</v>
      </c>
      <c r="T182">
        <v>6.884466000000001</v>
      </c>
    </row>
    <row r="183" spans="3:20">
      <c r="C183">
        <v>-1.13</v>
      </c>
      <c r="D183">
        <v>2.46121</v>
      </c>
      <c r="E183">
        <v>-1.11</v>
      </c>
      <c r="F183">
        <v>3.381922</v>
      </c>
      <c r="G183">
        <v>-1.09</v>
      </c>
      <c r="H183">
        <v>4.981033800000001</v>
      </c>
      <c r="I183">
        <v>-1.08</v>
      </c>
      <c r="J183">
        <v>4.4043752</v>
      </c>
      <c r="K183">
        <v>-1.06</v>
      </c>
      <c r="L183">
        <v>5.748966</v>
      </c>
      <c r="M183">
        <v>-1.04</v>
      </c>
      <c r="N183">
        <v>7.0497754</v>
      </c>
      <c r="O183">
        <v>-1.02</v>
      </c>
      <c r="P183">
        <v>5.705929599999999</v>
      </c>
      <c r="Q183">
        <v>-1</v>
      </c>
      <c r="R183">
        <v>7.6156476</v>
      </c>
      <c r="S183">
        <v>-0.98</v>
      </c>
      <c r="T183">
        <v>7.987972599999999</v>
      </c>
    </row>
    <row r="184" spans="3:20">
      <c r="C184">
        <v>-1.12</v>
      </c>
      <c r="D184">
        <v>4.202071800000001</v>
      </c>
      <c r="E184">
        <v>-1.1</v>
      </c>
      <c r="F184">
        <v>3.9093396</v>
      </c>
      <c r="G184">
        <v>-1.08</v>
      </c>
      <c r="H184">
        <v>4.56304925</v>
      </c>
      <c r="I184">
        <v>-1.07</v>
      </c>
      <c r="J184">
        <v>5.5716014</v>
      </c>
      <c r="K184">
        <v>-1.05</v>
      </c>
      <c r="L184">
        <v>5.4168934</v>
      </c>
      <c r="M184">
        <v>-1.03</v>
      </c>
      <c r="N184">
        <v>7.074968200000001</v>
      </c>
      <c r="O184">
        <v>-1.01</v>
      </c>
      <c r="P184">
        <v>6.804186400000001</v>
      </c>
      <c r="Q184">
        <v>-0.99</v>
      </c>
      <c r="R184">
        <v>6.425121</v>
      </c>
      <c r="S184">
        <v>-0.97</v>
      </c>
      <c r="T184">
        <v>8.396423500000001</v>
      </c>
    </row>
    <row r="185" spans="3:20">
      <c r="C185">
        <v>-1.11</v>
      </c>
      <c r="D185">
        <v>4.992949</v>
      </c>
      <c r="I185">
        <v>-1.06</v>
      </c>
      <c r="J185">
        <v>6.526564666666666</v>
      </c>
      <c r="K185">
        <v>-1.04</v>
      </c>
      <c r="L185">
        <v>5.603100666666666</v>
      </c>
      <c r="M185">
        <v>-1.02</v>
      </c>
      <c r="N185">
        <v>6.447081000000001</v>
      </c>
      <c r="O185">
        <v>-1</v>
      </c>
      <c r="P185">
        <v>8.776937999999999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2026-03-07T19:15:07Z</dcterms:created>
  <dcterms:modified xsi:type="dcterms:W3CDTF">2026-03-07T19:15:07Z</dcterms:modified>
</cp:coreProperties>
</file>