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<sst xmlns="http://schemas.openxmlformats.org/spreadsheetml/2006/main" count="30" uniqueCount="12">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</sst>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50.12113434343434</c:v>
                </c:pt>
                <c:pt idx="1">
                  <c:v>-151.1270633333333</c:v>
                </c:pt>
                <c:pt idx="2">
                  <c:v>-47.767254</c:v>
                </c:pt>
                <c:pt idx="3">
                  <c:v>-24.828128</c:v>
                </c:pt>
                <c:pt idx="4">
                  <c:v>-18.95108</c:v>
                </c:pt>
                <c:pt idx="5">
                  <c:v>-14.815472</c:v>
                </c:pt>
                <c:pt idx="6">
                  <c:v>-10.50964</c:v>
                </c:pt>
                <c:pt idx="7">
                  <c:v>-8.105241400000001</c:v>
                </c:pt>
                <c:pt idx="8">
                  <c:v>-6.4708144</c:v>
                </c:pt>
                <c:pt idx="9">
                  <c:v>-5.7009042</c:v>
                </c:pt>
                <c:pt idx="10">
                  <c:v>-2.648299</c:v>
                </c:pt>
                <c:pt idx="11">
                  <c:v>0.1744204</c:v>
                </c:pt>
                <c:pt idx="12">
                  <c:v>1.0412182</c:v>
                </c:pt>
                <c:pt idx="13">
                  <c:v>1.844867</c:v>
                </c:pt>
                <c:pt idx="14">
                  <c:v>4.014945200000001</c:v>
                </c:pt>
                <c:pt idx="15">
                  <c:v>6.396497800000001</c:v>
                </c:pt>
                <c:pt idx="16">
                  <c:v>7.0982988</c:v>
                </c:pt>
                <c:pt idx="17">
                  <c:v>8.412754000000001</c:v>
                </c:pt>
                <c:pt idx="18">
                  <c:v>9.845435</c:v>
                </c:pt>
                <c:pt idx="19">
                  <c:v>13.250264</c:v>
                </c:pt>
                <c:pt idx="20">
                  <c:v>15.511942</c:v>
                </c:pt>
                <c:pt idx="21">
                  <c:v>16.772896</c:v>
                </c:pt>
                <c:pt idx="22">
                  <c:v>18.033716</c:v>
                </c:pt>
                <c:pt idx="23">
                  <c:v>20.509306</c:v>
                </c:pt>
                <c:pt idx="24">
                  <c:v>22.168924</c:v>
                </c:pt>
                <c:pt idx="25">
                  <c:v>22.908252</c:v>
                </c:pt>
                <c:pt idx="26">
                  <c:v>24.55768</c:v>
                </c:pt>
                <c:pt idx="27">
                  <c:v>27.222794</c:v>
                </c:pt>
                <c:pt idx="28">
                  <c:v>27.609286</c:v>
                </c:pt>
                <c:pt idx="29">
                  <c:v>26.706988</c:v>
                </c:pt>
                <c:pt idx="30">
                  <c:v>25.728176</c:v>
                </c:pt>
                <c:pt idx="31">
                  <c:v>25.36557</c:v>
                </c:pt>
                <c:pt idx="32">
                  <c:v>25.449242</c:v>
                </c:pt>
                <c:pt idx="33">
                  <c:v>24.535046</c:v>
                </c:pt>
                <c:pt idx="34">
                  <c:v>24.018412</c:v>
                </c:pt>
                <c:pt idx="35">
                  <c:v>24.030724</c:v>
                </c:pt>
                <c:pt idx="36">
                  <c:v>25.071376</c:v>
                </c:pt>
                <c:pt idx="37">
                  <c:v>24.685722</c:v>
                </c:pt>
                <c:pt idx="38">
                  <c:v>24.640754</c:v>
                </c:pt>
                <c:pt idx="39">
                  <c:v>24.655474</c:v>
                </c:pt>
                <c:pt idx="40">
                  <c:v>25.563956</c:v>
                </c:pt>
                <c:pt idx="41">
                  <c:v>26.094976</c:v>
                </c:pt>
                <c:pt idx="42">
                  <c:v>26.409708</c:v>
                </c:pt>
                <c:pt idx="43">
                  <c:v>25.884398</c:v>
                </c:pt>
                <c:pt idx="44">
                  <c:v>27.758962</c:v>
                </c:pt>
                <c:pt idx="45">
                  <c:v>28.513144</c:v>
                </c:pt>
                <c:pt idx="46">
                  <c:v>27.683832</c:v>
                </c:pt>
                <c:pt idx="47">
                  <c:v>24.329052</c:v>
                </c:pt>
                <c:pt idx="48">
                  <c:v>23.025698</c:v>
                </c:pt>
                <c:pt idx="49">
                  <c:v>20.602484</c:v>
                </c:pt>
                <c:pt idx="50">
                  <c:v>18.410752</c:v>
                </c:pt>
                <c:pt idx="51">
                  <c:v>18.390234</c:v>
                </c:pt>
                <c:pt idx="52">
                  <c:v>17.630632</c:v>
                </c:pt>
                <c:pt idx="53">
                  <c:v>16.13356</c:v>
                </c:pt>
                <c:pt idx="54">
                  <c:v>14.873648</c:v>
                </c:pt>
                <c:pt idx="55">
                  <c:v>13.831444</c:v>
                </c:pt>
                <c:pt idx="56">
                  <c:v>14.12036</c:v>
                </c:pt>
                <c:pt idx="57">
                  <c:v>12.82958</c:v>
                </c:pt>
                <c:pt idx="58">
                  <c:v>11.330288</c:v>
                </c:pt>
                <c:pt idx="59">
                  <c:v>10.958054</c:v>
                </c:pt>
                <c:pt idx="60">
                  <c:v>10.806868</c:v>
                </c:pt>
                <c:pt idx="61">
                  <c:v>10.1866708</c:v>
                </c:pt>
                <c:pt idx="62">
                  <c:v>8.304329200000002</c:v>
                </c:pt>
                <c:pt idx="63">
                  <c:v>8.316089000000002</c:v>
                </c:pt>
                <c:pt idx="64">
                  <c:v>8.652199400000001</c:v>
                </c:pt>
                <c:pt idx="65">
                  <c:v>8.247965799999999</c:v>
                </c:pt>
                <c:pt idx="66">
                  <c:v>6.058089</c:v>
                </c:pt>
                <c:pt idx="67">
                  <c:v>5.1281662</c:v>
                </c:pt>
                <c:pt idx="68">
                  <c:v>3.2985924</c:v>
                </c:pt>
                <c:pt idx="69">
                  <c:v>1.7484554</c:v>
                </c:pt>
                <c:pt idx="70">
                  <c:v>-3.5750156</c:v>
                </c:pt>
                <c:pt idx="71">
                  <c:v>-5.6539528</c:v>
                </c:pt>
                <c:pt idx="72">
                  <c:v>-6.746369</c:v>
                </c:pt>
                <c:pt idx="73">
                  <c:v>-6.034454999999999</c:v>
                </c:pt>
                <c:pt idx="74">
                  <c:v>-5.7802288</c:v>
                </c:pt>
                <c:pt idx="75">
                  <c:v>-5.6216884</c:v>
                </c:pt>
                <c:pt idx="76">
                  <c:v>-3.1355834</c:v>
                </c:pt>
                <c:pt idx="77">
                  <c:v>-2.8556144</c:v>
                </c:pt>
                <c:pt idx="78">
                  <c:v>-3.5014842</c:v>
                </c:pt>
                <c:pt idx="79">
                  <c:v>-4.6996272</c:v>
                </c:pt>
                <c:pt idx="80">
                  <c:v>-4.9562818</c:v>
                </c:pt>
                <c:pt idx="81">
                  <c:v>-5.4301294</c:v>
                </c:pt>
                <c:pt idx="82">
                  <c:v>-5.7152124</c:v>
                </c:pt>
                <c:pt idx="83">
                  <c:v>-8.077644000000001</c:v>
                </c:pt>
                <c:pt idx="84">
                  <c:v>-7.905546200000001</c:v>
                </c:pt>
                <c:pt idx="85">
                  <c:v>-8.0741006</c:v>
                </c:pt>
                <c:pt idx="86">
                  <c:v>-8.691461200000001</c:v>
                </c:pt>
                <c:pt idx="87">
                  <c:v>-9.9788716</c:v>
                </c:pt>
                <c:pt idx="88">
                  <c:v>-10.7564306</c:v>
                </c:pt>
                <c:pt idx="89">
                  <c:v>-10.185252</c:v>
                </c:pt>
                <c:pt idx="90">
                  <c:v>-9.949298000000001</c:v>
                </c:pt>
                <c:pt idx="91">
                  <c:v>-11.64446</c:v>
                </c:pt>
                <c:pt idx="92">
                  <c:v>-12.220902</c:v>
                </c:pt>
                <c:pt idx="93">
                  <c:v>-11.759008</c:v>
                </c:pt>
                <c:pt idx="94">
                  <c:v>-11.905422</c:v>
                </c:pt>
                <c:pt idx="95">
                  <c:v>-12.71569</c:v>
                </c:pt>
                <c:pt idx="96">
                  <c:v>-11.3428156</c:v>
                </c:pt>
                <c:pt idx="97">
                  <c:v>-12.792138</c:v>
                </c:pt>
                <c:pt idx="98">
                  <c:v>-11.984244</c:v>
                </c:pt>
                <c:pt idx="99">
                  <c:v>-13.008346</c:v>
                </c:pt>
                <c:pt idx="100">
                  <c:v>-14.688826</c:v>
                </c:pt>
                <c:pt idx="101">
                  <c:v>-14.423518</c:v>
                </c:pt>
                <c:pt idx="102">
                  <c:v>-14.184302</c:v>
                </c:pt>
                <c:pt idx="103">
                  <c:v>-13.883432</c:v>
                </c:pt>
                <c:pt idx="104">
                  <c:v>-15.665944</c:v>
                </c:pt>
                <c:pt idx="105">
                  <c:v>-14.930938</c:v>
                </c:pt>
                <c:pt idx="106">
                  <c:v>-14.75577</c:v>
                </c:pt>
                <c:pt idx="107">
                  <c:v>-14.71109</c:v>
                </c:pt>
                <c:pt idx="108">
                  <c:v>-16.72565</c:v>
                </c:pt>
                <c:pt idx="109">
                  <c:v>-16.587842</c:v>
                </c:pt>
                <c:pt idx="110">
                  <c:v>-15.556792</c:v>
                </c:pt>
                <c:pt idx="111">
                  <c:v>-14.85326</c:v>
                </c:pt>
                <c:pt idx="112">
                  <c:v>-16.471754</c:v>
                </c:pt>
                <c:pt idx="113">
                  <c:v>-16.658876</c:v>
                </c:pt>
                <c:pt idx="114">
                  <c:v>-16.370424</c:v>
                </c:pt>
                <c:pt idx="115">
                  <c:v>-16.28949</c:v>
                </c:pt>
                <c:pt idx="116">
                  <c:v>-17.544554</c:v>
                </c:pt>
                <c:pt idx="117">
                  <c:v>-18.45567</c:v>
                </c:pt>
                <c:pt idx="118">
                  <c:v>-17.287504</c:v>
                </c:pt>
                <c:pt idx="119">
                  <c:v>-16.87223</c:v>
                </c:pt>
                <c:pt idx="120">
                  <c:v>-17.478428</c:v>
                </c:pt>
                <c:pt idx="121">
                  <c:v>-17.835234</c:v>
                </c:pt>
                <c:pt idx="122">
                  <c:v>-18.241574</c:v>
                </c:pt>
                <c:pt idx="123">
                  <c:v>-18.239524</c:v>
                </c:pt>
                <c:pt idx="124">
                  <c:v>-18.420142</c:v>
                </c:pt>
                <c:pt idx="125">
                  <c:v>-20.484214</c:v>
                </c:pt>
                <c:pt idx="126">
                  <c:v>-20.26517</c:v>
                </c:pt>
                <c:pt idx="127">
                  <c:v>-19.65094</c:v>
                </c:pt>
                <c:pt idx="128">
                  <c:v>-19.784956</c:v>
                </c:pt>
                <c:pt idx="129">
                  <c:v>-21.628046</c:v>
                </c:pt>
                <c:pt idx="130">
                  <c:v>-22.03023</c:v>
                </c:pt>
                <c:pt idx="131">
                  <c:v>-21.919368</c:v>
                </c:pt>
                <c:pt idx="132">
                  <c:v>-21.714756</c:v>
                </c:pt>
                <c:pt idx="133">
                  <c:v>-24.363726</c:v>
                </c:pt>
                <c:pt idx="134">
                  <c:v>-24.83843</c:v>
                </c:pt>
                <c:pt idx="135">
                  <c:v>-25.435632</c:v>
                </c:pt>
                <c:pt idx="136">
                  <c:v>-23.89241</c:v>
                </c:pt>
                <c:pt idx="137">
                  <c:v>-20.726268</c:v>
                </c:pt>
                <c:pt idx="138">
                  <c:v>-18.371488</c:v>
                </c:pt>
                <c:pt idx="139">
                  <c:v>-16.21925</c:v>
                </c:pt>
                <c:pt idx="140">
                  <c:v>-13.49772</c:v>
                </c:pt>
                <c:pt idx="141">
                  <c:v>-13.691476</c:v>
                </c:pt>
                <c:pt idx="142">
                  <c:v>-12.467952</c:v>
                </c:pt>
                <c:pt idx="143">
                  <c:v>-11.499742</c:v>
                </c:pt>
                <c:pt idx="144">
                  <c:v>-9.177850599999999</c:v>
                </c:pt>
                <c:pt idx="145">
                  <c:v>-9.612624200000001</c:v>
                </c:pt>
                <c:pt idx="146">
                  <c:v>-9.659166600000001</c:v>
                </c:pt>
                <c:pt idx="147">
                  <c:v>-8.135851800000001</c:v>
                </c:pt>
                <c:pt idx="148">
                  <c:v>-5.830734</c:v>
                </c:pt>
                <c:pt idx="149">
                  <c:v>-6.1655178</c:v>
                </c:pt>
                <c:pt idx="150">
                  <c:v>-6.439116</c:v>
                </c:pt>
                <c:pt idx="151">
                  <c:v>-6.668215200000001</c:v>
                </c:pt>
                <c:pt idx="152">
                  <c:v>-3.967337999999999</c:v>
                </c:pt>
                <c:pt idx="153">
                  <c:v>-4.758267399999999</c:v>
                </c:pt>
                <c:pt idx="154">
                  <c:v>-5.0328288</c:v>
                </c:pt>
                <c:pt idx="155">
                  <c:v>-4.4535482</c:v>
                </c:pt>
                <c:pt idx="156">
                  <c:v>-2.1607282</c:v>
                </c:pt>
                <c:pt idx="157">
                  <c:v>-1.6726128</c:v>
                </c:pt>
                <c:pt idx="158">
                  <c:v>-2.4845392</c:v>
                </c:pt>
                <c:pt idx="159">
                  <c:v>-2.5286914</c:v>
                </c:pt>
                <c:pt idx="160">
                  <c:v>-1.2057456</c:v>
                </c:pt>
                <c:pt idx="161">
                  <c:v>0.1923638</c:v>
                </c:pt>
                <c:pt idx="162">
                  <c:v>-0.8853016</c:v>
                </c:pt>
                <c:pt idx="163">
                  <c:v>-0.900666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-0.4553176666666667</c:v>
                </c:pt>
                <c:pt idx="1">
                  <c:v>0.3530277999999999</c:v>
                </c:pt>
                <c:pt idx="2">
                  <c:v>2.2885834</c:v>
                </c:pt>
                <c:pt idx="3">
                  <c:v>1.8842108</c:v>
                </c:pt>
                <c:pt idx="4">
                  <c:v>1.1690836</c:v>
                </c:pt>
                <c:pt idx="5">
                  <c:v>1.616256</c:v>
                </c:pt>
                <c:pt idx="6">
                  <c:v>3.588281600000001</c:v>
                </c:pt>
                <c:pt idx="7">
                  <c:v>3.0932648</c:v>
                </c:pt>
                <c:pt idx="8">
                  <c:v>3.2159328</c:v>
                </c:pt>
                <c:pt idx="9">
                  <c:v>3.2569006</c:v>
                </c:pt>
                <c:pt idx="10">
                  <c:v>4.5136108</c:v>
                </c:pt>
                <c:pt idx="11">
                  <c:v>5.030765600000001</c:v>
                </c:pt>
                <c:pt idx="12">
                  <c:v>3.9504842</c:v>
                </c:pt>
                <c:pt idx="13">
                  <c:v>4.4110716</c:v>
                </c:pt>
                <c:pt idx="14">
                  <c:v>5.59307</c:v>
                </c:pt>
                <c:pt idx="15">
                  <c:v>5.444356</c:v>
                </c:pt>
                <c:pt idx="16">
                  <c:v>5.2151292</c:v>
                </c:pt>
                <c:pt idx="17">
                  <c:v>4.929960800000001</c:v>
                </c:pt>
                <c:pt idx="18">
                  <c:v>5.819577199999999</c:v>
                </c:pt>
                <c:pt idx="19">
                  <c:v>7.3812136</c:v>
                </c:pt>
                <c:pt idx="20">
                  <c:v>6.8614772</c:v>
                </c:pt>
                <c:pt idx="21">
                  <c:v>6.894314400000001</c:v>
                </c:pt>
                <c:pt idx="22">
                  <c:v>7.5815786</c:v>
                </c:pt>
                <c:pt idx="23">
                  <c:v>8.817751599999999</c:v>
                </c:pt>
                <c:pt idx="24">
                  <c:v>8.2571396</c:v>
                </c:pt>
                <c:pt idx="25">
                  <c:v>8.6671558</c:v>
                </c:pt>
                <c:pt idx="26">
                  <c:v>9.467305400000001</c:v>
                </c:pt>
                <c:pt idx="27">
                  <c:v>11.700238</c:v>
                </c:pt>
                <c:pt idx="28">
                  <c:v>11.366276</c:v>
                </c:pt>
                <c:pt idx="29">
                  <c:v>11.596632</c:v>
                </c:pt>
                <c:pt idx="30">
                  <c:v>12.272686</c:v>
                </c:pt>
                <c:pt idx="31">
                  <c:v>15.175816</c:v>
                </c:pt>
                <c:pt idx="32">
                  <c:v>16.341736</c:v>
                </c:pt>
                <c:pt idx="33">
                  <c:v>18.164102</c:v>
                </c:pt>
                <c:pt idx="34">
                  <c:v>20.188122</c:v>
                </c:pt>
                <c:pt idx="35">
                  <c:v>24.589902</c:v>
                </c:pt>
                <c:pt idx="36">
                  <c:v>28.255096</c:v>
                </c:pt>
                <c:pt idx="37">
                  <c:v>31.482914</c:v>
                </c:pt>
                <c:pt idx="38">
                  <c:v>33.14924</c:v>
                </c:pt>
                <c:pt idx="39">
                  <c:v>35.329714</c:v>
                </c:pt>
                <c:pt idx="40">
                  <c:v>36.98171</c:v>
                </c:pt>
                <c:pt idx="41">
                  <c:v>36.481138</c:v>
                </c:pt>
                <c:pt idx="42">
                  <c:v>36.803754</c:v>
                </c:pt>
                <c:pt idx="43">
                  <c:v>37.113966</c:v>
                </c:pt>
                <c:pt idx="44">
                  <c:v>37.936754</c:v>
                </c:pt>
                <c:pt idx="45">
                  <c:v>36.254026</c:v>
                </c:pt>
                <c:pt idx="46">
                  <c:v>35.880982</c:v>
                </c:pt>
                <c:pt idx="47">
                  <c:v>35.196624</c:v>
                </c:pt>
                <c:pt idx="48">
                  <c:v>35.801016</c:v>
                </c:pt>
                <c:pt idx="49">
                  <c:v>34.188734</c:v>
                </c:pt>
                <c:pt idx="50">
                  <c:v>33.196236</c:v>
                </c:pt>
                <c:pt idx="51">
                  <c:v>32.29688</c:v>
                </c:pt>
                <c:pt idx="52">
                  <c:v>33.80525400000001</c:v>
                </c:pt>
                <c:pt idx="53">
                  <c:v>33.085014</c:v>
                </c:pt>
                <c:pt idx="54">
                  <c:v>32.158182</c:v>
                </c:pt>
                <c:pt idx="55">
                  <c:v>31.48643</c:v>
                </c:pt>
                <c:pt idx="56">
                  <c:v>32.763884</c:v>
                </c:pt>
                <c:pt idx="57">
                  <c:v>32.283218</c:v>
                </c:pt>
                <c:pt idx="58">
                  <c:v>32.361968</c:v>
                </c:pt>
                <c:pt idx="59">
                  <c:v>31.67393</c:v>
                </c:pt>
                <c:pt idx="60">
                  <c:v>33.65445200000001</c:v>
                </c:pt>
                <c:pt idx="61">
                  <c:v>34.325358</c:v>
                </c:pt>
                <c:pt idx="62">
                  <c:v>34.0434</c:v>
                </c:pt>
                <c:pt idx="63">
                  <c:v>32.75076</c:v>
                </c:pt>
                <c:pt idx="64">
                  <c:v>30.481476</c:v>
                </c:pt>
                <c:pt idx="65">
                  <c:v>27.603536</c:v>
                </c:pt>
                <c:pt idx="66">
                  <c:v>24.249534</c:v>
                </c:pt>
                <c:pt idx="67">
                  <c:v>23.459566</c:v>
                </c:pt>
                <c:pt idx="68">
                  <c:v>23.270236</c:v>
                </c:pt>
                <c:pt idx="69">
                  <c:v>21.51445</c:v>
                </c:pt>
                <c:pt idx="70">
                  <c:v>18.782408</c:v>
                </c:pt>
                <c:pt idx="71">
                  <c:v>18.019382</c:v>
                </c:pt>
                <c:pt idx="72">
                  <c:v>18.008228</c:v>
                </c:pt>
                <c:pt idx="73">
                  <c:v>17.13948</c:v>
                </c:pt>
                <c:pt idx="74">
                  <c:v>14.624568</c:v>
                </c:pt>
                <c:pt idx="75">
                  <c:v>14.056112</c:v>
                </c:pt>
                <c:pt idx="76">
                  <c:v>14.230552</c:v>
                </c:pt>
                <c:pt idx="77">
                  <c:v>13.723206</c:v>
                </c:pt>
                <c:pt idx="78">
                  <c:v>11.933596</c:v>
                </c:pt>
                <c:pt idx="79">
                  <c:v>11.338116</c:v>
                </c:pt>
                <c:pt idx="80">
                  <c:v>11.406588</c:v>
                </c:pt>
                <c:pt idx="81">
                  <c:v>11.328038</c:v>
                </c:pt>
                <c:pt idx="82">
                  <c:v>8.984527</c:v>
                </c:pt>
                <c:pt idx="83">
                  <c:v>8.663239600000001</c:v>
                </c:pt>
                <c:pt idx="84">
                  <c:v>7.674044599999999</c:v>
                </c:pt>
                <c:pt idx="85">
                  <c:v>6.6809366</c:v>
                </c:pt>
                <c:pt idx="86">
                  <c:v>4.5089214</c:v>
                </c:pt>
                <c:pt idx="87">
                  <c:v>-0.347562</c:v>
                </c:pt>
                <c:pt idx="88">
                  <c:v>-1.4816846</c:v>
                </c:pt>
                <c:pt idx="89">
                  <c:v>-4.0898126</c:v>
                </c:pt>
                <c:pt idx="90">
                  <c:v>-5.2813102</c:v>
                </c:pt>
                <c:pt idx="91">
                  <c:v>-6.529530200000001</c:v>
                </c:pt>
                <c:pt idx="92">
                  <c:v>-3.5727626</c:v>
                </c:pt>
                <c:pt idx="93">
                  <c:v>-0.7940940000000001</c:v>
                </c:pt>
                <c:pt idx="94">
                  <c:v>-0.9116734000000001</c:v>
                </c:pt>
                <c:pt idx="95">
                  <c:v>-3.1039322</c:v>
                </c:pt>
                <c:pt idx="96">
                  <c:v>-2.6478604</c:v>
                </c:pt>
                <c:pt idx="97">
                  <c:v>-4.1735292</c:v>
                </c:pt>
                <c:pt idx="98">
                  <c:v>-4.8334856</c:v>
                </c:pt>
                <c:pt idx="99">
                  <c:v>-7.344393999999999</c:v>
                </c:pt>
                <c:pt idx="100">
                  <c:v>-8.4042938</c:v>
                </c:pt>
                <c:pt idx="101">
                  <c:v>-7.7103972</c:v>
                </c:pt>
                <c:pt idx="102">
                  <c:v>-7.9540612</c:v>
                </c:pt>
                <c:pt idx="103">
                  <c:v>-9.452432400000001</c:v>
                </c:pt>
                <c:pt idx="104">
                  <c:v>-9.667892</c:v>
                </c:pt>
                <c:pt idx="105">
                  <c:v>-9.237528000000001</c:v>
                </c:pt>
                <c:pt idx="106">
                  <c:v>-9.264343800000001</c:v>
                </c:pt>
                <c:pt idx="107">
                  <c:v>-10.4656268</c:v>
                </c:pt>
                <c:pt idx="108">
                  <c:v>-10.95134</c:v>
                </c:pt>
                <c:pt idx="109">
                  <c:v>-10.433686</c:v>
                </c:pt>
                <c:pt idx="110">
                  <c:v>-10.2622138</c:v>
                </c:pt>
                <c:pt idx="111">
                  <c:v>-10.9533494</c:v>
                </c:pt>
                <c:pt idx="112">
                  <c:v>-12.223164</c:v>
                </c:pt>
                <c:pt idx="113">
                  <c:v>-10.5664578</c:v>
                </c:pt>
                <c:pt idx="114">
                  <c:v>-10.922414</c:v>
                </c:pt>
                <c:pt idx="115">
                  <c:v>-10.8222106</c:v>
                </c:pt>
                <c:pt idx="116">
                  <c:v>-12.58701</c:v>
                </c:pt>
                <c:pt idx="117">
                  <c:v>-12.017756</c:v>
                </c:pt>
                <c:pt idx="118">
                  <c:v>-11.426094</c:v>
                </c:pt>
                <c:pt idx="119">
                  <c:v>-11.558058</c:v>
                </c:pt>
                <c:pt idx="120">
                  <c:v>-12.476762</c:v>
                </c:pt>
                <c:pt idx="121">
                  <c:v>-12.52781</c:v>
                </c:pt>
                <c:pt idx="122">
                  <c:v>-12.20536</c:v>
                </c:pt>
                <c:pt idx="123">
                  <c:v>-11.79365</c:v>
                </c:pt>
                <c:pt idx="124">
                  <c:v>-13.37961</c:v>
                </c:pt>
                <c:pt idx="125">
                  <c:v>-13.836294</c:v>
                </c:pt>
                <c:pt idx="126">
                  <c:v>-12.99028</c:v>
                </c:pt>
                <c:pt idx="127">
                  <c:v>-12.23344</c:v>
                </c:pt>
                <c:pt idx="128">
                  <c:v>-13.696456</c:v>
                </c:pt>
                <c:pt idx="129">
                  <c:v>-14.071828</c:v>
                </c:pt>
                <c:pt idx="130">
                  <c:v>-13.242264</c:v>
                </c:pt>
                <c:pt idx="131">
                  <c:v>-13.501812</c:v>
                </c:pt>
                <c:pt idx="132">
                  <c:v>-14.115026</c:v>
                </c:pt>
                <c:pt idx="133">
                  <c:v>-14.793242</c:v>
                </c:pt>
                <c:pt idx="134">
                  <c:v>-14.811792</c:v>
                </c:pt>
                <c:pt idx="135">
                  <c:v>-14.12215</c:v>
                </c:pt>
                <c:pt idx="136">
                  <c:v>-14.45153</c:v>
                </c:pt>
                <c:pt idx="137">
                  <c:v>-15.992648</c:v>
                </c:pt>
                <c:pt idx="138">
                  <c:v>-14.656672</c:v>
                </c:pt>
                <c:pt idx="139">
                  <c:v>-15.311714</c:v>
                </c:pt>
                <c:pt idx="140">
                  <c:v>-15.215244</c:v>
                </c:pt>
                <c:pt idx="141">
                  <c:v>-17.45025</c:v>
                </c:pt>
                <c:pt idx="142">
                  <c:v>-17.289844</c:v>
                </c:pt>
                <c:pt idx="143">
                  <c:v>-16.100432</c:v>
                </c:pt>
                <c:pt idx="144">
                  <c:v>-16.51319</c:v>
                </c:pt>
                <c:pt idx="145">
                  <c:v>-18.803808</c:v>
                </c:pt>
                <c:pt idx="146">
                  <c:v>-19.223874</c:v>
                </c:pt>
                <c:pt idx="147">
                  <c:v>-18.545408</c:v>
                </c:pt>
                <c:pt idx="148">
                  <c:v>-19.181682</c:v>
                </c:pt>
                <c:pt idx="149">
                  <c:v>-20.443226</c:v>
                </c:pt>
                <c:pt idx="150">
                  <c:v>-22.132586</c:v>
                </c:pt>
                <c:pt idx="151">
                  <c:v>-21.98117</c:v>
                </c:pt>
                <c:pt idx="152">
                  <c:v>-22.138358</c:v>
                </c:pt>
                <c:pt idx="153">
                  <c:v>-22.150966</c:v>
                </c:pt>
                <c:pt idx="154">
                  <c:v>-18.523248</c:v>
                </c:pt>
                <c:pt idx="155">
                  <c:v>-15.994438</c:v>
                </c:pt>
                <c:pt idx="156">
                  <c:v>-12.485754</c:v>
                </c:pt>
                <c:pt idx="157">
                  <c:v>-12.11364</c:v>
                </c:pt>
                <c:pt idx="158">
                  <c:v>-11.6482074</c:v>
                </c:pt>
                <c:pt idx="159">
                  <c:v>-10.5747066</c:v>
                </c:pt>
                <c:pt idx="160">
                  <c:v>-8.490886399999999</c:v>
                </c:pt>
                <c:pt idx="161">
                  <c:v>-8.0414396</c:v>
                </c:pt>
                <c:pt idx="162">
                  <c:v>-8.239422600000001</c:v>
                </c:pt>
                <c:pt idx="163">
                  <c:v>-7.496382799999999</c:v>
                </c:pt>
                <c:pt idx="164">
                  <c:v>-5.5532114</c:v>
                </c:pt>
                <c:pt idx="165">
                  <c:v>-5.2284764</c:v>
                </c:pt>
                <c:pt idx="166">
                  <c:v>-5.390193999999999</c:v>
                </c:pt>
                <c:pt idx="167">
                  <c:v>-5.3065252</c:v>
                </c:pt>
                <c:pt idx="168">
                  <c:v>-3.9058902</c:v>
                </c:pt>
                <c:pt idx="169">
                  <c:v>-2.6514768</c:v>
                </c:pt>
                <c:pt idx="170">
                  <c:v>-3.6158838</c:v>
                </c:pt>
                <c:pt idx="171">
                  <c:v>-2.6486636</c:v>
                </c:pt>
                <c:pt idx="172">
                  <c:v>-1.2207346</c:v>
                </c:pt>
                <c:pt idx="173">
                  <c:v>0.04376859999999998</c:v>
                </c:pt>
                <c:pt idx="174">
                  <c:v>-1.1650922</c:v>
                </c:pt>
                <c:pt idx="175">
                  <c:v>-0.6816352</c:v>
                </c:pt>
                <c:pt idx="176">
                  <c:v>0.344576</c:v>
                </c:pt>
                <c:pt idx="177">
                  <c:v>1.5681336</c:v>
                </c:pt>
                <c:pt idx="178">
                  <c:v>1.342827</c:v>
                </c:pt>
                <c:pt idx="179">
                  <c:v>0.9199705999999999</c:v>
                </c:pt>
                <c:pt idx="180">
                  <c:v>1.881782</c:v>
                </c:pt>
                <c:pt idx="181">
                  <c:v>3.2611036</c:v>
                </c:pt>
                <c:pt idx="182">
                  <c:v>3.189318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2.9561285</c:v>
                </c:pt>
                <c:pt idx="1">
                  <c:v>2.6816308</c:v>
                </c:pt>
                <c:pt idx="2">
                  <c:v>2.9732894</c:v>
                </c:pt>
                <c:pt idx="3">
                  <c:v>4.5424952</c:v>
                </c:pt>
                <c:pt idx="4">
                  <c:v>4.4955562</c:v>
                </c:pt>
                <c:pt idx="5">
                  <c:v>4.1301592</c:v>
                </c:pt>
                <c:pt idx="6">
                  <c:v>4.5620464</c:v>
                </c:pt>
                <c:pt idx="7">
                  <c:v>5.7927628</c:v>
                </c:pt>
                <c:pt idx="8">
                  <c:v>5.6896754</c:v>
                </c:pt>
                <c:pt idx="9">
                  <c:v>5.197172399999999</c:v>
                </c:pt>
                <c:pt idx="10">
                  <c:v>5.1989038</c:v>
                </c:pt>
                <c:pt idx="11">
                  <c:v>4.6083428</c:v>
                </c:pt>
                <c:pt idx="12">
                  <c:v>6.4835588</c:v>
                </c:pt>
                <c:pt idx="13">
                  <c:v>6.3616068</c:v>
                </c:pt>
                <c:pt idx="14">
                  <c:v>6.6657268</c:v>
                </c:pt>
                <c:pt idx="15">
                  <c:v>7.6312348</c:v>
                </c:pt>
                <c:pt idx="16">
                  <c:v>8.4308034</c:v>
                </c:pt>
                <c:pt idx="17">
                  <c:v>7.3228842</c:v>
                </c:pt>
                <c:pt idx="18">
                  <c:v>7.5247628</c:v>
                </c:pt>
                <c:pt idx="19">
                  <c:v>7.674569</c:v>
                </c:pt>
                <c:pt idx="20">
                  <c:v>9.4303378</c:v>
                </c:pt>
                <c:pt idx="21">
                  <c:v>9.320509599999999</c:v>
                </c:pt>
                <c:pt idx="22">
                  <c:v>9.4483976</c:v>
                </c:pt>
                <c:pt idx="23">
                  <c:v>9.887445199999998</c:v>
                </c:pt>
                <c:pt idx="24">
                  <c:v>11.94132</c:v>
                </c:pt>
                <c:pt idx="25">
                  <c:v>11.976534</c:v>
                </c:pt>
                <c:pt idx="26">
                  <c:v>11.426908</c:v>
                </c:pt>
                <c:pt idx="27">
                  <c:v>12.356692</c:v>
                </c:pt>
                <c:pt idx="28">
                  <c:v>14.16913</c:v>
                </c:pt>
                <c:pt idx="29">
                  <c:v>15.436974</c:v>
                </c:pt>
                <c:pt idx="30">
                  <c:v>16.655636</c:v>
                </c:pt>
                <c:pt idx="31">
                  <c:v>18.425596</c:v>
                </c:pt>
                <c:pt idx="32">
                  <c:v>22.284726</c:v>
                </c:pt>
                <c:pt idx="33">
                  <c:v>25.42172</c:v>
                </c:pt>
                <c:pt idx="34">
                  <c:v>28.241236</c:v>
                </c:pt>
                <c:pt idx="35">
                  <c:v>30.938466</c:v>
                </c:pt>
                <c:pt idx="36">
                  <c:v>33.31003</c:v>
                </c:pt>
                <c:pt idx="37">
                  <c:v>36.951416</c:v>
                </c:pt>
                <c:pt idx="38">
                  <c:v>36.734072</c:v>
                </c:pt>
                <c:pt idx="39">
                  <c:v>36.356696</c:v>
                </c:pt>
                <c:pt idx="40">
                  <c:v>36.957748</c:v>
                </c:pt>
                <c:pt idx="41">
                  <c:v>38.323866</c:v>
                </c:pt>
                <c:pt idx="42">
                  <c:v>36.904386</c:v>
                </c:pt>
                <c:pt idx="43">
                  <c:v>36.60525</c:v>
                </c:pt>
                <c:pt idx="44">
                  <c:v>36.779602</c:v>
                </c:pt>
                <c:pt idx="45">
                  <c:v>37.11944</c:v>
                </c:pt>
                <c:pt idx="46">
                  <c:v>36.28981</c:v>
                </c:pt>
                <c:pt idx="47">
                  <c:v>34.982118</c:v>
                </c:pt>
                <c:pt idx="48">
                  <c:v>33.406064</c:v>
                </c:pt>
                <c:pt idx="49">
                  <c:v>34.650982</c:v>
                </c:pt>
                <c:pt idx="50">
                  <c:v>33.379728</c:v>
                </c:pt>
                <c:pt idx="51">
                  <c:v>32.759564</c:v>
                </c:pt>
                <c:pt idx="52">
                  <c:v>32.223048</c:v>
                </c:pt>
                <c:pt idx="53">
                  <c:v>33.896924</c:v>
                </c:pt>
                <c:pt idx="54">
                  <c:v>33.481934</c:v>
                </c:pt>
                <c:pt idx="55">
                  <c:v>32.847086</c:v>
                </c:pt>
                <c:pt idx="56">
                  <c:v>33.152276</c:v>
                </c:pt>
                <c:pt idx="57">
                  <c:v>34.201016</c:v>
                </c:pt>
                <c:pt idx="58">
                  <c:v>34.94793</c:v>
                </c:pt>
                <c:pt idx="59">
                  <c:v>34.319094</c:v>
                </c:pt>
                <c:pt idx="60">
                  <c:v>34.507442</c:v>
                </c:pt>
                <c:pt idx="61">
                  <c:v>33.951912</c:v>
                </c:pt>
                <c:pt idx="62">
                  <c:v>30.331032</c:v>
                </c:pt>
                <c:pt idx="63">
                  <c:v>27.173442</c:v>
                </c:pt>
                <c:pt idx="64">
                  <c:v>26.048298</c:v>
                </c:pt>
                <c:pt idx="65">
                  <c:v>24.54943</c:v>
                </c:pt>
                <c:pt idx="66">
                  <c:v>23.211522</c:v>
                </c:pt>
                <c:pt idx="67">
                  <c:v>20.71422</c:v>
                </c:pt>
                <c:pt idx="68">
                  <c:v>19.43768</c:v>
                </c:pt>
                <c:pt idx="69">
                  <c:v>19.610986</c:v>
                </c:pt>
                <c:pt idx="70">
                  <c:v>18.700028</c:v>
                </c:pt>
                <c:pt idx="71">
                  <c:v>16.436138</c:v>
                </c:pt>
                <c:pt idx="72">
                  <c:v>15.184958</c:v>
                </c:pt>
                <c:pt idx="73">
                  <c:v>15.688096</c:v>
                </c:pt>
                <c:pt idx="74">
                  <c:v>15.071712</c:v>
                </c:pt>
                <c:pt idx="75">
                  <c:v>12.989104</c:v>
                </c:pt>
                <c:pt idx="76">
                  <c:v>12.446234</c:v>
                </c:pt>
                <c:pt idx="77">
                  <c:v>12.685176</c:v>
                </c:pt>
                <c:pt idx="78">
                  <c:v>12.140936</c:v>
                </c:pt>
                <c:pt idx="79">
                  <c:v>10.4589546</c:v>
                </c:pt>
                <c:pt idx="80">
                  <c:v>9.270815000000001</c:v>
                </c:pt>
                <c:pt idx="81">
                  <c:v>9.317400599999999</c:v>
                </c:pt>
                <c:pt idx="82">
                  <c:v>8.595769000000001</c:v>
                </c:pt>
                <c:pt idx="83">
                  <c:v>6.755917800000001</c:v>
                </c:pt>
                <c:pt idx="84">
                  <c:v>3.8473796</c:v>
                </c:pt>
                <c:pt idx="85">
                  <c:v>1.5418816</c:v>
                </c:pt>
                <c:pt idx="86">
                  <c:v>-0.08592079999999998</c:v>
                </c:pt>
                <c:pt idx="87">
                  <c:v>-3.4406934</c:v>
                </c:pt>
                <c:pt idx="88">
                  <c:v>-6.0186484</c:v>
                </c:pt>
                <c:pt idx="89">
                  <c:v>-5.1175414</c:v>
                </c:pt>
                <c:pt idx="90">
                  <c:v>-2.3999538</c:v>
                </c:pt>
                <c:pt idx="91">
                  <c:v>-0.4034136</c:v>
                </c:pt>
                <c:pt idx="92">
                  <c:v>-1.806731</c:v>
                </c:pt>
                <c:pt idx="93">
                  <c:v>-1.9056114</c:v>
                </c:pt>
                <c:pt idx="94">
                  <c:v>-3.4026132</c:v>
                </c:pt>
                <c:pt idx="95">
                  <c:v>-5.3845</c:v>
                </c:pt>
                <c:pt idx="96">
                  <c:v>-7.4896288</c:v>
                </c:pt>
                <c:pt idx="97">
                  <c:v>-7.904570799999999</c:v>
                </c:pt>
                <c:pt idx="98">
                  <c:v>-7.6321478</c:v>
                </c:pt>
                <c:pt idx="99">
                  <c:v>-7.7110842</c:v>
                </c:pt>
                <c:pt idx="100">
                  <c:v>-8.8162816</c:v>
                </c:pt>
                <c:pt idx="101">
                  <c:v>-9.2788828</c:v>
                </c:pt>
                <c:pt idx="102">
                  <c:v>-8.6455944</c:v>
                </c:pt>
                <c:pt idx="103">
                  <c:v>-8.7892814</c:v>
                </c:pt>
                <c:pt idx="104">
                  <c:v>-9.9359932</c:v>
                </c:pt>
                <c:pt idx="105">
                  <c:v>-10.8908542</c:v>
                </c:pt>
                <c:pt idx="106">
                  <c:v>-10.4094288</c:v>
                </c:pt>
                <c:pt idx="107">
                  <c:v>-10.1097406</c:v>
                </c:pt>
                <c:pt idx="108">
                  <c:v>-10.1415094</c:v>
                </c:pt>
                <c:pt idx="109">
                  <c:v>-11.209776</c:v>
                </c:pt>
                <c:pt idx="110">
                  <c:v>-10.8077914</c:v>
                </c:pt>
                <c:pt idx="111">
                  <c:v>-9.415983800000001</c:v>
                </c:pt>
                <c:pt idx="112">
                  <c:v>-9.7549112</c:v>
                </c:pt>
                <c:pt idx="113">
                  <c:v>-11.42381</c:v>
                </c:pt>
                <c:pt idx="114">
                  <c:v>-11.4584</c:v>
                </c:pt>
                <c:pt idx="115">
                  <c:v>-11.238196</c:v>
                </c:pt>
                <c:pt idx="116">
                  <c:v>-11.083074</c:v>
                </c:pt>
                <c:pt idx="117">
                  <c:v>-11.571164</c:v>
                </c:pt>
                <c:pt idx="118">
                  <c:v>-12.081914</c:v>
                </c:pt>
                <c:pt idx="119">
                  <c:v>-11.562586</c:v>
                </c:pt>
                <c:pt idx="120">
                  <c:v>-11.127888</c:v>
                </c:pt>
                <c:pt idx="121">
                  <c:v>-12.707078</c:v>
                </c:pt>
                <c:pt idx="122">
                  <c:v>-12.776558</c:v>
                </c:pt>
                <c:pt idx="123">
                  <c:v>-12.005512</c:v>
                </c:pt>
                <c:pt idx="124">
                  <c:v>-12.11055</c:v>
                </c:pt>
                <c:pt idx="125">
                  <c:v>-12.97293</c:v>
                </c:pt>
                <c:pt idx="126">
                  <c:v>-13.466846</c:v>
                </c:pt>
                <c:pt idx="127">
                  <c:v>-12.963062</c:v>
                </c:pt>
                <c:pt idx="128">
                  <c:v>-12.933976</c:v>
                </c:pt>
                <c:pt idx="129">
                  <c:v>-13.324738</c:v>
                </c:pt>
                <c:pt idx="130">
                  <c:v>-14.800536</c:v>
                </c:pt>
                <c:pt idx="131">
                  <c:v>-13.866666</c:v>
                </c:pt>
                <c:pt idx="132">
                  <c:v>-13.108392</c:v>
                </c:pt>
                <c:pt idx="133">
                  <c:v>-13.711298</c:v>
                </c:pt>
                <c:pt idx="134">
                  <c:v>-15.260204</c:v>
                </c:pt>
                <c:pt idx="135">
                  <c:v>-15.08188</c:v>
                </c:pt>
                <c:pt idx="136">
                  <c:v>-14.145628</c:v>
                </c:pt>
                <c:pt idx="137">
                  <c:v>-14.355906</c:v>
                </c:pt>
                <c:pt idx="138">
                  <c:v>-16.280046</c:v>
                </c:pt>
                <c:pt idx="139">
                  <c:v>-16.671254</c:v>
                </c:pt>
                <c:pt idx="140">
                  <c:v>-16.079144</c:v>
                </c:pt>
                <c:pt idx="141">
                  <c:v>-15.776862</c:v>
                </c:pt>
                <c:pt idx="142">
                  <c:v>-17.027742</c:v>
                </c:pt>
                <c:pt idx="143">
                  <c:v>-17.775264</c:v>
                </c:pt>
                <c:pt idx="144">
                  <c:v>-17.23809</c:v>
                </c:pt>
                <c:pt idx="145">
                  <c:v>-17.719304</c:v>
                </c:pt>
                <c:pt idx="146">
                  <c:v>-19.35418</c:v>
                </c:pt>
                <c:pt idx="147">
                  <c:v>-20.922022</c:v>
                </c:pt>
                <c:pt idx="148">
                  <c:v>-21.007904</c:v>
                </c:pt>
                <c:pt idx="149">
                  <c:v>-20.58988</c:v>
                </c:pt>
                <c:pt idx="150">
                  <c:v>-21.982102</c:v>
                </c:pt>
                <c:pt idx="151">
                  <c:v>-22.051514</c:v>
                </c:pt>
                <c:pt idx="152">
                  <c:v>-17.780728</c:v>
                </c:pt>
                <c:pt idx="153">
                  <c:v>-13.653084</c:v>
                </c:pt>
                <c:pt idx="154">
                  <c:v>-13.198436</c:v>
                </c:pt>
                <c:pt idx="155">
                  <c:v>-12.145222</c:v>
                </c:pt>
                <c:pt idx="156">
                  <c:v>-11.50297</c:v>
                </c:pt>
                <c:pt idx="157">
                  <c:v>-9.037956599999999</c:v>
                </c:pt>
                <c:pt idx="158">
                  <c:v>-8.5826712</c:v>
                </c:pt>
                <c:pt idx="159">
                  <c:v>-8.440830399999999</c:v>
                </c:pt>
                <c:pt idx="160">
                  <c:v>-8.0228234</c:v>
                </c:pt>
                <c:pt idx="161">
                  <c:v>-5.5095946</c:v>
                </c:pt>
                <c:pt idx="162">
                  <c:v>-4.5926456</c:v>
                </c:pt>
                <c:pt idx="163">
                  <c:v>-4.7985278</c:v>
                </c:pt>
                <c:pt idx="164">
                  <c:v>-4.7947574</c:v>
                </c:pt>
                <c:pt idx="165">
                  <c:v>-3.3309096</c:v>
                </c:pt>
                <c:pt idx="166">
                  <c:v>-3.294134000000001</c:v>
                </c:pt>
                <c:pt idx="167">
                  <c:v>-2.658666</c:v>
                </c:pt>
                <c:pt idx="168">
                  <c:v>-2.805405</c:v>
                </c:pt>
                <c:pt idx="169">
                  <c:v>-1.2777674</c:v>
                </c:pt>
                <c:pt idx="170">
                  <c:v>-0.1923088</c:v>
                </c:pt>
                <c:pt idx="171">
                  <c:v>-0.6100978</c:v>
                </c:pt>
                <c:pt idx="172">
                  <c:v>-0.6516472</c:v>
                </c:pt>
                <c:pt idx="173">
                  <c:v>0.0364816</c:v>
                </c:pt>
                <c:pt idx="174">
                  <c:v>1.2710674</c:v>
                </c:pt>
                <c:pt idx="175">
                  <c:v>1.481743</c:v>
                </c:pt>
                <c:pt idx="176">
                  <c:v>1.109462</c:v>
                </c:pt>
                <c:pt idx="177">
                  <c:v>1.6564882</c:v>
                </c:pt>
                <c:pt idx="178">
                  <c:v>3.6441232</c:v>
                </c:pt>
                <c:pt idx="179">
                  <c:v>3.3495062</c:v>
                </c:pt>
                <c:pt idx="180">
                  <c:v>3.0488582</c:v>
                </c:pt>
                <c:pt idx="181">
                  <c:v>3.1030038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4.242749399999999</c:v>
                </c:pt>
                <c:pt idx="1">
                  <c:v>5.2008474</c:v>
                </c:pt>
                <c:pt idx="2">
                  <c:v>3.8983196</c:v>
                </c:pt>
                <c:pt idx="3">
                  <c:v>4.4436342</c:v>
                </c:pt>
                <c:pt idx="4">
                  <c:v>5.649489</c:v>
                </c:pt>
                <c:pt idx="5">
                  <c:v>5.6838232</c:v>
                </c:pt>
                <c:pt idx="6">
                  <c:v>5.5395004</c:v>
                </c:pt>
                <c:pt idx="7">
                  <c:v>5.4971314</c:v>
                </c:pt>
                <c:pt idx="8">
                  <c:v>6.308894</c:v>
                </c:pt>
                <c:pt idx="9">
                  <c:v>5.2854264</c:v>
                </c:pt>
                <c:pt idx="10">
                  <c:v>6.225164</c:v>
                </c:pt>
                <c:pt idx="11">
                  <c:v>5.993073600000001</c:v>
                </c:pt>
                <c:pt idx="12">
                  <c:v>6.874950200000001</c:v>
                </c:pt>
                <c:pt idx="13">
                  <c:v>8.778008</c:v>
                </c:pt>
                <c:pt idx="14">
                  <c:v>7.9866748</c:v>
                </c:pt>
                <c:pt idx="15">
                  <c:v>7.689709400000001</c:v>
                </c:pt>
                <c:pt idx="16">
                  <c:v>7.5335842</c:v>
                </c:pt>
                <c:pt idx="17">
                  <c:v>9.818549000000001</c:v>
                </c:pt>
                <c:pt idx="18">
                  <c:v>9.410809</c:v>
                </c:pt>
                <c:pt idx="19">
                  <c:v>9.4125768</c:v>
                </c:pt>
                <c:pt idx="20">
                  <c:v>8.7588858</c:v>
                </c:pt>
                <c:pt idx="21">
                  <c:v>12.089956</c:v>
                </c:pt>
                <c:pt idx="22">
                  <c:v>11.640084</c:v>
                </c:pt>
                <c:pt idx="23">
                  <c:v>11.72736</c:v>
                </c:pt>
                <c:pt idx="24">
                  <c:v>11.581874</c:v>
                </c:pt>
                <c:pt idx="25">
                  <c:v>13.541574</c:v>
                </c:pt>
                <c:pt idx="26">
                  <c:v>14.096614</c:v>
                </c:pt>
                <c:pt idx="27">
                  <c:v>14.88191</c:v>
                </c:pt>
                <c:pt idx="28">
                  <c:v>16.081774</c:v>
                </c:pt>
                <c:pt idx="29">
                  <c:v>19.19894</c:v>
                </c:pt>
                <c:pt idx="30">
                  <c:v>22.880562</c:v>
                </c:pt>
                <c:pt idx="31">
                  <c:v>24.61726</c:v>
                </c:pt>
                <c:pt idx="32">
                  <c:v>27.76671</c:v>
                </c:pt>
                <c:pt idx="33">
                  <c:v>31.4913</c:v>
                </c:pt>
                <c:pt idx="34">
                  <c:v>34.02817</c:v>
                </c:pt>
                <c:pt idx="35">
                  <c:v>35.864474</c:v>
                </c:pt>
                <c:pt idx="36">
                  <c:v>36.478096</c:v>
                </c:pt>
                <c:pt idx="37">
                  <c:v>37.196462</c:v>
                </c:pt>
                <c:pt idx="38">
                  <c:v>38.394082</c:v>
                </c:pt>
                <c:pt idx="39">
                  <c:v>37.920116</c:v>
                </c:pt>
                <c:pt idx="40">
                  <c:v>36.63812</c:v>
                </c:pt>
                <c:pt idx="41">
                  <c:v>36.327346</c:v>
                </c:pt>
                <c:pt idx="42">
                  <c:v>37.264936</c:v>
                </c:pt>
                <c:pt idx="43">
                  <c:v>36.73491</c:v>
                </c:pt>
                <c:pt idx="44">
                  <c:v>35.868414</c:v>
                </c:pt>
                <c:pt idx="45">
                  <c:v>34.531596</c:v>
                </c:pt>
                <c:pt idx="46">
                  <c:v>35.054294</c:v>
                </c:pt>
                <c:pt idx="47">
                  <c:v>34.592128</c:v>
                </c:pt>
                <c:pt idx="48">
                  <c:v>33.648412</c:v>
                </c:pt>
                <c:pt idx="49">
                  <c:v>32.601706</c:v>
                </c:pt>
                <c:pt idx="50">
                  <c:v>33.799174</c:v>
                </c:pt>
                <c:pt idx="51">
                  <c:v>33.610652</c:v>
                </c:pt>
                <c:pt idx="52">
                  <c:v>33.457768</c:v>
                </c:pt>
                <c:pt idx="53">
                  <c:v>32.581054</c:v>
                </c:pt>
                <c:pt idx="54">
                  <c:v>33.746388</c:v>
                </c:pt>
                <c:pt idx="55">
                  <c:v>34.27871</c:v>
                </c:pt>
                <c:pt idx="56">
                  <c:v>34.209298</c:v>
                </c:pt>
                <c:pt idx="57">
                  <c:v>34.390468</c:v>
                </c:pt>
                <c:pt idx="58">
                  <c:v>34.822694</c:v>
                </c:pt>
                <c:pt idx="59">
                  <c:v>34.808</c:v>
                </c:pt>
                <c:pt idx="60">
                  <c:v>29.540702</c:v>
                </c:pt>
                <c:pt idx="61">
                  <c:v>27.42524</c:v>
                </c:pt>
                <c:pt idx="62">
                  <c:v>26.684488</c:v>
                </c:pt>
                <c:pt idx="63">
                  <c:v>24.637858</c:v>
                </c:pt>
                <c:pt idx="64">
                  <c:v>22.032328</c:v>
                </c:pt>
                <c:pt idx="65">
                  <c:v>21.549378</c:v>
                </c:pt>
                <c:pt idx="66">
                  <c:v>20.627908</c:v>
                </c:pt>
                <c:pt idx="67">
                  <c:v>19.3193</c:v>
                </c:pt>
                <c:pt idx="68">
                  <c:v>17.35626</c:v>
                </c:pt>
                <c:pt idx="69">
                  <c:v>16.228534</c:v>
                </c:pt>
                <c:pt idx="70">
                  <c:v>16.720848</c:v>
                </c:pt>
                <c:pt idx="71">
                  <c:v>15.911098</c:v>
                </c:pt>
                <c:pt idx="72">
                  <c:v>13.959352</c:v>
                </c:pt>
                <c:pt idx="73">
                  <c:v>13.109088</c:v>
                </c:pt>
                <c:pt idx="74">
                  <c:v>13.40905</c:v>
                </c:pt>
                <c:pt idx="75">
                  <c:v>12.756304</c:v>
                </c:pt>
                <c:pt idx="76">
                  <c:v>11.50458</c:v>
                </c:pt>
                <c:pt idx="77">
                  <c:v>9.9447174</c:v>
                </c:pt>
                <c:pt idx="78">
                  <c:v>10.68719</c:v>
                </c:pt>
                <c:pt idx="79">
                  <c:v>10.0493572</c:v>
                </c:pt>
                <c:pt idx="80">
                  <c:v>9.0822238</c:v>
                </c:pt>
                <c:pt idx="81">
                  <c:v>6.075510400000001</c:v>
                </c:pt>
                <c:pt idx="82">
                  <c:v>4.7985448</c:v>
                </c:pt>
                <c:pt idx="83">
                  <c:v>2.669878</c:v>
                </c:pt>
                <c:pt idx="84">
                  <c:v>0.7874934000000001</c:v>
                </c:pt>
                <c:pt idx="85">
                  <c:v>-3.4755076</c:v>
                </c:pt>
                <c:pt idx="86">
                  <c:v>-5.1789876</c:v>
                </c:pt>
                <c:pt idx="87">
                  <c:v>-3.8594108</c:v>
                </c:pt>
                <c:pt idx="88">
                  <c:v>-2.3882732</c:v>
                </c:pt>
                <c:pt idx="89">
                  <c:v>-2.0642212</c:v>
                </c:pt>
                <c:pt idx="90">
                  <c:v>-1.8627388</c:v>
                </c:pt>
                <c:pt idx="91">
                  <c:v>-2.228721</c:v>
                </c:pt>
                <c:pt idx="92">
                  <c:v>-3.9885622</c:v>
                </c:pt>
                <c:pt idx="93">
                  <c:v>-6.879298400000001</c:v>
                </c:pt>
                <c:pt idx="94">
                  <c:v>-7.9221536</c:v>
                </c:pt>
                <c:pt idx="95">
                  <c:v>-7.538433</c:v>
                </c:pt>
                <c:pt idx="96">
                  <c:v>-7.3578624</c:v>
                </c:pt>
                <c:pt idx="97">
                  <c:v>-7.9279256</c:v>
                </c:pt>
                <c:pt idx="98">
                  <c:v>-9.632355</c:v>
                </c:pt>
                <c:pt idx="99">
                  <c:v>-9.0327924</c:v>
                </c:pt>
                <c:pt idx="100">
                  <c:v>-8.438390399999999</c:v>
                </c:pt>
                <c:pt idx="101">
                  <c:v>-8.940472199999999</c:v>
                </c:pt>
                <c:pt idx="102">
                  <c:v>-10.745556</c:v>
                </c:pt>
                <c:pt idx="103">
                  <c:v>-9.941037400000001</c:v>
                </c:pt>
                <c:pt idx="104">
                  <c:v>-9.351483200000001</c:v>
                </c:pt>
                <c:pt idx="105">
                  <c:v>-9.9475376</c:v>
                </c:pt>
                <c:pt idx="106">
                  <c:v>-10.884018</c:v>
                </c:pt>
                <c:pt idx="107">
                  <c:v>-10.478898</c:v>
                </c:pt>
                <c:pt idx="108">
                  <c:v>-10.4474754</c:v>
                </c:pt>
                <c:pt idx="109">
                  <c:v>-9.796876800000001</c:v>
                </c:pt>
                <c:pt idx="110">
                  <c:v>-11.315424</c:v>
                </c:pt>
                <c:pt idx="111">
                  <c:v>-11.192882</c:v>
                </c:pt>
                <c:pt idx="112">
                  <c:v>-10.3711544</c:v>
                </c:pt>
                <c:pt idx="113">
                  <c:v>-10.4739102</c:v>
                </c:pt>
                <c:pt idx="114">
                  <c:v>-11.427726</c:v>
                </c:pt>
                <c:pt idx="115">
                  <c:v>-11.7046696</c:v>
                </c:pt>
                <c:pt idx="116">
                  <c:v>-11.294034</c:v>
                </c:pt>
                <c:pt idx="117">
                  <c:v>-11.207754</c:v>
                </c:pt>
                <c:pt idx="118">
                  <c:v>-12.06357</c:v>
                </c:pt>
                <c:pt idx="119">
                  <c:v>-12.981106</c:v>
                </c:pt>
                <c:pt idx="120">
                  <c:v>-11.840702</c:v>
                </c:pt>
                <c:pt idx="121">
                  <c:v>-11.659594</c:v>
                </c:pt>
                <c:pt idx="122">
                  <c:v>-12.029512</c:v>
                </c:pt>
                <c:pt idx="123">
                  <c:v>-12.783396</c:v>
                </c:pt>
                <c:pt idx="124">
                  <c:v>-12.628144</c:v>
                </c:pt>
                <c:pt idx="125">
                  <c:v>-12.047552</c:v>
                </c:pt>
                <c:pt idx="126">
                  <c:v>-12.383782</c:v>
                </c:pt>
                <c:pt idx="127">
                  <c:v>-14.454546</c:v>
                </c:pt>
                <c:pt idx="128">
                  <c:v>-13.257848</c:v>
                </c:pt>
                <c:pt idx="129">
                  <c:v>-12.692666</c:v>
                </c:pt>
                <c:pt idx="130">
                  <c:v>-13.113426</c:v>
                </c:pt>
                <c:pt idx="131">
                  <c:v>-13.858672</c:v>
                </c:pt>
                <c:pt idx="132">
                  <c:v>-14.88666</c:v>
                </c:pt>
                <c:pt idx="133">
                  <c:v>-14.01138</c:v>
                </c:pt>
                <c:pt idx="134">
                  <c:v>-13.699582</c:v>
                </c:pt>
                <c:pt idx="135">
                  <c:v>-15.7006</c:v>
                </c:pt>
                <c:pt idx="136">
                  <c:v>-16.420656</c:v>
                </c:pt>
                <c:pt idx="137">
                  <c:v>-15.386874</c:v>
                </c:pt>
                <c:pt idx="138">
                  <c:v>-15.376358</c:v>
                </c:pt>
                <c:pt idx="139">
                  <c:v>-16.398392</c:v>
                </c:pt>
                <c:pt idx="140">
                  <c:v>-17.219696</c:v>
                </c:pt>
                <c:pt idx="141">
                  <c:v>-17.162402</c:v>
                </c:pt>
                <c:pt idx="142">
                  <c:v>-16.968286</c:v>
                </c:pt>
                <c:pt idx="143">
                  <c:v>-18.268298</c:v>
                </c:pt>
                <c:pt idx="144">
                  <c:v>-20.35683</c:v>
                </c:pt>
                <c:pt idx="145">
                  <c:v>-20.021274</c:v>
                </c:pt>
                <c:pt idx="146">
                  <c:v>-20.090076</c:v>
                </c:pt>
                <c:pt idx="147">
                  <c:v>-20.157854</c:v>
                </c:pt>
                <c:pt idx="148">
                  <c:v>-23.266992</c:v>
                </c:pt>
                <c:pt idx="149">
                  <c:v>-21.78527</c:v>
                </c:pt>
                <c:pt idx="150">
                  <c:v>-16.015846</c:v>
                </c:pt>
                <c:pt idx="151">
                  <c:v>-13.868634</c:v>
                </c:pt>
                <c:pt idx="152">
                  <c:v>-13.448026</c:v>
                </c:pt>
                <c:pt idx="153">
                  <c:v>-12.44226</c:v>
                </c:pt>
                <c:pt idx="154">
                  <c:v>-9.682030399999999</c:v>
                </c:pt>
                <c:pt idx="155">
                  <c:v>-9.243708</c:v>
                </c:pt>
                <c:pt idx="156">
                  <c:v>-8.824751600000001</c:v>
                </c:pt>
                <c:pt idx="157">
                  <c:v>-8.762181999999999</c:v>
                </c:pt>
                <c:pt idx="158">
                  <c:v>-6.6851984</c:v>
                </c:pt>
                <c:pt idx="159">
                  <c:v>-4.960817</c:v>
                </c:pt>
                <c:pt idx="160">
                  <c:v>-5.5601968</c:v>
                </c:pt>
                <c:pt idx="161">
                  <c:v>-5.052825400000001</c:v>
                </c:pt>
                <c:pt idx="162">
                  <c:v>-4.465825600000001</c:v>
                </c:pt>
                <c:pt idx="163">
                  <c:v>-2.6268322</c:v>
                </c:pt>
                <c:pt idx="164">
                  <c:v>-3.540775</c:v>
                </c:pt>
                <c:pt idx="165">
                  <c:v>-3.2767606</c:v>
                </c:pt>
                <c:pt idx="166">
                  <c:v>-2.2675296</c:v>
                </c:pt>
                <c:pt idx="167">
                  <c:v>0.2128616</c:v>
                </c:pt>
                <c:pt idx="168">
                  <c:v>-1.0154826</c:v>
                </c:pt>
                <c:pt idx="169">
                  <c:v>-1.0627292</c:v>
                </c:pt>
                <c:pt idx="170">
                  <c:v>-0.5261006</c:v>
                </c:pt>
                <c:pt idx="171">
                  <c:v>1.5861584</c:v>
                </c:pt>
                <c:pt idx="172">
                  <c:v>0.7510954</c:v>
                </c:pt>
                <c:pt idx="173">
                  <c:v>1.0139776</c:v>
                </c:pt>
                <c:pt idx="174">
                  <c:v>0.7717842000000001</c:v>
                </c:pt>
                <c:pt idx="175">
                  <c:v>3.576469</c:v>
                </c:pt>
                <c:pt idx="176">
                  <c:v>3.2618826</c:v>
                </c:pt>
                <c:pt idx="177">
                  <c:v>3.0032916</c:v>
                </c:pt>
                <c:pt idx="178">
                  <c:v>2.989276</c:v>
                </c:pt>
                <c:pt idx="179">
                  <c:v>4.590680600000001</c:v>
                </c:pt>
                <c:pt idx="180">
                  <c:v>4.4158062</c:v>
                </c:pt>
                <c:pt idx="181">
                  <c:v>4.2955945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4.145709</c:v>
                </c:pt>
                <c:pt idx="1">
                  <c:v>4.2973118</c:v>
                </c:pt>
                <c:pt idx="2">
                  <c:v>5.1480634</c:v>
                </c:pt>
                <c:pt idx="3">
                  <c:v>6.168144799999999</c:v>
                </c:pt>
                <c:pt idx="4">
                  <c:v>5.1569338</c:v>
                </c:pt>
                <c:pt idx="5">
                  <c:v>5.6654968</c:v>
                </c:pt>
                <c:pt idx="6">
                  <c:v>6.112064999999999</c:v>
                </c:pt>
                <c:pt idx="7">
                  <c:v>7.121889</c:v>
                </c:pt>
                <c:pt idx="8">
                  <c:v>5.5842084</c:v>
                </c:pt>
                <c:pt idx="9">
                  <c:v>6.1620608</c:v>
                </c:pt>
                <c:pt idx="10">
                  <c:v>6.591497200000001</c:v>
                </c:pt>
                <c:pt idx="11">
                  <c:v>8.550798</c:v>
                </c:pt>
                <c:pt idx="12">
                  <c:v>7.695540400000001</c:v>
                </c:pt>
                <c:pt idx="13">
                  <c:v>7.580335</c:v>
                </c:pt>
                <c:pt idx="14">
                  <c:v>7.769602799999999</c:v>
                </c:pt>
                <c:pt idx="15">
                  <c:v>9.443389399999999</c:v>
                </c:pt>
                <c:pt idx="16">
                  <c:v>9.019731400000001</c:v>
                </c:pt>
                <c:pt idx="17">
                  <c:v>9.116410399999999</c:v>
                </c:pt>
                <c:pt idx="18">
                  <c:v>8.91178</c:v>
                </c:pt>
                <c:pt idx="19">
                  <c:v>10.9949332</c:v>
                </c:pt>
                <c:pt idx="20">
                  <c:v>11.692786</c:v>
                </c:pt>
                <c:pt idx="21">
                  <c:v>11.14042</c:v>
                </c:pt>
                <c:pt idx="22">
                  <c:v>11.3966868</c:v>
                </c:pt>
                <c:pt idx="23">
                  <c:v>12.95786</c:v>
                </c:pt>
                <c:pt idx="24">
                  <c:v>13.521672</c:v>
                </c:pt>
                <c:pt idx="25">
                  <c:v>13.524642</c:v>
                </c:pt>
                <c:pt idx="26">
                  <c:v>14.486546</c:v>
                </c:pt>
                <c:pt idx="27">
                  <c:v>17.023564</c:v>
                </c:pt>
                <c:pt idx="28">
                  <c:v>20.435122</c:v>
                </c:pt>
                <c:pt idx="29">
                  <c:v>21.890138</c:v>
                </c:pt>
                <c:pt idx="30">
                  <c:v>24.24893</c:v>
                </c:pt>
                <c:pt idx="31">
                  <c:v>27.37941</c:v>
                </c:pt>
                <c:pt idx="32">
                  <c:v>32.383246</c:v>
                </c:pt>
                <c:pt idx="33">
                  <c:v>33.669596</c:v>
                </c:pt>
                <c:pt idx="34">
                  <c:v>34.756854</c:v>
                </c:pt>
                <c:pt idx="35">
                  <c:v>36.178472</c:v>
                </c:pt>
                <c:pt idx="36">
                  <c:v>38.428644</c:v>
                </c:pt>
                <c:pt idx="37">
                  <c:v>38.700694</c:v>
                </c:pt>
                <c:pt idx="38">
                  <c:v>37.303798</c:v>
                </c:pt>
                <c:pt idx="39">
                  <c:v>37.078906</c:v>
                </c:pt>
                <c:pt idx="40">
                  <c:v>37.155682</c:v>
                </c:pt>
                <c:pt idx="41">
                  <c:v>37.043508</c:v>
                </c:pt>
                <c:pt idx="42">
                  <c:v>36.03051</c:v>
                </c:pt>
                <c:pt idx="43">
                  <c:v>34.931926</c:v>
                </c:pt>
                <c:pt idx="44">
                  <c:v>35.424546</c:v>
                </c:pt>
                <c:pt idx="45">
                  <c:v>35.291884</c:v>
                </c:pt>
                <c:pt idx="46">
                  <c:v>33.478396</c:v>
                </c:pt>
                <c:pt idx="47">
                  <c:v>33.03988</c:v>
                </c:pt>
                <c:pt idx="48">
                  <c:v>33.374854</c:v>
                </c:pt>
                <c:pt idx="49">
                  <c:v>33.617564</c:v>
                </c:pt>
                <c:pt idx="50">
                  <c:v>33.64706</c:v>
                </c:pt>
                <c:pt idx="51">
                  <c:v>32.94645</c:v>
                </c:pt>
                <c:pt idx="52">
                  <c:v>33.24921999999999</c:v>
                </c:pt>
                <c:pt idx="53">
                  <c:v>34.972382</c:v>
                </c:pt>
                <c:pt idx="54">
                  <c:v>33.895336</c:v>
                </c:pt>
                <c:pt idx="55">
                  <c:v>33.656068</c:v>
                </c:pt>
                <c:pt idx="56">
                  <c:v>33.64678600000001</c:v>
                </c:pt>
                <c:pt idx="57">
                  <c:v>35.92415200000001</c:v>
                </c:pt>
                <c:pt idx="58">
                  <c:v>33.530124</c:v>
                </c:pt>
                <c:pt idx="59">
                  <c:v>30.110344</c:v>
                </c:pt>
                <c:pt idx="60">
                  <c:v>27.722424</c:v>
                </c:pt>
                <c:pt idx="61">
                  <c:v>26.61810000000001</c:v>
                </c:pt>
                <c:pt idx="62">
                  <c:v>23.662366</c:v>
                </c:pt>
                <c:pt idx="63">
                  <c:v>22.947474</c:v>
                </c:pt>
                <c:pt idx="64">
                  <c:v>22.394762</c:v>
                </c:pt>
                <c:pt idx="65">
                  <c:v>21.147478</c:v>
                </c:pt>
                <c:pt idx="66">
                  <c:v>19.050536</c:v>
                </c:pt>
                <c:pt idx="67">
                  <c:v>17.587476</c:v>
                </c:pt>
                <c:pt idx="68">
                  <c:v>17.200054</c:v>
                </c:pt>
                <c:pt idx="69">
                  <c:v>17.04401</c:v>
                </c:pt>
                <c:pt idx="70">
                  <c:v>16.090488</c:v>
                </c:pt>
                <c:pt idx="71">
                  <c:v>13.835876</c:v>
                </c:pt>
                <c:pt idx="72">
                  <c:v>14.23683</c:v>
                </c:pt>
                <c:pt idx="73">
                  <c:v>13.92889</c:v>
                </c:pt>
                <c:pt idx="74">
                  <c:v>12.921036</c:v>
                </c:pt>
                <c:pt idx="75">
                  <c:v>10.521086</c:v>
                </c:pt>
                <c:pt idx="76">
                  <c:v>11.21225</c:v>
                </c:pt>
                <c:pt idx="77">
                  <c:v>10.830428</c:v>
                </c:pt>
                <c:pt idx="78">
                  <c:v>9.734182799999999</c:v>
                </c:pt>
                <c:pt idx="79">
                  <c:v>7.798394400000001</c:v>
                </c:pt>
                <c:pt idx="80">
                  <c:v>6.783571999999999</c:v>
                </c:pt>
                <c:pt idx="81">
                  <c:v>5.177079600000001</c:v>
                </c:pt>
                <c:pt idx="82">
                  <c:v>3.2486646</c:v>
                </c:pt>
                <c:pt idx="83">
                  <c:v>-1.2523236</c:v>
                </c:pt>
                <c:pt idx="84">
                  <c:v>-2.7797876</c:v>
                </c:pt>
                <c:pt idx="85">
                  <c:v>-3.6670542</c:v>
                </c:pt>
                <c:pt idx="86">
                  <c:v>-3.704452</c:v>
                </c:pt>
                <c:pt idx="87">
                  <c:v>-2.6518172</c:v>
                </c:pt>
                <c:pt idx="88">
                  <c:v>-1.3691296</c:v>
                </c:pt>
                <c:pt idx="89">
                  <c:v>-0.9974198</c:v>
                </c:pt>
                <c:pt idx="90">
                  <c:v>-2.4759854</c:v>
                </c:pt>
                <c:pt idx="91">
                  <c:v>-4.4278376</c:v>
                </c:pt>
                <c:pt idx="92">
                  <c:v>-8.056860799999999</c:v>
                </c:pt>
                <c:pt idx="93">
                  <c:v>-7.6327336</c:v>
                </c:pt>
                <c:pt idx="94">
                  <c:v>-7.3571122</c:v>
                </c:pt>
                <c:pt idx="95">
                  <c:v>-7.554961799999999</c:v>
                </c:pt>
                <c:pt idx="96">
                  <c:v>-9.526864</c:v>
                </c:pt>
                <c:pt idx="97">
                  <c:v>-8.821472400000001</c:v>
                </c:pt>
                <c:pt idx="98">
                  <c:v>-8.2066576</c:v>
                </c:pt>
                <c:pt idx="99">
                  <c:v>-8.842211799999999</c:v>
                </c:pt>
                <c:pt idx="100">
                  <c:v>-10.7484998</c:v>
                </c:pt>
                <c:pt idx="101">
                  <c:v>-9.5567612</c:v>
                </c:pt>
                <c:pt idx="102">
                  <c:v>-9.1196398</c:v>
                </c:pt>
                <c:pt idx="103">
                  <c:v>-9.474064200000001</c:v>
                </c:pt>
                <c:pt idx="104">
                  <c:v>-10.668922</c:v>
                </c:pt>
                <c:pt idx="105">
                  <c:v>-10.5397804</c:v>
                </c:pt>
                <c:pt idx="106">
                  <c:v>-10.492441</c:v>
                </c:pt>
                <c:pt idx="107">
                  <c:v>-9.795372799999999</c:v>
                </c:pt>
                <c:pt idx="108">
                  <c:v>-10.6675458</c:v>
                </c:pt>
                <c:pt idx="109">
                  <c:v>-11.065388</c:v>
                </c:pt>
                <c:pt idx="110">
                  <c:v>-10.2341734</c:v>
                </c:pt>
                <c:pt idx="111">
                  <c:v>-10.423168</c:v>
                </c:pt>
                <c:pt idx="112">
                  <c:v>-10.9498564</c:v>
                </c:pt>
                <c:pt idx="113">
                  <c:v>-11.325056</c:v>
                </c:pt>
                <c:pt idx="114">
                  <c:v>-11.345546</c:v>
                </c:pt>
                <c:pt idx="115">
                  <c:v>-10.52264</c:v>
                </c:pt>
                <c:pt idx="116">
                  <c:v>-11.352305</c:v>
                </c:pt>
                <c:pt idx="117">
                  <c:v>-12.589974</c:v>
                </c:pt>
                <c:pt idx="118">
                  <c:v>-12.311964</c:v>
                </c:pt>
                <c:pt idx="119">
                  <c:v>-11.900922</c:v>
                </c:pt>
                <c:pt idx="120">
                  <c:v>-11.66453</c:v>
                </c:pt>
                <c:pt idx="121">
                  <c:v>-13.448972</c:v>
                </c:pt>
                <c:pt idx="122">
                  <c:v>-12.646638</c:v>
                </c:pt>
                <c:pt idx="123">
                  <c:v>-11.990202</c:v>
                </c:pt>
                <c:pt idx="124">
                  <c:v>-12.159296</c:v>
                </c:pt>
                <c:pt idx="125">
                  <c:v>-13.550442</c:v>
                </c:pt>
                <c:pt idx="126">
                  <c:v>-13.445384</c:v>
                </c:pt>
                <c:pt idx="127">
                  <c:v>-13.25179</c:v>
                </c:pt>
                <c:pt idx="128">
                  <c:v>-12.60659</c:v>
                </c:pt>
                <c:pt idx="129">
                  <c:v>-14.271298</c:v>
                </c:pt>
                <c:pt idx="130">
                  <c:v>-14.279398</c:v>
                </c:pt>
                <c:pt idx="131">
                  <c:v>-13.696372</c:v>
                </c:pt>
                <c:pt idx="132">
                  <c:v>-13.765152</c:v>
                </c:pt>
                <c:pt idx="133">
                  <c:v>-14.933666</c:v>
                </c:pt>
                <c:pt idx="134">
                  <c:v>-15.739026</c:v>
                </c:pt>
                <c:pt idx="135">
                  <c:v>-14.694542</c:v>
                </c:pt>
                <c:pt idx="136">
                  <c:v>-14.744298</c:v>
                </c:pt>
                <c:pt idx="137">
                  <c:v>-16.054648</c:v>
                </c:pt>
                <c:pt idx="138">
                  <c:v>-17.289422</c:v>
                </c:pt>
                <c:pt idx="139">
                  <c:v>-16.873118</c:v>
                </c:pt>
                <c:pt idx="140">
                  <c:v>-16.417726</c:v>
                </c:pt>
                <c:pt idx="141">
                  <c:v>-17.193564</c:v>
                </c:pt>
                <c:pt idx="142">
                  <c:v>-19.595388</c:v>
                </c:pt>
                <c:pt idx="143">
                  <c:v>-19.711218</c:v>
                </c:pt>
                <c:pt idx="144">
                  <c:v>-18.52374</c:v>
                </c:pt>
                <c:pt idx="145">
                  <c:v>-19.515974</c:v>
                </c:pt>
                <c:pt idx="146">
                  <c:v>-22.084314</c:v>
                </c:pt>
                <c:pt idx="147">
                  <c:v>-22.251296</c:v>
                </c:pt>
                <c:pt idx="148">
                  <c:v>-19.949414</c:v>
                </c:pt>
                <c:pt idx="149">
                  <c:v>-15.632496</c:v>
                </c:pt>
                <c:pt idx="150">
                  <c:v>-15.040092</c:v>
                </c:pt>
                <c:pt idx="151">
                  <c:v>-13.60287</c:v>
                </c:pt>
                <c:pt idx="152">
                  <c:v>-11.417465</c:v>
                </c:pt>
                <c:pt idx="153">
                  <c:v>-9.593456400000001</c:v>
                </c:pt>
                <c:pt idx="154">
                  <c:v>-10.1457328</c:v>
                </c:pt>
                <c:pt idx="155">
                  <c:v>-8.998732</c:v>
                </c:pt>
                <c:pt idx="156">
                  <c:v>-7.15598</c:v>
                </c:pt>
                <c:pt idx="157">
                  <c:v>-5.3125538</c:v>
                </c:pt>
                <c:pt idx="158">
                  <c:v>-6.248175</c:v>
                </c:pt>
                <c:pt idx="159">
                  <c:v>-6.2381346</c:v>
                </c:pt>
                <c:pt idx="160">
                  <c:v>-4.3169864</c:v>
                </c:pt>
                <c:pt idx="161">
                  <c:v>-3.615828</c:v>
                </c:pt>
                <c:pt idx="162">
                  <c:v>-3.7764286</c:v>
                </c:pt>
                <c:pt idx="163">
                  <c:v>-3.4855416</c:v>
                </c:pt>
                <c:pt idx="164">
                  <c:v>-2.6529794</c:v>
                </c:pt>
                <c:pt idx="165">
                  <c:v>0.3353644</c:v>
                </c:pt>
                <c:pt idx="166">
                  <c:v>-1.188034</c:v>
                </c:pt>
                <c:pt idx="167">
                  <c:v>-1.1747376</c:v>
                </c:pt>
                <c:pt idx="168">
                  <c:v>-1.426987</c:v>
                </c:pt>
                <c:pt idx="169">
                  <c:v>0.6975236</c:v>
                </c:pt>
                <c:pt idx="170">
                  <c:v>1.1922312</c:v>
                </c:pt>
                <c:pt idx="171">
                  <c:v>0.4401388</c:v>
                </c:pt>
                <c:pt idx="172">
                  <c:v>1.1450402</c:v>
                </c:pt>
                <c:pt idx="173">
                  <c:v>2.758241</c:v>
                </c:pt>
                <c:pt idx="174">
                  <c:v>3.535577</c:v>
                </c:pt>
                <c:pt idx="175">
                  <c:v>2.533113</c:v>
                </c:pt>
                <c:pt idx="176">
                  <c:v>2.771183</c:v>
                </c:pt>
                <c:pt idx="177">
                  <c:v>3.9834604</c:v>
                </c:pt>
                <c:pt idx="178">
                  <c:v>4.8409222</c:v>
                </c:pt>
                <c:pt idx="179">
                  <c:v>3.686020399999999</c:v>
                </c:pt>
                <c:pt idx="180">
                  <c:v>3.7720636</c:v>
                </c:pt>
                <c:pt idx="181">
                  <c:v>4.855776799999999</c:v>
                </c:pt>
                <c:pt idx="182">
                  <c:v>6.249413333333333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5.966502</c:v>
                </c:pt>
                <c:pt idx="1">
                  <c:v>5.4925152</c:v>
                </c:pt>
                <c:pt idx="2">
                  <c:v>5.525559599999999</c:v>
                </c:pt>
                <c:pt idx="3">
                  <c:v>5.539661199999999</c:v>
                </c:pt>
                <c:pt idx="4">
                  <c:v>6.7937562</c:v>
                </c:pt>
                <c:pt idx="5">
                  <c:v>6.5816876</c:v>
                </c:pt>
                <c:pt idx="6">
                  <c:v>5.0317254</c:v>
                </c:pt>
                <c:pt idx="7">
                  <c:v>6.550109000000001</c:v>
                </c:pt>
                <c:pt idx="8">
                  <c:v>7.8097178</c:v>
                </c:pt>
                <c:pt idx="9">
                  <c:v>8.085813</c:v>
                </c:pt>
                <c:pt idx="10">
                  <c:v>7.3418406</c:v>
                </c:pt>
                <c:pt idx="11">
                  <c:v>7.50383875</c:v>
                </c:pt>
                <c:pt idx="12">
                  <c:v>8.6704118</c:v>
                </c:pt>
                <c:pt idx="13">
                  <c:v>9.440554799999999</c:v>
                </c:pt>
                <c:pt idx="14">
                  <c:v>8.9556042</c:v>
                </c:pt>
                <c:pt idx="15">
                  <c:v>9.003465800000001</c:v>
                </c:pt>
                <c:pt idx="16">
                  <c:v>10.2316226</c:v>
                </c:pt>
                <c:pt idx="17">
                  <c:v>11.268876</c:v>
                </c:pt>
                <c:pt idx="18">
                  <c:v>10.6324304</c:v>
                </c:pt>
                <c:pt idx="19">
                  <c:v>11.067046</c:v>
                </c:pt>
                <c:pt idx="20">
                  <c:v>11.684728</c:v>
                </c:pt>
                <c:pt idx="21">
                  <c:v>13.142732</c:v>
                </c:pt>
                <c:pt idx="22">
                  <c:v>12.972142</c:v>
                </c:pt>
                <c:pt idx="23">
                  <c:v>13.336404</c:v>
                </c:pt>
                <c:pt idx="24">
                  <c:v>14.60261</c:v>
                </c:pt>
                <c:pt idx="25">
                  <c:v>17.784104</c:v>
                </c:pt>
                <c:pt idx="26">
                  <c:v>19.835904</c:v>
                </c:pt>
                <c:pt idx="27">
                  <c:v>20.58546</c:v>
                </c:pt>
                <c:pt idx="28">
                  <c:v>22.94104</c:v>
                </c:pt>
                <c:pt idx="29">
                  <c:v>27.795544</c:v>
                </c:pt>
                <c:pt idx="30">
                  <c:v>30.689304</c:v>
                </c:pt>
                <c:pt idx="31">
                  <c:v>33.268892</c:v>
                </c:pt>
                <c:pt idx="32">
                  <c:v>34.273038</c:v>
                </c:pt>
                <c:pt idx="33">
                  <c:v>37.095412</c:v>
                </c:pt>
                <c:pt idx="34">
                  <c:v>38.717786</c:v>
                </c:pt>
                <c:pt idx="35">
                  <c:v>38.105136</c:v>
                </c:pt>
                <c:pt idx="36">
                  <c:v>37.27719</c:v>
                </c:pt>
                <c:pt idx="37">
                  <c:v>37.13534</c:v>
                </c:pt>
                <c:pt idx="38">
                  <c:v>37.449392</c:v>
                </c:pt>
                <c:pt idx="39">
                  <c:v>36.361946</c:v>
                </c:pt>
                <c:pt idx="40">
                  <c:v>36.375372</c:v>
                </c:pt>
                <c:pt idx="41">
                  <c:v>35.701654</c:v>
                </c:pt>
                <c:pt idx="42">
                  <c:v>36.827008</c:v>
                </c:pt>
                <c:pt idx="43">
                  <c:v>34.978652</c:v>
                </c:pt>
                <c:pt idx="44">
                  <c:v>33.22035</c:v>
                </c:pt>
                <c:pt idx="45">
                  <c:v>32.834686</c:v>
                </c:pt>
                <c:pt idx="46">
                  <c:v>33.797968</c:v>
                </c:pt>
                <c:pt idx="47">
                  <c:v>33.913418</c:v>
                </c:pt>
                <c:pt idx="48">
                  <c:v>32.357106</c:v>
                </c:pt>
                <c:pt idx="49">
                  <c:v>32.720904</c:v>
                </c:pt>
                <c:pt idx="50">
                  <c:v>34.52618</c:v>
                </c:pt>
                <c:pt idx="51">
                  <c:v>34.355762</c:v>
                </c:pt>
                <c:pt idx="52">
                  <c:v>33.71295</c:v>
                </c:pt>
                <c:pt idx="53">
                  <c:v>33.872288</c:v>
                </c:pt>
                <c:pt idx="54">
                  <c:v>35.336514</c:v>
                </c:pt>
                <c:pt idx="55">
                  <c:v>35.80275200000001</c:v>
                </c:pt>
                <c:pt idx="56">
                  <c:v>34.534872</c:v>
                </c:pt>
                <c:pt idx="57">
                  <c:v>31.210222</c:v>
                </c:pt>
                <c:pt idx="58">
                  <c:v>28.811432</c:v>
                </c:pt>
                <c:pt idx="59">
                  <c:v>26.81364</c:v>
                </c:pt>
                <c:pt idx="60">
                  <c:v>23.639822</c:v>
                </c:pt>
                <c:pt idx="61">
                  <c:v>23.125318</c:v>
                </c:pt>
                <c:pt idx="62">
                  <c:v>22.03126</c:v>
                </c:pt>
                <c:pt idx="63">
                  <c:v>21.215844</c:v>
                </c:pt>
                <c:pt idx="64">
                  <c:v>18.739694</c:v>
                </c:pt>
                <c:pt idx="65">
                  <c:v>18.097458</c:v>
                </c:pt>
                <c:pt idx="66">
                  <c:v>17.89481</c:v>
                </c:pt>
                <c:pt idx="67">
                  <c:v>16.86328</c:v>
                </c:pt>
                <c:pt idx="68">
                  <c:v>15.12435</c:v>
                </c:pt>
                <c:pt idx="69">
                  <c:v>14.92159</c:v>
                </c:pt>
                <c:pt idx="70">
                  <c:v>14.548272</c:v>
                </c:pt>
                <c:pt idx="71">
                  <c:v>14.041682</c:v>
                </c:pt>
                <c:pt idx="72">
                  <c:v>11.949944</c:v>
                </c:pt>
                <c:pt idx="73">
                  <c:v>11.472924</c:v>
                </c:pt>
                <c:pt idx="74">
                  <c:v>11.629078</c:v>
                </c:pt>
                <c:pt idx="75">
                  <c:v>10.916192</c:v>
                </c:pt>
                <c:pt idx="76">
                  <c:v>9.5417238</c:v>
                </c:pt>
                <c:pt idx="77">
                  <c:v>8.0500954</c:v>
                </c:pt>
                <c:pt idx="78">
                  <c:v>7.9267596</c:v>
                </c:pt>
                <c:pt idx="79">
                  <c:v>6.0002764</c:v>
                </c:pt>
                <c:pt idx="80">
                  <c:v>2.7152358</c:v>
                </c:pt>
                <c:pt idx="81">
                  <c:v>-0.5084915999999999</c:v>
                </c:pt>
                <c:pt idx="82">
                  <c:v>-2.0929406</c:v>
                </c:pt>
                <c:pt idx="83">
                  <c:v>-3.2324164</c:v>
                </c:pt>
                <c:pt idx="84">
                  <c:v>-4.4557506</c:v>
                </c:pt>
                <c:pt idx="85">
                  <c:v>-3.8266188</c:v>
                </c:pt>
                <c:pt idx="86">
                  <c:v>-1.2565938</c:v>
                </c:pt>
                <c:pt idx="87">
                  <c:v>-1.1165876</c:v>
                </c:pt>
                <c:pt idx="88">
                  <c:v>-2.2230278</c:v>
                </c:pt>
                <c:pt idx="89">
                  <c:v>-5.5139002</c:v>
                </c:pt>
                <c:pt idx="90">
                  <c:v>-7.457147600000001</c:v>
                </c:pt>
                <c:pt idx="91">
                  <c:v>-7.9382246</c:v>
                </c:pt>
                <c:pt idx="92">
                  <c:v>-7.580093600000001</c:v>
                </c:pt>
                <c:pt idx="93">
                  <c:v>-8.690123199999999</c:v>
                </c:pt>
                <c:pt idx="94">
                  <c:v>-8.3643242</c:v>
                </c:pt>
                <c:pt idx="95">
                  <c:v>-7.8271716</c:v>
                </c:pt>
                <c:pt idx="96">
                  <c:v>-8.062661</c:v>
                </c:pt>
                <c:pt idx="97">
                  <c:v>-9.2456874</c:v>
                </c:pt>
                <c:pt idx="98">
                  <c:v>-9.817831399999999</c:v>
                </c:pt>
                <c:pt idx="99">
                  <c:v>-9.2154658</c:v>
                </c:pt>
                <c:pt idx="100">
                  <c:v>-9.0850078</c:v>
                </c:pt>
                <c:pt idx="101">
                  <c:v>-10.0944512</c:v>
                </c:pt>
                <c:pt idx="102">
                  <c:v>-10.3745782</c:v>
                </c:pt>
                <c:pt idx="103">
                  <c:v>-10.229078</c:v>
                </c:pt>
                <c:pt idx="104">
                  <c:v>-9.3512114</c:v>
                </c:pt>
                <c:pt idx="105">
                  <c:v>-10.2832222</c:v>
                </c:pt>
                <c:pt idx="106">
                  <c:v>-10.753982</c:v>
                </c:pt>
                <c:pt idx="107">
                  <c:v>-10.299798</c:v>
                </c:pt>
                <c:pt idx="108">
                  <c:v>-10.0438286</c:v>
                </c:pt>
                <c:pt idx="109">
                  <c:v>-9.8481582</c:v>
                </c:pt>
                <c:pt idx="110">
                  <c:v>-11.43213</c:v>
                </c:pt>
                <c:pt idx="111">
                  <c:v>-11.187818</c:v>
                </c:pt>
                <c:pt idx="112">
                  <c:v>-10.4702284</c:v>
                </c:pt>
                <c:pt idx="113">
                  <c:v>-10.6059496</c:v>
                </c:pt>
                <c:pt idx="114">
                  <c:v>-12.806904</c:v>
                </c:pt>
                <c:pt idx="115">
                  <c:v>-11.98138</c:v>
                </c:pt>
                <c:pt idx="116">
                  <c:v>-11.501038</c:v>
                </c:pt>
                <c:pt idx="117">
                  <c:v>-11.186092</c:v>
                </c:pt>
                <c:pt idx="118">
                  <c:v>-12.759572</c:v>
                </c:pt>
                <c:pt idx="119">
                  <c:v>-12.271732</c:v>
                </c:pt>
                <c:pt idx="120">
                  <c:v>-11.939352</c:v>
                </c:pt>
                <c:pt idx="121">
                  <c:v>-12.038572</c:v>
                </c:pt>
                <c:pt idx="122">
                  <c:v>-13.37418</c:v>
                </c:pt>
                <c:pt idx="123">
                  <c:v>-13.784984</c:v>
                </c:pt>
                <c:pt idx="124">
                  <c:v>-13.015964</c:v>
                </c:pt>
                <c:pt idx="125">
                  <c:v>-12.44813</c:v>
                </c:pt>
                <c:pt idx="126">
                  <c:v>-13.21383</c:v>
                </c:pt>
                <c:pt idx="127">
                  <c:v>-14.484756</c:v>
                </c:pt>
                <c:pt idx="128">
                  <c:v>-14.064152</c:v>
                </c:pt>
                <c:pt idx="129">
                  <c:v>-13.17035</c:v>
                </c:pt>
                <c:pt idx="130">
                  <c:v>-14.039498</c:v>
                </c:pt>
                <c:pt idx="131">
                  <c:v>-15.778344</c:v>
                </c:pt>
                <c:pt idx="132">
                  <c:v>-15.006366</c:v>
                </c:pt>
                <c:pt idx="133">
                  <c:v>-14.252912</c:v>
                </c:pt>
                <c:pt idx="134">
                  <c:v>-14.798472</c:v>
                </c:pt>
                <c:pt idx="135">
                  <c:v>-16.530532</c:v>
                </c:pt>
                <c:pt idx="136">
                  <c:v>-16.320824</c:v>
                </c:pt>
                <c:pt idx="137">
                  <c:v>-16.039354</c:v>
                </c:pt>
                <c:pt idx="138">
                  <c:v>-16.425024</c:v>
                </c:pt>
                <c:pt idx="139">
                  <c:v>-18.280642</c:v>
                </c:pt>
                <c:pt idx="140">
                  <c:v>-18.961608</c:v>
                </c:pt>
                <c:pt idx="141">
                  <c:v>-18.740548</c:v>
                </c:pt>
                <c:pt idx="142">
                  <c:v>-18.785812</c:v>
                </c:pt>
                <c:pt idx="143">
                  <c:v>-20.45462</c:v>
                </c:pt>
                <c:pt idx="144">
                  <c:v>-21.129128</c:v>
                </c:pt>
                <c:pt idx="145">
                  <c:v>-21.411974</c:v>
                </c:pt>
                <c:pt idx="146">
                  <c:v>-20.6053</c:v>
                </c:pt>
                <c:pt idx="147">
                  <c:v>-17.055048</c:v>
                </c:pt>
                <c:pt idx="148">
                  <c:v>-15.82198</c:v>
                </c:pt>
                <c:pt idx="149">
                  <c:v>-14.078894</c:v>
                </c:pt>
                <c:pt idx="150">
                  <c:v>-10.3131216</c:v>
                </c:pt>
                <c:pt idx="151">
                  <c:v>-10.4608466</c:v>
                </c:pt>
                <c:pt idx="152">
                  <c:v>-10.0777008</c:v>
                </c:pt>
                <c:pt idx="153">
                  <c:v>-9.0899482</c:v>
                </c:pt>
                <c:pt idx="154">
                  <c:v>-6.3417242</c:v>
                </c:pt>
                <c:pt idx="155">
                  <c:v>-6.2974792</c:v>
                </c:pt>
                <c:pt idx="156">
                  <c:v>-6.477668800000001</c:v>
                </c:pt>
                <c:pt idx="157">
                  <c:v>-6.0557436</c:v>
                </c:pt>
                <c:pt idx="158">
                  <c:v>-3.716243</c:v>
                </c:pt>
                <c:pt idx="159">
                  <c:v>-3.780539</c:v>
                </c:pt>
                <c:pt idx="160">
                  <c:v>-3.7815604</c:v>
                </c:pt>
                <c:pt idx="161">
                  <c:v>-4.3795058</c:v>
                </c:pt>
                <c:pt idx="162">
                  <c:v>-1.6837004</c:v>
                </c:pt>
                <c:pt idx="163">
                  <c:v>-1.2319652</c:v>
                </c:pt>
                <c:pt idx="164">
                  <c:v>-1.9140954</c:v>
                </c:pt>
                <c:pt idx="165">
                  <c:v>-2.05328</c:v>
                </c:pt>
                <c:pt idx="166">
                  <c:v>0.2138038</c:v>
                </c:pt>
                <c:pt idx="167">
                  <c:v>0.1935037999999999</c:v>
                </c:pt>
                <c:pt idx="168">
                  <c:v>0.4039688</c:v>
                </c:pt>
                <c:pt idx="169">
                  <c:v>0.260093</c:v>
                </c:pt>
                <c:pt idx="170">
                  <c:v>2.1968706</c:v>
                </c:pt>
                <c:pt idx="171">
                  <c:v>2.9192044</c:v>
                </c:pt>
                <c:pt idx="172">
                  <c:v>2.4239054</c:v>
                </c:pt>
                <c:pt idx="173">
                  <c:v>1.946679</c:v>
                </c:pt>
                <c:pt idx="174">
                  <c:v>2.21076</c:v>
                </c:pt>
                <c:pt idx="175">
                  <c:v>4.498960800000001</c:v>
                </c:pt>
                <c:pt idx="176">
                  <c:v>3.877751</c:v>
                </c:pt>
                <c:pt idx="177">
                  <c:v>3.3974496</c:v>
                </c:pt>
                <c:pt idx="178">
                  <c:v>4.108855</c:v>
                </c:pt>
                <c:pt idx="179">
                  <c:v>6.1805036</c:v>
                </c:pt>
                <c:pt idx="180">
                  <c:v>5.1469544</c:v>
                </c:pt>
                <c:pt idx="181">
                  <c:v>4.9131136</c:v>
                </c:pt>
                <c:pt idx="182">
                  <c:v>5.185622333333334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4.848547</c:v>
                </c:pt>
                <c:pt idx="1">
                  <c:v>6.524982400000001</c:v>
                </c:pt>
                <c:pt idx="2">
                  <c:v>6.5572</c:v>
                </c:pt>
                <c:pt idx="3">
                  <c:v>6.296004999999999</c:v>
                </c:pt>
                <c:pt idx="4">
                  <c:v>5.8521684</c:v>
                </c:pt>
                <c:pt idx="5">
                  <c:v>7.2997422</c:v>
                </c:pt>
                <c:pt idx="6">
                  <c:v>7.811902600000001</c:v>
                </c:pt>
                <c:pt idx="7">
                  <c:v>7.041794</c:v>
                </c:pt>
                <c:pt idx="8">
                  <c:v>7.4340014</c:v>
                </c:pt>
                <c:pt idx="9">
                  <c:v>7.950495200000001</c:v>
                </c:pt>
                <c:pt idx="10">
                  <c:v>8.8450852</c:v>
                </c:pt>
                <c:pt idx="11">
                  <c:v>8.36229</c:v>
                </c:pt>
                <c:pt idx="12">
                  <c:v>8.5685418</c:v>
                </c:pt>
                <c:pt idx="13">
                  <c:v>8.388090399999999</c:v>
                </c:pt>
                <c:pt idx="14">
                  <c:v>11.122416</c:v>
                </c:pt>
                <c:pt idx="15">
                  <c:v>10.0980842</c:v>
                </c:pt>
                <c:pt idx="16">
                  <c:v>10.5217864</c:v>
                </c:pt>
                <c:pt idx="17">
                  <c:v>10.7677328</c:v>
                </c:pt>
                <c:pt idx="18">
                  <c:v>12.840334</c:v>
                </c:pt>
                <c:pt idx="19">
                  <c:v>12.353812</c:v>
                </c:pt>
                <c:pt idx="20">
                  <c:v>12.935004</c:v>
                </c:pt>
                <c:pt idx="21">
                  <c:v>13.280454</c:v>
                </c:pt>
                <c:pt idx="22">
                  <c:v>16.692094</c:v>
                </c:pt>
                <c:pt idx="23">
                  <c:v>17.080402</c:v>
                </c:pt>
                <c:pt idx="24">
                  <c:v>18.67999</c:v>
                </c:pt>
                <c:pt idx="25">
                  <c:v>21.136854</c:v>
                </c:pt>
                <c:pt idx="26">
                  <c:v>24.657294</c:v>
                </c:pt>
                <c:pt idx="27">
                  <c:v>27.728706</c:v>
                </c:pt>
                <c:pt idx="28">
                  <c:v>30.294214</c:v>
                </c:pt>
                <c:pt idx="29">
                  <c:v>32.48505400000001</c:v>
                </c:pt>
                <c:pt idx="30">
                  <c:v>35.63872</c:v>
                </c:pt>
                <c:pt idx="31">
                  <c:v>37.618896</c:v>
                </c:pt>
                <c:pt idx="32">
                  <c:v>37.312054</c:v>
                </c:pt>
                <c:pt idx="33">
                  <c:v>37.47581599999999</c:v>
                </c:pt>
                <c:pt idx="34">
                  <c:v>36.941512</c:v>
                </c:pt>
                <c:pt idx="35">
                  <c:v>37.751936</c:v>
                </c:pt>
                <c:pt idx="36">
                  <c:v>36.871652</c:v>
                </c:pt>
                <c:pt idx="37">
                  <c:v>36.605462</c:v>
                </c:pt>
                <c:pt idx="38">
                  <c:v>35.94632</c:v>
                </c:pt>
                <c:pt idx="39">
                  <c:v>36.859556</c:v>
                </c:pt>
                <c:pt idx="40">
                  <c:v>36.03342</c:v>
                </c:pt>
                <c:pt idx="41">
                  <c:v>34.154222</c:v>
                </c:pt>
                <c:pt idx="42">
                  <c:v>33.20762000000001</c:v>
                </c:pt>
                <c:pt idx="43">
                  <c:v>34.104374</c:v>
                </c:pt>
                <c:pt idx="44">
                  <c:v>33.484346</c:v>
                </c:pt>
                <c:pt idx="45">
                  <c:v>32.820822</c:v>
                </c:pt>
                <c:pt idx="46">
                  <c:v>32.89915</c:v>
                </c:pt>
                <c:pt idx="47">
                  <c:v>34.068278</c:v>
                </c:pt>
                <c:pt idx="48">
                  <c:v>34.121724</c:v>
                </c:pt>
                <c:pt idx="49">
                  <c:v>33.321816</c:v>
                </c:pt>
                <c:pt idx="50">
                  <c:v>33.592884</c:v>
                </c:pt>
                <c:pt idx="51">
                  <c:v>34.61325</c:v>
                </c:pt>
                <c:pt idx="52">
                  <c:v>35.637922</c:v>
                </c:pt>
                <c:pt idx="53">
                  <c:v>35.392372</c:v>
                </c:pt>
                <c:pt idx="54">
                  <c:v>34.59898</c:v>
                </c:pt>
                <c:pt idx="55">
                  <c:v>31.472528</c:v>
                </c:pt>
                <c:pt idx="56">
                  <c:v>28.404026</c:v>
                </c:pt>
                <c:pt idx="57">
                  <c:v>25.797148</c:v>
                </c:pt>
                <c:pt idx="58">
                  <c:v>24.919378</c:v>
                </c:pt>
                <c:pt idx="59">
                  <c:v>23.240774</c:v>
                </c:pt>
                <c:pt idx="60">
                  <c:v>22.138234</c:v>
                </c:pt>
                <c:pt idx="61">
                  <c:v>20.136866</c:v>
                </c:pt>
                <c:pt idx="62">
                  <c:v>19.06369</c:v>
                </c:pt>
                <c:pt idx="63">
                  <c:v>18.14331</c:v>
                </c:pt>
                <c:pt idx="64">
                  <c:v>18.327336</c:v>
                </c:pt>
                <c:pt idx="65">
                  <c:v>15.513014</c:v>
                </c:pt>
                <c:pt idx="66">
                  <c:v>15.031248</c:v>
                </c:pt>
                <c:pt idx="67">
                  <c:v>15.131326</c:v>
                </c:pt>
                <c:pt idx="68">
                  <c:v>14.965178</c:v>
                </c:pt>
                <c:pt idx="69">
                  <c:v>12.665482</c:v>
                </c:pt>
                <c:pt idx="70">
                  <c:v>12.04845</c:v>
                </c:pt>
                <c:pt idx="71">
                  <c:v>11.71868</c:v>
                </c:pt>
                <c:pt idx="72">
                  <c:v>12.238404</c:v>
                </c:pt>
                <c:pt idx="73">
                  <c:v>10.834542</c:v>
                </c:pt>
                <c:pt idx="74">
                  <c:v>9.293082</c:v>
                </c:pt>
                <c:pt idx="75">
                  <c:v>9.0700606</c:v>
                </c:pt>
                <c:pt idx="76">
                  <c:v>7.585556599999999</c:v>
                </c:pt>
                <c:pt idx="77">
                  <c:v>5.5675682</c:v>
                </c:pt>
                <c:pt idx="78">
                  <c:v>2.7619626</c:v>
                </c:pt>
                <c:pt idx="79">
                  <c:v>1.1733938</c:v>
                </c:pt>
                <c:pt idx="80">
                  <c:v>-1.174715</c:v>
                </c:pt>
                <c:pt idx="81">
                  <c:v>-3.5834834</c:v>
                </c:pt>
                <c:pt idx="82">
                  <c:v>-4.6365574</c:v>
                </c:pt>
                <c:pt idx="83">
                  <c:v>-2.8599214</c:v>
                </c:pt>
                <c:pt idx="84">
                  <c:v>-0.8028988</c:v>
                </c:pt>
                <c:pt idx="85">
                  <c:v>-0.5423368</c:v>
                </c:pt>
                <c:pt idx="86">
                  <c:v>-3.865888</c:v>
                </c:pt>
                <c:pt idx="87">
                  <c:v>-5.557893</c:v>
                </c:pt>
                <c:pt idx="88">
                  <c:v>-7.210586599999999</c:v>
                </c:pt>
                <c:pt idx="89">
                  <c:v>-7.8957052</c:v>
                </c:pt>
                <c:pt idx="90">
                  <c:v>-8.869864400000001</c:v>
                </c:pt>
                <c:pt idx="91">
                  <c:v>-8.8891858</c:v>
                </c:pt>
                <c:pt idx="92">
                  <c:v>-7.868551800000001</c:v>
                </c:pt>
                <c:pt idx="93">
                  <c:v>-8.284440200000001</c:v>
                </c:pt>
                <c:pt idx="94">
                  <c:v>-8.702256999999999</c:v>
                </c:pt>
                <c:pt idx="95">
                  <c:v>-9.7193126</c:v>
                </c:pt>
                <c:pt idx="96">
                  <c:v>-9.491191199999999</c:v>
                </c:pt>
                <c:pt idx="97">
                  <c:v>-9.101189999999999</c:v>
                </c:pt>
                <c:pt idx="98">
                  <c:v>-9.825155000000001</c:v>
                </c:pt>
                <c:pt idx="99">
                  <c:v>-10.1085148</c:v>
                </c:pt>
                <c:pt idx="100">
                  <c:v>-9.886314199999999</c:v>
                </c:pt>
                <c:pt idx="101">
                  <c:v>-9.682523</c:v>
                </c:pt>
                <c:pt idx="102">
                  <c:v>-9.949864999999999</c:v>
                </c:pt>
                <c:pt idx="103">
                  <c:v>-11.03861</c:v>
                </c:pt>
                <c:pt idx="104">
                  <c:v>-10.83704</c:v>
                </c:pt>
                <c:pt idx="105">
                  <c:v>-9.9361982</c:v>
                </c:pt>
                <c:pt idx="106">
                  <c:v>-9.7644094</c:v>
                </c:pt>
                <c:pt idx="107">
                  <c:v>-11.128906</c:v>
                </c:pt>
                <c:pt idx="108">
                  <c:v>-11.24627</c:v>
                </c:pt>
                <c:pt idx="109">
                  <c:v>-10.3768946</c:v>
                </c:pt>
                <c:pt idx="110">
                  <c:v>-10.3818784</c:v>
                </c:pt>
                <c:pt idx="111">
                  <c:v>-12.20548</c:v>
                </c:pt>
                <c:pt idx="112">
                  <c:v>-12.406916</c:v>
                </c:pt>
                <c:pt idx="113">
                  <c:v>-11.62029</c:v>
                </c:pt>
                <c:pt idx="114">
                  <c:v>-10.7201528</c:v>
                </c:pt>
                <c:pt idx="115">
                  <c:v>-12.48093</c:v>
                </c:pt>
                <c:pt idx="116">
                  <c:v>-12.657618</c:v>
                </c:pt>
                <c:pt idx="117">
                  <c:v>-11.88971</c:v>
                </c:pt>
                <c:pt idx="118">
                  <c:v>-11.052534</c:v>
                </c:pt>
                <c:pt idx="119">
                  <c:v>-12.358512</c:v>
                </c:pt>
                <c:pt idx="120">
                  <c:v>-13.65156</c:v>
                </c:pt>
                <c:pt idx="121">
                  <c:v>-12.597322</c:v>
                </c:pt>
                <c:pt idx="122">
                  <c:v>-12.618552</c:v>
                </c:pt>
                <c:pt idx="123">
                  <c:v>-12.659162</c:v>
                </c:pt>
                <c:pt idx="124">
                  <c:v>-14.333126</c:v>
                </c:pt>
                <c:pt idx="125">
                  <c:v>-13.822828</c:v>
                </c:pt>
                <c:pt idx="126">
                  <c:v>-12.71382</c:v>
                </c:pt>
                <c:pt idx="127">
                  <c:v>-13.874712</c:v>
                </c:pt>
                <c:pt idx="128">
                  <c:v>-15.575492</c:v>
                </c:pt>
                <c:pt idx="129">
                  <c:v>-14.643098</c:v>
                </c:pt>
                <c:pt idx="130">
                  <c:v>-14.274024</c:v>
                </c:pt>
                <c:pt idx="131">
                  <c:v>-14.436402</c:v>
                </c:pt>
                <c:pt idx="132">
                  <c:v>-15.954704</c:v>
                </c:pt>
                <c:pt idx="133">
                  <c:v>-16.290204</c:v>
                </c:pt>
                <c:pt idx="134">
                  <c:v>-16.276886</c:v>
                </c:pt>
                <c:pt idx="135">
                  <c:v>-15.843758</c:v>
                </c:pt>
                <c:pt idx="136">
                  <c:v>-17.228722</c:v>
                </c:pt>
                <c:pt idx="137">
                  <c:v>-18.557134</c:v>
                </c:pt>
                <c:pt idx="138">
                  <c:v>-17.700562</c:v>
                </c:pt>
                <c:pt idx="139">
                  <c:v>-17.440746</c:v>
                </c:pt>
                <c:pt idx="140">
                  <c:v>-19.380738</c:v>
                </c:pt>
                <c:pt idx="141">
                  <c:v>-20.5458</c:v>
                </c:pt>
                <c:pt idx="142">
                  <c:v>-20.624318</c:v>
                </c:pt>
                <c:pt idx="143">
                  <c:v>-20.823212</c:v>
                </c:pt>
                <c:pt idx="144">
                  <c:v>-20.867742</c:v>
                </c:pt>
                <c:pt idx="145">
                  <c:v>-17.639952</c:v>
                </c:pt>
                <c:pt idx="146">
                  <c:v>-15.290862</c:v>
                </c:pt>
                <c:pt idx="147">
                  <c:v>-12.021144</c:v>
                </c:pt>
                <c:pt idx="148">
                  <c:v>-11.436838</c:v>
                </c:pt>
                <c:pt idx="149">
                  <c:v>-10.7578802</c:v>
                </c:pt>
                <c:pt idx="150">
                  <c:v>-10.4239536</c:v>
                </c:pt>
                <c:pt idx="151">
                  <c:v>-7.2083122</c:v>
                </c:pt>
                <c:pt idx="152">
                  <c:v>-7.179651</c:v>
                </c:pt>
                <c:pt idx="153">
                  <c:v>-7.047619</c:v>
                </c:pt>
                <c:pt idx="154">
                  <c:v>-6.4412286</c:v>
                </c:pt>
                <c:pt idx="155">
                  <c:v>-4.222083599999999</c:v>
                </c:pt>
                <c:pt idx="156">
                  <c:v>-3.826893</c:v>
                </c:pt>
                <c:pt idx="157">
                  <c:v>-4.217128199999999</c:v>
                </c:pt>
                <c:pt idx="158">
                  <c:v>-4.395107</c:v>
                </c:pt>
                <c:pt idx="159">
                  <c:v>-2.244122</c:v>
                </c:pt>
                <c:pt idx="160">
                  <c:v>-1.2590398</c:v>
                </c:pt>
                <c:pt idx="161">
                  <c:v>-2.0530248</c:v>
                </c:pt>
                <c:pt idx="162">
                  <c:v>-2.2401788</c:v>
                </c:pt>
                <c:pt idx="163">
                  <c:v>-1.091505</c:v>
                </c:pt>
                <c:pt idx="164">
                  <c:v>0.7170364</c:v>
                </c:pt>
                <c:pt idx="165">
                  <c:v>0.5381170000000001</c:v>
                </c:pt>
                <c:pt idx="166">
                  <c:v>-0.1733514</c:v>
                </c:pt>
                <c:pt idx="167">
                  <c:v>0.4904628000000001</c:v>
                </c:pt>
                <c:pt idx="168">
                  <c:v>2.5862194</c:v>
                </c:pt>
                <c:pt idx="169">
                  <c:v>2.024031</c:v>
                </c:pt>
                <c:pt idx="170">
                  <c:v>1.8186306</c:v>
                </c:pt>
                <c:pt idx="171">
                  <c:v>2.4176472</c:v>
                </c:pt>
                <c:pt idx="172">
                  <c:v>3.2615764</c:v>
                </c:pt>
                <c:pt idx="173">
                  <c:v>3.8269402</c:v>
                </c:pt>
                <c:pt idx="174">
                  <c:v>3.2334352</c:v>
                </c:pt>
                <c:pt idx="175">
                  <c:v>3.6469686</c:v>
                </c:pt>
                <c:pt idx="176">
                  <c:v>6.4858256</c:v>
                </c:pt>
                <c:pt idx="177">
                  <c:v>5.361302</c:v>
                </c:pt>
                <c:pt idx="178">
                  <c:v>5.2118096</c:v>
                </c:pt>
                <c:pt idx="179">
                  <c:v>5.1641098</c:v>
                </c:pt>
                <c:pt idx="180">
                  <c:v>6.4271726</c:v>
                </c:pt>
                <c:pt idx="181">
                  <c:v>6.3237398</c:v>
                </c:pt>
                <c:pt idx="182">
                  <c:v>5.9539795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5.826284</c:v>
                </c:pt>
                <c:pt idx="1">
                  <c:v>6.2420842</c:v>
                </c:pt>
                <c:pt idx="2">
                  <c:v>6.1362544</c:v>
                </c:pt>
                <c:pt idx="3">
                  <c:v>7.7161856</c:v>
                </c:pt>
                <c:pt idx="4">
                  <c:v>7.3328084</c:v>
                </c:pt>
                <c:pt idx="5">
                  <c:v>6.8717388</c:v>
                </c:pt>
                <c:pt idx="6">
                  <c:v>7.375198599999999</c:v>
                </c:pt>
                <c:pt idx="7">
                  <c:v>8.5016772</c:v>
                </c:pt>
                <c:pt idx="8">
                  <c:v>8.7535262</c:v>
                </c:pt>
                <c:pt idx="9">
                  <c:v>8.134353600000001</c:v>
                </c:pt>
                <c:pt idx="10">
                  <c:v>9.022897199999999</c:v>
                </c:pt>
                <c:pt idx="11">
                  <c:v>11.052108</c:v>
                </c:pt>
                <c:pt idx="12">
                  <c:v>10.192483</c:v>
                </c:pt>
                <c:pt idx="13">
                  <c:v>9.9682642</c:v>
                </c:pt>
                <c:pt idx="14">
                  <c:v>10.1097088</c:v>
                </c:pt>
                <c:pt idx="15">
                  <c:v>11.833256</c:v>
                </c:pt>
                <c:pt idx="16">
                  <c:v>12.692942</c:v>
                </c:pt>
                <c:pt idx="17">
                  <c:v>11.901658</c:v>
                </c:pt>
                <c:pt idx="18">
                  <c:v>12.381828</c:v>
                </c:pt>
                <c:pt idx="19">
                  <c:v>15.159972</c:v>
                </c:pt>
                <c:pt idx="20">
                  <c:v>15.590534</c:v>
                </c:pt>
                <c:pt idx="21">
                  <c:v>16.887748</c:v>
                </c:pt>
                <c:pt idx="22">
                  <c:v>18.26384</c:v>
                </c:pt>
                <c:pt idx="23">
                  <c:v>21.985836</c:v>
                </c:pt>
                <c:pt idx="24">
                  <c:v>24.323444</c:v>
                </c:pt>
                <c:pt idx="25">
                  <c:v>28.01162</c:v>
                </c:pt>
                <c:pt idx="26">
                  <c:v>30.389682</c:v>
                </c:pt>
                <c:pt idx="27">
                  <c:v>33.69518</c:v>
                </c:pt>
                <c:pt idx="28">
                  <c:v>36.296562</c:v>
                </c:pt>
                <c:pt idx="29">
                  <c:v>36.849516</c:v>
                </c:pt>
                <c:pt idx="30">
                  <c:v>37.33380200000001</c:v>
                </c:pt>
                <c:pt idx="31">
                  <c:v>37.920688</c:v>
                </c:pt>
                <c:pt idx="32">
                  <c:v>38.459662</c:v>
                </c:pt>
                <c:pt idx="33">
                  <c:v>37.498924</c:v>
                </c:pt>
                <c:pt idx="34">
                  <c:v>36.272536</c:v>
                </c:pt>
                <c:pt idx="35">
                  <c:v>36.327606</c:v>
                </c:pt>
                <c:pt idx="36">
                  <c:v>37.872418</c:v>
                </c:pt>
                <c:pt idx="37">
                  <c:v>36.49404</c:v>
                </c:pt>
                <c:pt idx="38">
                  <c:v>35.132394</c:v>
                </c:pt>
                <c:pt idx="39">
                  <c:v>34.112566</c:v>
                </c:pt>
                <c:pt idx="40">
                  <c:v>34.589578</c:v>
                </c:pt>
                <c:pt idx="41">
                  <c:v>34.518216</c:v>
                </c:pt>
                <c:pt idx="42">
                  <c:v>33.247216</c:v>
                </c:pt>
                <c:pt idx="43">
                  <c:v>32.563798</c:v>
                </c:pt>
                <c:pt idx="44">
                  <c:v>33.77331</c:v>
                </c:pt>
                <c:pt idx="45">
                  <c:v>34.150932</c:v>
                </c:pt>
                <c:pt idx="46">
                  <c:v>33.24536</c:v>
                </c:pt>
                <c:pt idx="47">
                  <c:v>33.490116</c:v>
                </c:pt>
                <c:pt idx="48">
                  <c:v>33.819246</c:v>
                </c:pt>
                <c:pt idx="49">
                  <c:v>35.12079</c:v>
                </c:pt>
                <c:pt idx="50">
                  <c:v>34.856668</c:v>
                </c:pt>
                <c:pt idx="51">
                  <c:v>34.72908</c:v>
                </c:pt>
                <c:pt idx="52">
                  <c:v>34.07526</c:v>
                </c:pt>
                <c:pt idx="53">
                  <c:v>31.284158</c:v>
                </c:pt>
                <c:pt idx="54">
                  <c:v>27.89338</c:v>
                </c:pt>
                <c:pt idx="55">
                  <c:v>26.227988</c:v>
                </c:pt>
                <c:pt idx="56">
                  <c:v>24.938558</c:v>
                </c:pt>
                <c:pt idx="57">
                  <c:v>23.507744</c:v>
                </c:pt>
                <c:pt idx="58">
                  <c:v>21.01695</c:v>
                </c:pt>
                <c:pt idx="59">
                  <c:v>20.104786</c:v>
                </c:pt>
                <c:pt idx="60">
                  <c:v>19.947766</c:v>
                </c:pt>
                <c:pt idx="61">
                  <c:v>18.811852</c:v>
                </c:pt>
                <c:pt idx="62">
                  <c:v>16.72955</c:v>
                </c:pt>
                <c:pt idx="63">
                  <c:v>15.707154</c:v>
                </c:pt>
                <c:pt idx="64">
                  <c:v>16.228204</c:v>
                </c:pt>
                <c:pt idx="65">
                  <c:v>15.733122</c:v>
                </c:pt>
                <c:pt idx="66">
                  <c:v>13.662804</c:v>
                </c:pt>
                <c:pt idx="67">
                  <c:v>12.240274</c:v>
                </c:pt>
                <c:pt idx="68">
                  <c:v>12.981782</c:v>
                </c:pt>
                <c:pt idx="69">
                  <c:v>12.535268</c:v>
                </c:pt>
                <c:pt idx="70">
                  <c:v>11.086858</c:v>
                </c:pt>
                <c:pt idx="71">
                  <c:v>10.2533198</c:v>
                </c:pt>
                <c:pt idx="72">
                  <c:v>9.865956600000001</c:v>
                </c:pt>
                <c:pt idx="73">
                  <c:v>9.487429799999999</c:v>
                </c:pt>
                <c:pt idx="74">
                  <c:v>7.670889</c:v>
                </c:pt>
                <c:pt idx="75">
                  <c:v>4.7456492</c:v>
                </c:pt>
                <c:pt idx="76">
                  <c:v>3.2131594</c:v>
                </c:pt>
                <c:pt idx="77">
                  <c:v>0.9760078</c:v>
                </c:pt>
                <c:pt idx="78">
                  <c:v>-0.5441506</c:v>
                </c:pt>
                <c:pt idx="79">
                  <c:v>-4.2863532</c:v>
                </c:pt>
                <c:pt idx="80">
                  <c:v>-4.708301799999999</c:v>
                </c:pt>
                <c:pt idx="81">
                  <c:v>-2.0410252</c:v>
                </c:pt>
                <c:pt idx="82">
                  <c:v>-0.4971832</c:v>
                </c:pt>
                <c:pt idx="83">
                  <c:v>-2.2273428</c:v>
                </c:pt>
                <c:pt idx="84">
                  <c:v>-3.5134082</c:v>
                </c:pt>
                <c:pt idx="85">
                  <c:v>-4.9904356</c:v>
                </c:pt>
                <c:pt idx="86">
                  <c:v>-7.2528986</c:v>
                </c:pt>
                <c:pt idx="87">
                  <c:v>-9.687118</c:v>
                </c:pt>
                <c:pt idx="88">
                  <c:v>-8.8279368</c:v>
                </c:pt>
                <c:pt idx="89">
                  <c:v>-8.1780142</c:v>
                </c:pt>
                <c:pt idx="90">
                  <c:v>-7.66763</c:v>
                </c:pt>
                <c:pt idx="91">
                  <c:v>-8.7631362</c:v>
                </c:pt>
                <c:pt idx="92">
                  <c:v>-9.739392200000001</c:v>
                </c:pt>
                <c:pt idx="93">
                  <c:v>-8.692272599999999</c:v>
                </c:pt>
                <c:pt idx="94">
                  <c:v>-8.6809586</c:v>
                </c:pt>
                <c:pt idx="95">
                  <c:v>-9.130852600000001</c:v>
                </c:pt>
                <c:pt idx="96">
                  <c:v>-9.9299766</c:v>
                </c:pt>
                <c:pt idx="97">
                  <c:v>-9.9847606</c:v>
                </c:pt>
                <c:pt idx="98">
                  <c:v>-9.4057624</c:v>
                </c:pt>
                <c:pt idx="99">
                  <c:v>-9.0763052</c:v>
                </c:pt>
                <c:pt idx="100">
                  <c:v>-11.188816</c:v>
                </c:pt>
                <c:pt idx="101">
                  <c:v>-10.447812</c:v>
                </c:pt>
                <c:pt idx="102">
                  <c:v>-9.5552148</c:v>
                </c:pt>
                <c:pt idx="103">
                  <c:v>-9.2956328</c:v>
                </c:pt>
                <c:pt idx="104">
                  <c:v>-11.0337614</c:v>
                </c:pt>
                <c:pt idx="105">
                  <c:v>-10.5626358</c:v>
                </c:pt>
                <c:pt idx="106">
                  <c:v>-10.1351376</c:v>
                </c:pt>
                <c:pt idx="107">
                  <c:v>-10.686062</c:v>
                </c:pt>
                <c:pt idx="108">
                  <c:v>-11.651838</c:v>
                </c:pt>
                <c:pt idx="109">
                  <c:v>-11.697504</c:v>
                </c:pt>
                <c:pt idx="110">
                  <c:v>-10.843368</c:v>
                </c:pt>
                <c:pt idx="111">
                  <c:v>-10.838053</c:v>
                </c:pt>
                <c:pt idx="112">
                  <c:v>-11.964726</c:v>
                </c:pt>
                <c:pt idx="113">
                  <c:v>-11.70546</c:v>
                </c:pt>
                <c:pt idx="114">
                  <c:v>-11.38325</c:v>
                </c:pt>
                <c:pt idx="115">
                  <c:v>-11.579824</c:v>
                </c:pt>
                <c:pt idx="116">
                  <c:v>-12.365002</c:v>
                </c:pt>
                <c:pt idx="117">
                  <c:v>-13.413112</c:v>
                </c:pt>
                <c:pt idx="118">
                  <c:v>-12.668116</c:v>
                </c:pt>
                <c:pt idx="119">
                  <c:v>-12.178782</c:v>
                </c:pt>
                <c:pt idx="120">
                  <c:v>-12.39944</c:v>
                </c:pt>
                <c:pt idx="121">
                  <c:v>-13.372758</c:v>
                </c:pt>
                <c:pt idx="122">
                  <c:v>-13.38821</c:v>
                </c:pt>
                <c:pt idx="123">
                  <c:v>-13.016776</c:v>
                </c:pt>
                <c:pt idx="124">
                  <c:v>-12.813106</c:v>
                </c:pt>
                <c:pt idx="125">
                  <c:v>-14.784168</c:v>
                </c:pt>
                <c:pt idx="126">
                  <c:v>-14.477788</c:v>
                </c:pt>
                <c:pt idx="127">
                  <c:v>-14.209972</c:v>
                </c:pt>
                <c:pt idx="128">
                  <c:v>-13.904548</c:v>
                </c:pt>
                <c:pt idx="129">
                  <c:v>-15.271602</c:v>
                </c:pt>
                <c:pt idx="130">
                  <c:v>-16.120394</c:v>
                </c:pt>
                <c:pt idx="131">
                  <c:v>-15.852308</c:v>
                </c:pt>
                <c:pt idx="132">
                  <c:v>-14.8746</c:v>
                </c:pt>
                <c:pt idx="133">
                  <c:v>-16.983712</c:v>
                </c:pt>
                <c:pt idx="134">
                  <c:v>-18.13384</c:v>
                </c:pt>
                <c:pt idx="135">
                  <c:v>-17.303194</c:v>
                </c:pt>
                <c:pt idx="136">
                  <c:v>-17.335338</c:v>
                </c:pt>
                <c:pt idx="137">
                  <c:v>-18.47281</c:v>
                </c:pt>
                <c:pt idx="138">
                  <c:v>-19.845116</c:v>
                </c:pt>
                <c:pt idx="139">
                  <c:v>-20.111288</c:v>
                </c:pt>
                <c:pt idx="140">
                  <c:v>-19.951706</c:v>
                </c:pt>
                <c:pt idx="141">
                  <c:v>-21.314518</c:v>
                </c:pt>
                <c:pt idx="142">
                  <c:v>-21.915854</c:v>
                </c:pt>
                <c:pt idx="143">
                  <c:v>-17.433492</c:v>
                </c:pt>
                <c:pt idx="144">
                  <c:v>-13.27932</c:v>
                </c:pt>
                <c:pt idx="145">
                  <c:v>-12.82708</c:v>
                </c:pt>
                <c:pt idx="146">
                  <c:v>-12.13265</c:v>
                </c:pt>
                <c:pt idx="147">
                  <c:v>-11.334402</c:v>
                </c:pt>
                <c:pt idx="148">
                  <c:v>-8.7205622</c:v>
                </c:pt>
                <c:pt idx="149">
                  <c:v>-7.2689604</c:v>
                </c:pt>
                <c:pt idx="150">
                  <c:v>-8.112562800000001</c:v>
                </c:pt>
                <c:pt idx="151">
                  <c:v>-7.6662214</c:v>
                </c:pt>
                <c:pt idx="152">
                  <c:v>-5.405463</c:v>
                </c:pt>
                <c:pt idx="153">
                  <c:v>-4.9036284</c:v>
                </c:pt>
                <c:pt idx="154">
                  <c:v>-5.0918152</c:v>
                </c:pt>
                <c:pt idx="155">
                  <c:v>-4.8674376</c:v>
                </c:pt>
                <c:pt idx="156">
                  <c:v>-3.1871172</c:v>
                </c:pt>
                <c:pt idx="157">
                  <c:v>-1.412729</c:v>
                </c:pt>
                <c:pt idx="158">
                  <c:v>-2.4696128</c:v>
                </c:pt>
                <c:pt idx="159">
                  <c:v>-2.2580432</c:v>
                </c:pt>
                <c:pt idx="160">
                  <c:v>-1.3840416</c:v>
                </c:pt>
                <c:pt idx="161">
                  <c:v>-0.01133799999999998</c:v>
                </c:pt>
                <c:pt idx="162">
                  <c:v>-0.1876186</c:v>
                </c:pt>
                <c:pt idx="163">
                  <c:v>-0.547015</c:v>
                </c:pt>
                <c:pt idx="164">
                  <c:v>0.1694196</c:v>
                </c:pt>
                <c:pt idx="165">
                  <c:v>2.586259</c:v>
                </c:pt>
                <c:pt idx="166">
                  <c:v>2.2769078</c:v>
                </c:pt>
                <c:pt idx="167">
                  <c:v>1.4735466</c:v>
                </c:pt>
                <c:pt idx="168">
                  <c:v>2.3910464</c:v>
                </c:pt>
                <c:pt idx="169">
                  <c:v>4.0586296</c:v>
                </c:pt>
                <c:pt idx="170">
                  <c:v>3.9084342</c:v>
                </c:pt>
                <c:pt idx="171">
                  <c:v>3.0465228</c:v>
                </c:pt>
                <c:pt idx="172">
                  <c:v>2.99278</c:v>
                </c:pt>
                <c:pt idx="173">
                  <c:v>4.7237556</c:v>
                </c:pt>
                <c:pt idx="174">
                  <c:v>4.897653</c:v>
                </c:pt>
                <c:pt idx="175">
                  <c:v>4.7064708</c:v>
                </c:pt>
                <c:pt idx="176">
                  <c:v>4.373034</c:v>
                </c:pt>
                <c:pt idx="177">
                  <c:v>5.4235068</c:v>
                </c:pt>
                <c:pt idx="178">
                  <c:v>5.8165718</c:v>
                </c:pt>
                <c:pt idx="179">
                  <c:v>5.8077292</c:v>
                </c:pt>
                <c:pt idx="180">
                  <c:v>5.559024</c:v>
                </c:pt>
                <c:pt idx="181">
                  <c:v>6.6066652</c:v>
                </c:pt>
                <c:pt idx="182">
                  <c:v>7.701609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7.6208715</c:v>
                </c:pt>
                <c:pt idx="1">
                  <c:v>6.9473246</c:v>
                </c:pt>
                <c:pt idx="2">
                  <c:v>6.5599192</c:v>
                </c:pt>
                <c:pt idx="3">
                  <c:v>7.3926692</c:v>
                </c:pt>
                <c:pt idx="4">
                  <c:v>8.894898600000001</c:v>
                </c:pt>
                <c:pt idx="5">
                  <c:v>8.259444800000001</c:v>
                </c:pt>
                <c:pt idx="6">
                  <c:v>7.9138994</c:v>
                </c:pt>
                <c:pt idx="7">
                  <c:v>8.469070800000001</c:v>
                </c:pt>
                <c:pt idx="8">
                  <c:v>10.0222702</c:v>
                </c:pt>
                <c:pt idx="9">
                  <c:v>10.1459934</c:v>
                </c:pt>
                <c:pt idx="10">
                  <c:v>9.3248604</c:v>
                </c:pt>
                <c:pt idx="11">
                  <c:v>9.7881096</c:v>
                </c:pt>
                <c:pt idx="12">
                  <c:v>11.6154426</c:v>
                </c:pt>
                <c:pt idx="13">
                  <c:v>11.638808</c:v>
                </c:pt>
                <c:pt idx="14">
                  <c:v>11.599986</c:v>
                </c:pt>
                <c:pt idx="15">
                  <c:v>11.940528</c:v>
                </c:pt>
                <c:pt idx="16">
                  <c:v>13.702028</c:v>
                </c:pt>
                <c:pt idx="17">
                  <c:v>14.8421</c:v>
                </c:pt>
                <c:pt idx="18">
                  <c:v>15.698056</c:v>
                </c:pt>
                <c:pt idx="19">
                  <c:v>16.182432</c:v>
                </c:pt>
                <c:pt idx="20">
                  <c:v>19.306616</c:v>
                </c:pt>
                <c:pt idx="21">
                  <c:v>22.467272</c:v>
                </c:pt>
                <c:pt idx="22">
                  <c:v>24.4949</c:v>
                </c:pt>
                <c:pt idx="23">
                  <c:v>26.607004</c:v>
                </c:pt>
                <c:pt idx="24">
                  <c:v>30.372072</c:v>
                </c:pt>
                <c:pt idx="25">
                  <c:v>34.634944</c:v>
                </c:pt>
                <c:pt idx="26">
                  <c:v>35.35951</c:v>
                </c:pt>
                <c:pt idx="27">
                  <c:v>36.757672</c:v>
                </c:pt>
                <c:pt idx="28">
                  <c:v>37.215392</c:v>
                </c:pt>
                <c:pt idx="29">
                  <c:v>38.370616</c:v>
                </c:pt>
                <c:pt idx="30">
                  <c:v>38.149356</c:v>
                </c:pt>
                <c:pt idx="31">
                  <c:v>37.026098</c:v>
                </c:pt>
                <c:pt idx="32">
                  <c:v>36.380106</c:v>
                </c:pt>
                <c:pt idx="33">
                  <c:v>37.145756</c:v>
                </c:pt>
                <c:pt idx="34">
                  <c:v>36.961502</c:v>
                </c:pt>
                <c:pt idx="35">
                  <c:v>35.7292</c:v>
                </c:pt>
                <c:pt idx="36">
                  <c:v>35.440726</c:v>
                </c:pt>
                <c:pt idx="37">
                  <c:v>35.220488</c:v>
                </c:pt>
                <c:pt idx="38">
                  <c:v>34.198932</c:v>
                </c:pt>
                <c:pt idx="39">
                  <c:v>33.291704</c:v>
                </c:pt>
                <c:pt idx="40">
                  <c:v>33.366622</c:v>
                </c:pt>
                <c:pt idx="41">
                  <c:v>33.516696</c:v>
                </c:pt>
                <c:pt idx="42">
                  <c:v>33.862474</c:v>
                </c:pt>
                <c:pt idx="43">
                  <c:v>33.36916</c:v>
                </c:pt>
                <c:pt idx="44">
                  <c:v>33.03174</c:v>
                </c:pt>
                <c:pt idx="45">
                  <c:v>33.527608</c:v>
                </c:pt>
                <c:pt idx="46">
                  <c:v>34.933486</c:v>
                </c:pt>
                <c:pt idx="47">
                  <c:v>34.108312</c:v>
                </c:pt>
                <c:pt idx="48">
                  <c:v>34.745018</c:v>
                </c:pt>
                <c:pt idx="49">
                  <c:v>34.78809800000001</c:v>
                </c:pt>
                <c:pt idx="50">
                  <c:v>35.523792</c:v>
                </c:pt>
                <c:pt idx="51">
                  <c:v>30.159134</c:v>
                </c:pt>
                <c:pt idx="52">
                  <c:v>28.873944</c:v>
                </c:pt>
                <c:pt idx="53">
                  <c:v>26.44015</c:v>
                </c:pt>
                <c:pt idx="54">
                  <c:v>25.23739</c:v>
                </c:pt>
                <c:pt idx="55">
                  <c:v>22.635148</c:v>
                </c:pt>
                <c:pt idx="56">
                  <c:v>21.201108</c:v>
                </c:pt>
                <c:pt idx="57">
                  <c:v>20.887776</c:v>
                </c:pt>
                <c:pt idx="58">
                  <c:v>20.188938</c:v>
                </c:pt>
                <c:pt idx="59">
                  <c:v>18.240216</c:v>
                </c:pt>
                <c:pt idx="60">
                  <c:v>16.90636</c:v>
                </c:pt>
                <c:pt idx="61">
                  <c:v>16.799898</c:v>
                </c:pt>
                <c:pt idx="62">
                  <c:v>16.359228</c:v>
                </c:pt>
                <c:pt idx="63">
                  <c:v>15.096942</c:v>
                </c:pt>
                <c:pt idx="64">
                  <c:v>13.379918</c:v>
                </c:pt>
                <c:pt idx="65">
                  <c:v>14.109618</c:v>
                </c:pt>
                <c:pt idx="66">
                  <c:v>13.149042</c:v>
                </c:pt>
                <c:pt idx="67">
                  <c:v>12.510914</c:v>
                </c:pt>
                <c:pt idx="68">
                  <c:v>10.6592874</c:v>
                </c:pt>
                <c:pt idx="69">
                  <c:v>10.18159</c:v>
                </c:pt>
                <c:pt idx="70">
                  <c:v>10.3211978</c:v>
                </c:pt>
                <c:pt idx="71">
                  <c:v>8.683465399999999</c:v>
                </c:pt>
                <c:pt idx="72">
                  <c:v>6.5815692</c:v>
                </c:pt>
                <c:pt idx="73">
                  <c:v>5.767714</c:v>
                </c:pt>
                <c:pt idx="74">
                  <c:v>3.8486504</c:v>
                </c:pt>
                <c:pt idx="75">
                  <c:v>1.8823594</c:v>
                </c:pt>
                <c:pt idx="76">
                  <c:v>-2.863184</c:v>
                </c:pt>
                <c:pt idx="77">
                  <c:v>-3.8133078</c:v>
                </c:pt>
                <c:pt idx="78">
                  <c:v>-3.3919966</c:v>
                </c:pt>
                <c:pt idx="79">
                  <c:v>-1.6151558</c:v>
                </c:pt>
                <c:pt idx="80">
                  <c:v>-1.7848686</c:v>
                </c:pt>
                <c:pt idx="81">
                  <c:v>-2.0253924</c:v>
                </c:pt>
                <c:pt idx="82">
                  <c:v>-3.0646048</c:v>
                </c:pt>
                <c:pt idx="83">
                  <c:v>-5.203777</c:v>
                </c:pt>
                <c:pt idx="84">
                  <c:v>-8.6278656</c:v>
                </c:pt>
                <c:pt idx="85">
                  <c:v>-9.7735968</c:v>
                </c:pt>
                <c:pt idx="86">
                  <c:v>-8.421203</c:v>
                </c:pt>
                <c:pt idx="87">
                  <c:v>-7.8496432</c:v>
                </c:pt>
                <c:pt idx="88">
                  <c:v>-8.146484599999999</c:v>
                </c:pt>
                <c:pt idx="89">
                  <c:v>-9.579137399999999</c:v>
                </c:pt>
                <c:pt idx="90">
                  <c:v>-9.2987658</c:v>
                </c:pt>
                <c:pt idx="91">
                  <c:v>-8.597960799999999</c:v>
                </c:pt>
                <c:pt idx="92">
                  <c:v>-9.355695600000001</c:v>
                </c:pt>
                <c:pt idx="93">
                  <c:v>-10.1399236</c:v>
                </c:pt>
                <c:pt idx="94">
                  <c:v>-9.6433894</c:v>
                </c:pt>
                <c:pt idx="95">
                  <c:v>-9.415081600000001</c:v>
                </c:pt>
                <c:pt idx="96">
                  <c:v>-8.936745800000001</c:v>
                </c:pt>
                <c:pt idx="97">
                  <c:v>-11.159386</c:v>
                </c:pt>
                <c:pt idx="98">
                  <c:v>-10.4726176</c:v>
                </c:pt>
                <c:pt idx="99">
                  <c:v>-9.9775274</c:v>
                </c:pt>
                <c:pt idx="100">
                  <c:v>-9.548409599999999</c:v>
                </c:pt>
                <c:pt idx="101">
                  <c:v>-10.527032</c:v>
                </c:pt>
                <c:pt idx="102">
                  <c:v>-10.4514014</c:v>
                </c:pt>
                <c:pt idx="103">
                  <c:v>-10.7545868</c:v>
                </c:pt>
                <c:pt idx="104">
                  <c:v>-9.8965034</c:v>
                </c:pt>
                <c:pt idx="105">
                  <c:v>-11.0105636</c:v>
                </c:pt>
                <c:pt idx="106">
                  <c:v>-11.420932</c:v>
                </c:pt>
                <c:pt idx="107">
                  <c:v>-10.9046822</c:v>
                </c:pt>
                <c:pt idx="108">
                  <c:v>-10.800478</c:v>
                </c:pt>
                <c:pt idx="109">
                  <c:v>-11.020234</c:v>
                </c:pt>
                <c:pt idx="110">
                  <c:v>-12.759816</c:v>
                </c:pt>
                <c:pt idx="111">
                  <c:v>-11.681064</c:v>
                </c:pt>
                <c:pt idx="112">
                  <c:v>-11.287542</c:v>
                </c:pt>
                <c:pt idx="113">
                  <c:v>-11.462448</c:v>
                </c:pt>
                <c:pt idx="114">
                  <c:v>-13.100548</c:v>
                </c:pt>
                <c:pt idx="115">
                  <c:v>-12.568722</c:v>
                </c:pt>
                <c:pt idx="116">
                  <c:v>-11.947958</c:v>
                </c:pt>
                <c:pt idx="117">
                  <c:v>-11.604954</c:v>
                </c:pt>
                <c:pt idx="118">
                  <c:v>-13.62221</c:v>
                </c:pt>
                <c:pt idx="119">
                  <c:v>-12.86529</c:v>
                </c:pt>
                <c:pt idx="120">
                  <c:v>-12.791864</c:v>
                </c:pt>
                <c:pt idx="121">
                  <c:v>-13.338856</c:v>
                </c:pt>
                <c:pt idx="122">
                  <c:v>-14.154768</c:v>
                </c:pt>
                <c:pt idx="123">
                  <c:v>-14.383012</c:v>
                </c:pt>
                <c:pt idx="124">
                  <c:v>-13.751872</c:v>
                </c:pt>
                <c:pt idx="125">
                  <c:v>-13.473314</c:v>
                </c:pt>
                <c:pt idx="126">
                  <c:v>-14.878814</c:v>
                </c:pt>
                <c:pt idx="127">
                  <c:v>-15.198176</c:v>
                </c:pt>
                <c:pt idx="128">
                  <c:v>-15.558132</c:v>
                </c:pt>
                <c:pt idx="129">
                  <c:v>-14.6809</c:v>
                </c:pt>
                <c:pt idx="130">
                  <c:v>-16.562562</c:v>
                </c:pt>
                <c:pt idx="131">
                  <c:v>-17.879164</c:v>
                </c:pt>
                <c:pt idx="132">
                  <c:v>-16.941908</c:v>
                </c:pt>
                <c:pt idx="133">
                  <c:v>-16.61483</c:v>
                </c:pt>
                <c:pt idx="134">
                  <c:v>-17.344848</c:v>
                </c:pt>
                <c:pt idx="135">
                  <c:v>-19.496344</c:v>
                </c:pt>
                <c:pt idx="136">
                  <c:v>-19.134962</c:v>
                </c:pt>
                <c:pt idx="137">
                  <c:v>-19.397856</c:v>
                </c:pt>
                <c:pt idx="138">
                  <c:v>-20.199066</c:v>
                </c:pt>
                <c:pt idx="139">
                  <c:v>-23.277666</c:v>
                </c:pt>
                <c:pt idx="140">
                  <c:v>-21.907326</c:v>
                </c:pt>
                <c:pt idx="141">
                  <c:v>-16.420104</c:v>
                </c:pt>
                <c:pt idx="142">
                  <c:v>-14.039916</c:v>
                </c:pt>
                <c:pt idx="143">
                  <c:v>-13.982258</c:v>
                </c:pt>
                <c:pt idx="144">
                  <c:v>-12.20101</c:v>
                </c:pt>
                <c:pt idx="145">
                  <c:v>-9.586976400000001</c:v>
                </c:pt>
                <c:pt idx="146">
                  <c:v>-8.5007362</c:v>
                </c:pt>
                <c:pt idx="147">
                  <c:v>-8.237591800000001</c:v>
                </c:pt>
                <c:pt idx="148">
                  <c:v>-8.143900200000001</c:v>
                </c:pt>
                <c:pt idx="149">
                  <c:v>-6.558790999999999</c:v>
                </c:pt>
                <c:pt idx="150">
                  <c:v>-5.4593156</c:v>
                </c:pt>
                <c:pt idx="151">
                  <c:v>-5.4698134</c:v>
                </c:pt>
                <c:pt idx="152">
                  <c:v>-5.478061800000001</c:v>
                </c:pt>
                <c:pt idx="153">
                  <c:v>-4.022969</c:v>
                </c:pt>
                <c:pt idx="154">
                  <c:v>-1.7066614</c:v>
                </c:pt>
                <c:pt idx="155">
                  <c:v>-2.4385802</c:v>
                </c:pt>
                <c:pt idx="156">
                  <c:v>-2.4710056</c:v>
                </c:pt>
                <c:pt idx="157">
                  <c:v>-2.5363218</c:v>
                </c:pt>
                <c:pt idx="158">
                  <c:v>0.1297332</c:v>
                </c:pt>
                <c:pt idx="159">
                  <c:v>-0.4804566</c:v>
                </c:pt>
                <c:pt idx="160">
                  <c:v>-0.720674</c:v>
                </c:pt>
                <c:pt idx="161">
                  <c:v>-0.0245684</c:v>
                </c:pt>
                <c:pt idx="162">
                  <c:v>2.0098208</c:v>
                </c:pt>
                <c:pt idx="163">
                  <c:v>1.9939512</c:v>
                </c:pt>
                <c:pt idx="164">
                  <c:v>1.3860874</c:v>
                </c:pt>
                <c:pt idx="165">
                  <c:v>1.5588328</c:v>
                </c:pt>
                <c:pt idx="166">
                  <c:v>2.7972908</c:v>
                </c:pt>
                <c:pt idx="167">
                  <c:v>3.6105468</c:v>
                </c:pt>
                <c:pt idx="168">
                  <c:v>2.5574172</c:v>
                </c:pt>
                <c:pt idx="169">
                  <c:v>2.8234816</c:v>
                </c:pt>
                <c:pt idx="170">
                  <c:v>4.3046568</c:v>
                </c:pt>
                <c:pt idx="171">
                  <c:v>5.1595326</c:v>
                </c:pt>
                <c:pt idx="172">
                  <c:v>5.0205094</c:v>
                </c:pt>
                <c:pt idx="173">
                  <c:v>4.3258266</c:v>
                </c:pt>
                <c:pt idx="174">
                  <c:v>5.387505</c:v>
                </c:pt>
                <c:pt idx="175">
                  <c:v>6.2695856</c:v>
                </c:pt>
                <c:pt idx="176">
                  <c:v>5.7174024</c:v>
                </c:pt>
                <c:pt idx="177">
                  <c:v>5.6987852</c:v>
                </c:pt>
                <c:pt idx="178">
                  <c:v>6.0134362</c:v>
                </c:pt>
                <c:pt idx="179">
                  <c:v>7.576851</c:v>
                </c:pt>
                <c:pt idx="180">
                  <c:v>6.8947914</c:v>
                </c:pt>
                <c:pt idx="181">
                  <c:v>6.5094252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6.3257314</c:v>
                </c:pt>
                <c:pt idx="1">
                  <c:v>8.5457298</c:v>
                </c:pt>
                <c:pt idx="2">
                  <c:v>8.091908999999999</c:v>
                </c:pt>
                <c:pt idx="3">
                  <c:v>8.0233294</c:v>
                </c:pt>
                <c:pt idx="4">
                  <c:v>7.803399400000001</c:v>
                </c:pt>
                <c:pt idx="5">
                  <c:v>9.380924400000001</c:v>
                </c:pt>
                <c:pt idx="6">
                  <c:v>9.855961199999999</c:v>
                </c:pt>
                <c:pt idx="7">
                  <c:v>9.3849248</c:v>
                </c:pt>
                <c:pt idx="8">
                  <c:v>9.3836894</c:v>
                </c:pt>
                <c:pt idx="9">
                  <c:v>10.7223524</c:v>
                </c:pt>
                <c:pt idx="10">
                  <c:v>11.198182</c:v>
                </c:pt>
                <c:pt idx="11">
                  <c:v>11.111492</c:v>
                </c:pt>
                <c:pt idx="12">
                  <c:v>11.213444</c:v>
                </c:pt>
                <c:pt idx="13">
                  <c:v>12.58163</c:v>
                </c:pt>
                <c:pt idx="14">
                  <c:v>14.091906</c:v>
                </c:pt>
                <c:pt idx="15">
                  <c:v>14.488134</c:v>
                </c:pt>
                <c:pt idx="16">
                  <c:v>15.039136</c:v>
                </c:pt>
                <c:pt idx="17">
                  <c:v>16.554682</c:v>
                </c:pt>
                <c:pt idx="18">
                  <c:v>19.612662</c:v>
                </c:pt>
                <c:pt idx="19">
                  <c:v>21.433712</c:v>
                </c:pt>
                <c:pt idx="20">
                  <c:v>23.217822</c:v>
                </c:pt>
                <c:pt idx="21">
                  <c:v>27.228442</c:v>
                </c:pt>
                <c:pt idx="22">
                  <c:v>32.608592</c:v>
                </c:pt>
                <c:pt idx="23">
                  <c:v>34.024566</c:v>
                </c:pt>
                <c:pt idx="24">
                  <c:v>35.36545</c:v>
                </c:pt>
                <c:pt idx="25">
                  <c:v>36.70459</c:v>
                </c:pt>
                <c:pt idx="26">
                  <c:v>38.628532</c:v>
                </c:pt>
                <c:pt idx="27">
                  <c:v>38.379994</c:v>
                </c:pt>
                <c:pt idx="28">
                  <c:v>37.265236</c:v>
                </c:pt>
                <c:pt idx="29">
                  <c:v>36.95271200000001</c:v>
                </c:pt>
                <c:pt idx="30">
                  <c:v>37.357312</c:v>
                </c:pt>
                <c:pt idx="31">
                  <c:v>37.677706</c:v>
                </c:pt>
                <c:pt idx="32">
                  <c:v>36.499106</c:v>
                </c:pt>
                <c:pt idx="33">
                  <c:v>35.126958</c:v>
                </c:pt>
                <c:pt idx="34">
                  <c:v>36.17535</c:v>
                </c:pt>
                <c:pt idx="35">
                  <c:v>35.562004</c:v>
                </c:pt>
                <c:pt idx="36">
                  <c:v>33.479432</c:v>
                </c:pt>
                <c:pt idx="37">
                  <c:v>33.475938</c:v>
                </c:pt>
                <c:pt idx="38">
                  <c:v>33.381046</c:v>
                </c:pt>
                <c:pt idx="39">
                  <c:v>34.614622</c:v>
                </c:pt>
                <c:pt idx="40">
                  <c:v>33.654094</c:v>
                </c:pt>
                <c:pt idx="41">
                  <c:v>33.149766</c:v>
                </c:pt>
                <c:pt idx="42">
                  <c:v>32.898994</c:v>
                </c:pt>
                <c:pt idx="43">
                  <c:v>34.30834</c:v>
                </c:pt>
                <c:pt idx="44">
                  <c:v>34.322484</c:v>
                </c:pt>
                <c:pt idx="45">
                  <c:v>33.936516</c:v>
                </c:pt>
                <c:pt idx="46">
                  <c:v>34.832876</c:v>
                </c:pt>
                <c:pt idx="47">
                  <c:v>35.79241399999999</c:v>
                </c:pt>
                <c:pt idx="48">
                  <c:v>34.714236</c:v>
                </c:pt>
                <c:pt idx="49">
                  <c:v>30.488544</c:v>
                </c:pt>
                <c:pt idx="50">
                  <c:v>28.893706</c:v>
                </c:pt>
                <c:pt idx="51">
                  <c:v>26.747376</c:v>
                </c:pt>
                <c:pt idx="52">
                  <c:v>23.712194</c:v>
                </c:pt>
                <c:pt idx="53">
                  <c:v>22.803452</c:v>
                </c:pt>
                <c:pt idx="54">
                  <c:v>21.999664</c:v>
                </c:pt>
                <c:pt idx="55">
                  <c:v>20.595394</c:v>
                </c:pt>
                <c:pt idx="56">
                  <c:v>19.570764</c:v>
                </c:pt>
                <c:pt idx="57">
                  <c:v>18.079042</c:v>
                </c:pt>
                <c:pt idx="58">
                  <c:v>17.457274</c:v>
                </c:pt>
                <c:pt idx="59">
                  <c:v>17.471734</c:v>
                </c:pt>
                <c:pt idx="60">
                  <c:v>15.585394</c:v>
                </c:pt>
                <c:pt idx="61">
                  <c:v>14.162616</c:v>
                </c:pt>
                <c:pt idx="62">
                  <c:v>14.09536</c:v>
                </c:pt>
                <c:pt idx="63">
                  <c:v>13.658872</c:v>
                </c:pt>
                <c:pt idx="64">
                  <c:v>12.800552</c:v>
                </c:pt>
                <c:pt idx="65">
                  <c:v>11.221136</c:v>
                </c:pt>
                <c:pt idx="66">
                  <c:v>11.025006</c:v>
                </c:pt>
                <c:pt idx="67">
                  <c:v>11.12974</c:v>
                </c:pt>
                <c:pt idx="68">
                  <c:v>10.155347</c:v>
                </c:pt>
                <c:pt idx="69">
                  <c:v>8.293606800000001</c:v>
                </c:pt>
                <c:pt idx="70">
                  <c:v>7.239984199999999</c:v>
                </c:pt>
                <c:pt idx="71">
                  <c:v>6.1753178</c:v>
                </c:pt>
                <c:pt idx="72">
                  <c:v>4.0646802</c:v>
                </c:pt>
                <c:pt idx="73">
                  <c:v>0.9976233999999999</c:v>
                </c:pt>
                <c:pt idx="74">
                  <c:v>-1.4868056</c:v>
                </c:pt>
                <c:pt idx="75">
                  <c:v>-3.1433852</c:v>
                </c:pt>
                <c:pt idx="76">
                  <c:v>-3.0540502</c:v>
                </c:pt>
                <c:pt idx="77">
                  <c:v>-2.211253</c:v>
                </c:pt>
                <c:pt idx="78">
                  <c:v>-1.8066644</c:v>
                </c:pt>
                <c:pt idx="79">
                  <c:v>-1.1419948</c:v>
                </c:pt>
                <c:pt idx="80">
                  <c:v>-2.0941376</c:v>
                </c:pt>
                <c:pt idx="81">
                  <c:v>-6.0342508</c:v>
                </c:pt>
                <c:pt idx="82">
                  <c:v>-9.531029800000001</c:v>
                </c:pt>
                <c:pt idx="83">
                  <c:v>-9.981756799999999</c:v>
                </c:pt>
                <c:pt idx="84">
                  <c:v>-8.501217800000001</c:v>
                </c:pt>
                <c:pt idx="85">
                  <c:v>-8.195152400000001</c:v>
                </c:pt>
                <c:pt idx="86">
                  <c:v>-9.455942199999999</c:v>
                </c:pt>
                <c:pt idx="87">
                  <c:v>-9.338535400000001</c:v>
                </c:pt>
                <c:pt idx="88">
                  <c:v>-8.395053799999999</c:v>
                </c:pt>
                <c:pt idx="89">
                  <c:v>-8.471370799999999</c:v>
                </c:pt>
                <c:pt idx="90">
                  <c:v>-10.0640422</c:v>
                </c:pt>
                <c:pt idx="91">
                  <c:v>-9.6124382</c:v>
                </c:pt>
                <c:pt idx="92">
                  <c:v>-8.9241428</c:v>
                </c:pt>
                <c:pt idx="93">
                  <c:v>-9.0389736</c:v>
                </c:pt>
                <c:pt idx="94">
                  <c:v>-10.0539814</c:v>
                </c:pt>
                <c:pt idx="95">
                  <c:v>-10.6775086</c:v>
                </c:pt>
                <c:pt idx="96">
                  <c:v>-9.958275199999999</c:v>
                </c:pt>
                <c:pt idx="97">
                  <c:v>-9.837064399999999</c:v>
                </c:pt>
                <c:pt idx="98">
                  <c:v>-8.9819534</c:v>
                </c:pt>
                <c:pt idx="99">
                  <c:v>-10.3599252</c:v>
                </c:pt>
                <c:pt idx="100">
                  <c:v>-10.3440522</c:v>
                </c:pt>
                <c:pt idx="101">
                  <c:v>-10.0769292</c:v>
                </c:pt>
                <c:pt idx="102">
                  <c:v>-10.5134484</c:v>
                </c:pt>
                <c:pt idx="103">
                  <c:v>-11.58962</c:v>
                </c:pt>
                <c:pt idx="104">
                  <c:v>-10.821678</c:v>
                </c:pt>
                <c:pt idx="105">
                  <c:v>-10.67748</c:v>
                </c:pt>
                <c:pt idx="106">
                  <c:v>-10.7144768</c:v>
                </c:pt>
                <c:pt idx="107">
                  <c:v>-12.625264</c:v>
                </c:pt>
                <c:pt idx="108">
                  <c:v>-11.480388</c:v>
                </c:pt>
                <c:pt idx="109">
                  <c:v>-11.114696</c:v>
                </c:pt>
                <c:pt idx="110">
                  <c:v>-11.037348</c:v>
                </c:pt>
                <c:pt idx="111">
                  <c:v>-13.032096</c:v>
                </c:pt>
                <c:pt idx="112">
                  <c:v>-12.049584</c:v>
                </c:pt>
                <c:pt idx="113">
                  <c:v>-11.740248</c:v>
                </c:pt>
                <c:pt idx="114">
                  <c:v>-11.925236</c:v>
                </c:pt>
                <c:pt idx="115">
                  <c:v>-12.590952</c:v>
                </c:pt>
                <c:pt idx="116">
                  <c:v>-13.523614</c:v>
                </c:pt>
                <c:pt idx="117">
                  <c:v>-12.276296</c:v>
                </c:pt>
                <c:pt idx="118">
                  <c:v>-12.520302</c:v>
                </c:pt>
                <c:pt idx="119">
                  <c:v>-13.839</c:v>
                </c:pt>
                <c:pt idx="120">
                  <c:v>-14.484892</c:v>
                </c:pt>
                <c:pt idx="121">
                  <c:v>-13.858824</c:v>
                </c:pt>
                <c:pt idx="122">
                  <c:v>-13.390532</c:v>
                </c:pt>
                <c:pt idx="123">
                  <c:v>-13.848258</c:v>
                </c:pt>
                <c:pt idx="124">
                  <c:v>-15.721752</c:v>
                </c:pt>
                <c:pt idx="125">
                  <c:v>-14.280336</c:v>
                </c:pt>
                <c:pt idx="126">
                  <c:v>-14.77985</c:v>
                </c:pt>
                <c:pt idx="127">
                  <c:v>-15.036654</c:v>
                </c:pt>
                <c:pt idx="128">
                  <c:v>-17.053986</c:v>
                </c:pt>
                <c:pt idx="129">
                  <c:v>-16.558872</c:v>
                </c:pt>
                <c:pt idx="130">
                  <c:v>-15.987408</c:v>
                </c:pt>
                <c:pt idx="131">
                  <c:v>-16.511146</c:v>
                </c:pt>
                <c:pt idx="132">
                  <c:v>-18.756662</c:v>
                </c:pt>
                <c:pt idx="133">
                  <c:v>-18.926154</c:v>
                </c:pt>
                <c:pt idx="134">
                  <c:v>-18.422944</c:v>
                </c:pt>
                <c:pt idx="135">
                  <c:v>-19.452624</c:v>
                </c:pt>
                <c:pt idx="136">
                  <c:v>-21.93888</c:v>
                </c:pt>
                <c:pt idx="137">
                  <c:v>-22.408828</c:v>
                </c:pt>
                <c:pt idx="138">
                  <c:v>-20.416218</c:v>
                </c:pt>
                <c:pt idx="139">
                  <c:v>-16.43367</c:v>
                </c:pt>
                <c:pt idx="140">
                  <c:v>-14.36563</c:v>
                </c:pt>
                <c:pt idx="141">
                  <c:v>-13.882028</c:v>
                </c:pt>
                <c:pt idx="142">
                  <c:v>-11.2258832</c:v>
                </c:pt>
                <c:pt idx="143">
                  <c:v>-9.304357400000001</c:v>
                </c:pt>
                <c:pt idx="144">
                  <c:v>-9.127271799999999</c:v>
                </c:pt>
                <c:pt idx="145">
                  <c:v>-8.6132688</c:v>
                </c:pt>
                <c:pt idx="146">
                  <c:v>-7.5598182</c:v>
                </c:pt>
                <c:pt idx="147">
                  <c:v>-6.1775728</c:v>
                </c:pt>
                <c:pt idx="148">
                  <c:v>-6.0309754</c:v>
                </c:pt>
                <c:pt idx="149">
                  <c:v>-6.120428</c:v>
                </c:pt>
                <c:pt idx="150">
                  <c:v>-4.889188</c:v>
                </c:pt>
                <c:pt idx="151">
                  <c:v>-2.2986204</c:v>
                </c:pt>
                <c:pt idx="152">
                  <c:v>-3.314369</c:v>
                </c:pt>
                <c:pt idx="153">
                  <c:v>-2.9188644</c:v>
                </c:pt>
                <c:pt idx="154">
                  <c:v>-3.0103228</c:v>
                </c:pt>
                <c:pt idx="155">
                  <c:v>-0.4600086</c:v>
                </c:pt>
                <c:pt idx="156">
                  <c:v>-0.8714988</c:v>
                </c:pt>
                <c:pt idx="157">
                  <c:v>-1.0376572</c:v>
                </c:pt>
                <c:pt idx="158">
                  <c:v>-1.7334936</c:v>
                </c:pt>
                <c:pt idx="159">
                  <c:v>0.8826536</c:v>
                </c:pt>
                <c:pt idx="160">
                  <c:v>1.3690032</c:v>
                </c:pt>
                <c:pt idx="161">
                  <c:v>0.8543901999999999</c:v>
                </c:pt>
                <c:pt idx="162">
                  <c:v>1.0579276</c:v>
                </c:pt>
                <c:pt idx="163">
                  <c:v>2.68281</c:v>
                </c:pt>
                <c:pt idx="164">
                  <c:v>2.9866852</c:v>
                </c:pt>
                <c:pt idx="165">
                  <c:v>2.7571846</c:v>
                </c:pt>
                <c:pt idx="166">
                  <c:v>2.420078</c:v>
                </c:pt>
                <c:pt idx="167">
                  <c:v>4.044447</c:v>
                </c:pt>
                <c:pt idx="168">
                  <c:v>5.3488266</c:v>
                </c:pt>
                <c:pt idx="169">
                  <c:v>4.6431972</c:v>
                </c:pt>
                <c:pt idx="170">
                  <c:v>4.071884</c:v>
                </c:pt>
                <c:pt idx="171">
                  <c:v>5.2266044</c:v>
                </c:pt>
                <c:pt idx="172">
                  <c:v>5.8986342</c:v>
                </c:pt>
                <c:pt idx="173">
                  <c:v>5.4191496</c:v>
                </c:pt>
                <c:pt idx="174">
                  <c:v>4.702574</c:v>
                </c:pt>
                <c:pt idx="175">
                  <c:v>5.649122</c:v>
                </c:pt>
                <c:pt idx="176">
                  <c:v>7.898713000000001</c:v>
                </c:pt>
                <c:pt idx="177">
                  <c:v>7.1951526</c:v>
                </c:pt>
                <c:pt idx="178">
                  <c:v>6.677307799999999</c:v>
                </c:pt>
                <c:pt idx="179">
                  <c:v>6.5226822</c:v>
                </c:pt>
                <c:pt idx="180">
                  <c:v>7.99291</c:v>
                </c:pt>
                <c:pt idx="181">
                  <c:v>7.867573500000001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50.12113434343434</v>
      </c>
      <c r="C3">
        <v>-1.13</v>
      </c>
      <c r="D3">
        <v>-0.4553176666666667</v>
      </c>
      <c r="E3">
        <v>-1.11</v>
      </c>
      <c r="F3">
        <v>2.9561285</v>
      </c>
      <c r="G3">
        <v>-1.09</v>
      </c>
      <c r="H3">
        <v>4.242749399999999</v>
      </c>
      <c r="I3">
        <v>-1.08</v>
      </c>
      <c r="J3">
        <v>4.145709</v>
      </c>
      <c r="K3">
        <v>-1.06</v>
      </c>
      <c r="L3">
        <v>5.966502</v>
      </c>
      <c r="M3">
        <v>-1.04</v>
      </c>
      <c r="N3">
        <v>4.848547</v>
      </c>
      <c r="O3">
        <v>-1.02</v>
      </c>
      <c r="P3">
        <v>5.826284</v>
      </c>
      <c r="Q3">
        <v>-1</v>
      </c>
      <c r="R3">
        <v>7.6208715</v>
      </c>
      <c r="S3">
        <v>-0.98</v>
      </c>
      <c r="T3">
        <v>6.3257314</v>
      </c>
    </row>
    <row r="4" spans="1:20">
      <c r="A4">
        <v>-0.95</v>
      </c>
      <c r="B4">
        <v>-151.1270633333333</v>
      </c>
      <c r="C4">
        <v>-1.12</v>
      </c>
      <c r="D4">
        <v>0.3530277999999999</v>
      </c>
      <c r="E4">
        <v>-1.1</v>
      </c>
      <c r="F4">
        <v>2.6816308</v>
      </c>
      <c r="G4">
        <v>-1.08</v>
      </c>
      <c r="H4">
        <v>5.2008474</v>
      </c>
      <c r="I4">
        <v>-1.07</v>
      </c>
      <c r="J4">
        <v>4.2973118</v>
      </c>
      <c r="K4">
        <v>-1.05</v>
      </c>
      <c r="L4">
        <v>5.4925152</v>
      </c>
      <c r="M4">
        <v>-1.03</v>
      </c>
      <c r="N4">
        <v>6.524982400000001</v>
      </c>
      <c r="O4">
        <v>-1.01</v>
      </c>
      <c r="P4">
        <v>6.2420842</v>
      </c>
      <c r="Q4">
        <v>-0.99</v>
      </c>
      <c r="R4">
        <v>6.9473246</v>
      </c>
      <c r="S4">
        <v>-0.97</v>
      </c>
      <c r="T4">
        <v>8.5457298</v>
      </c>
    </row>
    <row r="5" spans="1:20">
      <c r="A5">
        <v>-0.9399999999999999</v>
      </c>
      <c r="B5">
        <v>-47.767254</v>
      </c>
      <c r="C5">
        <v>-1.11</v>
      </c>
      <c r="D5">
        <v>2.2885834</v>
      </c>
      <c r="E5">
        <v>-1.09</v>
      </c>
      <c r="F5">
        <v>2.9732894</v>
      </c>
      <c r="G5">
        <v>-1.07</v>
      </c>
      <c r="H5">
        <v>3.8983196</v>
      </c>
      <c r="I5">
        <v>-1.06</v>
      </c>
      <c r="J5">
        <v>5.1480634</v>
      </c>
      <c r="K5">
        <v>-1.04</v>
      </c>
      <c r="L5">
        <v>5.525559599999999</v>
      </c>
      <c r="M5">
        <v>-1.02</v>
      </c>
      <c r="N5">
        <v>6.5572</v>
      </c>
      <c r="O5">
        <v>-1</v>
      </c>
      <c r="P5">
        <v>6.1362544</v>
      </c>
      <c r="Q5">
        <v>-0.98</v>
      </c>
      <c r="R5">
        <v>6.5599192</v>
      </c>
      <c r="S5">
        <v>-0.96</v>
      </c>
      <c r="T5">
        <v>8.091908999999999</v>
      </c>
    </row>
    <row r="6" spans="1:20">
      <c r="A6">
        <v>-0.93</v>
      </c>
      <c r="B6">
        <v>-24.828128</v>
      </c>
      <c r="C6">
        <v>-1.1</v>
      </c>
      <c r="D6">
        <v>1.8842108</v>
      </c>
      <c r="E6">
        <v>-1.08</v>
      </c>
      <c r="F6">
        <v>4.5424952</v>
      </c>
      <c r="G6">
        <v>-1.06</v>
      </c>
      <c r="H6">
        <v>4.4436342</v>
      </c>
      <c r="I6">
        <v>-1.05</v>
      </c>
      <c r="J6">
        <v>6.168144799999999</v>
      </c>
      <c r="K6">
        <v>-1.03</v>
      </c>
      <c r="L6">
        <v>5.539661199999999</v>
      </c>
      <c r="M6">
        <v>-1.01</v>
      </c>
      <c r="N6">
        <v>6.296004999999999</v>
      </c>
      <c r="O6">
        <v>-0.99</v>
      </c>
      <c r="P6">
        <v>7.7161856</v>
      </c>
      <c r="Q6">
        <v>-0.97</v>
      </c>
      <c r="R6">
        <v>7.3926692</v>
      </c>
      <c r="S6">
        <v>-0.95</v>
      </c>
      <c r="T6">
        <v>8.0233294</v>
      </c>
    </row>
    <row r="7" spans="1:20">
      <c r="A7">
        <v>-0.92</v>
      </c>
      <c r="B7">
        <v>-18.95108</v>
      </c>
      <c r="C7">
        <v>-1.09</v>
      </c>
      <c r="D7">
        <v>1.1690836</v>
      </c>
      <c r="E7">
        <v>-1.07</v>
      </c>
      <c r="F7">
        <v>4.4955562</v>
      </c>
      <c r="G7">
        <v>-1.05</v>
      </c>
      <c r="H7">
        <v>5.649489</v>
      </c>
      <c r="I7">
        <v>-1.04</v>
      </c>
      <c r="J7">
        <v>5.1569338</v>
      </c>
      <c r="K7">
        <v>-1.02</v>
      </c>
      <c r="L7">
        <v>6.7937562</v>
      </c>
      <c r="M7">
        <v>-1</v>
      </c>
      <c r="N7">
        <v>5.8521684</v>
      </c>
      <c r="O7">
        <v>-0.98</v>
      </c>
      <c r="P7">
        <v>7.3328084</v>
      </c>
      <c r="Q7">
        <v>-0.96</v>
      </c>
      <c r="R7">
        <v>8.894898600000001</v>
      </c>
      <c r="S7">
        <v>-0.9399999999999999</v>
      </c>
      <c r="T7">
        <v>7.803399400000001</v>
      </c>
    </row>
    <row r="8" spans="1:20">
      <c r="A8">
        <v>-0.91</v>
      </c>
      <c r="B8">
        <v>-14.815472</v>
      </c>
      <c r="C8">
        <v>-1.08</v>
      </c>
      <c r="D8">
        <v>1.616256</v>
      </c>
      <c r="E8">
        <v>-1.06</v>
      </c>
      <c r="F8">
        <v>4.1301592</v>
      </c>
      <c r="G8">
        <v>-1.04</v>
      </c>
      <c r="H8">
        <v>5.6838232</v>
      </c>
      <c r="I8">
        <v>-1.03</v>
      </c>
      <c r="J8">
        <v>5.6654968</v>
      </c>
      <c r="K8">
        <v>-1.01</v>
      </c>
      <c r="L8">
        <v>6.5816876</v>
      </c>
      <c r="M8">
        <v>-0.99</v>
      </c>
      <c r="N8">
        <v>7.2997422</v>
      </c>
      <c r="O8">
        <v>-0.97</v>
      </c>
      <c r="P8">
        <v>6.8717388</v>
      </c>
      <c r="Q8">
        <v>-0.95</v>
      </c>
      <c r="R8">
        <v>8.259444800000001</v>
      </c>
      <c r="S8">
        <v>-0.93</v>
      </c>
      <c r="T8">
        <v>9.380924400000001</v>
      </c>
    </row>
    <row r="9" spans="1:20">
      <c r="A9">
        <v>-0.9</v>
      </c>
      <c r="B9">
        <v>-10.50964</v>
      </c>
      <c r="C9">
        <v>-1.07</v>
      </c>
      <c r="D9">
        <v>3.588281600000001</v>
      </c>
      <c r="E9">
        <v>-1.05</v>
      </c>
      <c r="F9">
        <v>4.5620464</v>
      </c>
      <c r="G9">
        <v>-1.03</v>
      </c>
      <c r="H9">
        <v>5.5395004</v>
      </c>
      <c r="I9">
        <v>-1.02</v>
      </c>
      <c r="J9">
        <v>6.112064999999999</v>
      </c>
      <c r="K9">
        <v>-1</v>
      </c>
      <c r="L9">
        <v>5.0317254</v>
      </c>
      <c r="M9">
        <v>-0.98</v>
      </c>
      <c r="N9">
        <v>7.811902600000001</v>
      </c>
      <c r="O9">
        <v>-0.96</v>
      </c>
      <c r="P9">
        <v>7.375198599999999</v>
      </c>
      <c r="Q9">
        <v>-0.9399999999999999</v>
      </c>
      <c r="R9">
        <v>7.9138994</v>
      </c>
      <c r="S9">
        <v>-0.92</v>
      </c>
      <c r="T9">
        <v>9.855961199999999</v>
      </c>
    </row>
    <row r="10" spans="1:20">
      <c r="A10">
        <v>-0.89</v>
      </c>
      <c r="B10">
        <v>-8.105241400000001</v>
      </c>
      <c r="C10">
        <v>-1.06</v>
      </c>
      <c r="D10">
        <v>3.0932648</v>
      </c>
      <c r="E10">
        <v>-1.04</v>
      </c>
      <c r="F10">
        <v>5.7927628</v>
      </c>
      <c r="G10">
        <v>-1.02</v>
      </c>
      <c r="H10">
        <v>5.4971314</v>
      </c>
      <c r="I10">
        <v>-1.01</v>
      </c>
      <c r="J10">
        <v>7.121889</v>
      </c>
      <c r="K10">
        <v>-0.99</v>
      </c>
      <c r="L10">
        <v>6.550109000000001</v>
      </c>
      <c r="M10">
        <v>-0.97</v>
      </c>
      <c r="N10">
        <v>7.041794</v>
      </c>
      <c r="O10">
        <v>-0.95</v>
      </c>
      <c r="P10">
        <v>8.5016772</v>
      </c>
      <c r="Q10">
        <v>-0.93</v>
      </c>
      <c r="R10">
        <v>8.469070800000001</v>
      </c>
      <c r="S10">
        <v>-0.91</v>
      </c>
      <c r="T10">
        <v>9.3849248</v>
      </c>
    </row>
    <row r="11" spans="1:20">
      <c r="A11">
        <v>-0.88</v>
      </c>
      <c r="B11">
        <v>-6.4708144</v>
      </c>
      <c r="C11">
        <v>-1.05</v>
      </c>
      <c r="D11">
        <v>3.2159328</v>
      </c>
      <c r="E11">
        <v>-1.03</v>
      </c>
      <c r="F11">
        <v>5.6896754</v>
      </c>
      <c r="G11">
        <v>-1.01</v>
      </c>
      <c r="H11">
        <v>6.308894</v>
      </c>
      <c r="I11">
        <v>-1</v>
      </c>
      <c r="J11">
        <v>5.5842084</v>
      </c>
      <c r="K11">
        <v>-0.98</v>
      </c>
      <c r="L11">
        <v>7.8097178</v>
      </c>
      <c r="M11">
        <v>-0.96</v>
      </c>
      <c r="N11">
        <v>7.4340014</v>
      </c>
      <c r="O11">
        <v>-0.9399999999999999</v>
      </c>
      <c r="P11">
        <v>8.7535262</v>
      </c>
      <c r="Q11">
        <v>-0.92</v>
      </c>
      <c r="R11">
        <v>10.0222702</v>
      </c>
      <c r="S11">
        <v>-0.9</v>
      </c>
      <c r="T11">
        <v>9.3836894</v>
      </c>
    </row>
    <row r="12" spans="1:20">
      <c r="A12">
        <v>-0.87</v>
      </c>
      <c r="B12">
        <v>-5.7009042</v>
      </c>
      <c r="C12">
        <v>-1.04</v>
      </c>
      <c r="D12">
        <v>3.2569006</v>
      </c>
      <c r="E12">
        <v>-1.02</v>
      </c>
      <c r="F12">
        <v>5.197172399999999</v>
      </c>
      <c r="G12">
        <v>-1</v>
      </c>
      <c r="H12">
        <v>5.2854264</v>
      </c>
      <c r="I12">
        <v>-0.99</v>
      </c>
      <c r="J12">
        <v>6.1620608</v>
      </c>
      <c r="K12">
        <v>-0.97</v>
      </c>
      <c r="L12">
        <v>8.085813</v>
      </c>
      <c r="M12">
        <v>-0.95</v>
      </c>
      <c r="N12">
        <v>7.950495200000001</v>
      </c>
      <c r="O12">
        <v>-0.93</v>
      </c>
      <c r="P12">
        <v>8.134353600000001</v>
      </c>
      <c r="Q12">
        <v>-0.91</v>
      </c>
      <c r="R12">
        <v>10.1459934</v>
      </c>
      <c r="S12">
        <v>-0.89</v>
      </c>
      <c r="T12">
        <v>10.7223524</v>
      </c>
    </row>
    <row r="13" spans="1:20">
      <c r="A13">
        <v>-0.86</v>
      </c>
      <c r="B13">
        <v>-2.648299</v>
      </c>
      <c r="C13">
        <v>-1.03</v>
      </c>
      <c r="D13">
        <v>4.5136108</v>
      </c>
      <c r="E13">
        <v>-1.01</v>
      </c>
      <c r="F13">
        <v>5.1989038</v>
      </c>
      <c r="G13">
        <v>-0.99</v>
      </c>
      <c r="H13">
        <v>6.225164</v>
      </c>
      <c r="I13">
        <v>-0.98</v>
      </c>
      <c r="J13">
        <v>6.591497200000001</v>
      </c>
      <c r="K13">
        <v>-0.96</v>
      </c>
      <c r="L13">
        <v>7.3418406</v>
      </c>
      <c r="M13">
        <v>-0.9399999999999999</v>
      </c>
      <c r="N13">
        <v>8.8450852</v>
      </c>
      <c r="O13">
        <v>-0.92</v>
      </c>
      <c r="P13">
        <v>9.022897199999999</v>
      </c>
      <c r="Q13">
        <v>-0.9</v>
      </c>
      <c r="R13">
        <v>9.3248604</v>
      </c>
      <c r="S13">
        <v>-0.88</v>
      </c>
      <c r="T13">
        <v>11.198182</v>
      </c>
    </row>
    <row r="14" spans="1:20">
      <c r="A14">
        <v>-0.85</v>
      </c>
      <c r="B14">
        <v>0.1744204</v>
      </c>
      <c r="C14">
        <v>-1.02</v>
      </c>
      <c r="D14">
        <v>5.030765600000001</v>
      </c>
      <c r="E14">
        <v>-1</v>
      </c>
      <c r="F14">
        <v>4.6083428</v>
      </c>
      <c r="G14">
        <v>-0.98</v>
      </c>
      <c r="H14">
        <v>5.993073600000001</v>
      </c>
      <c r="I14">
        <v>-0.97</v>
      </c>
      <c r="J14">
        <v>8.550798</v>
      </c>
      <c r="K14">
        <v>-0.95</v>
      </c>
      <c r="L14">
        <v>7.50383875</v>
      </c>
      <c r="M14">
        <v>-0.93</v>
      </c>
      <c r="N14">
        <v>8.36229</v>
      </c>
      <c r="O14">
        <v>-0.91</v>
      </c>
      <c r="P14">
        <v>11.052108</v>
      </c>
      <c r="Q14">
        <v>-0.89</v>
      </c>
      <c r="R14">
        <v>9.7881096</v>
      </c>
      <c r="S14">
        <v>-0.87</v>
      </c>
      <c r="T14">
        <v>11.111492</v>
      </c>
    </row>
    <row r="15" spans="1:20">
      <c r="A15">
        <v>-0.84</v>
      </c>
      <c r="B15">
        <v>1.0412182</v>
      </c>
      <c r="C15">
        <v>-1.01</v>
      </c>
      <c r="D15">
        <v>3.9504842</v>
      </c>
      <c r="E15">
        <v>-0.99</v>
      </c>
      <c r="F15">
        <v>6.4835588</v>
      </c>
      <c r="G15">
        <v>-0.97</v>
      </c>
      <c r="H15">
        <v>6.874950200000001</v>
      </c>
      <c r="I15">
        <v>-0.96</v>
      </c>
      <c r="J15">
        <v>7.695540400000001</v>
      </c>
      <c r="K15">
        <v>-0.9399999999999999</v>
      </c>
      <c r="L15">
        <v>8.6704118</v>
      </c>
      <c r="M15">
        <v>-0.92</v>
      </c>
      <c r="N15">
        <v>8.5685418</v>
      </c>
      <c r="O15">
        <v>-0.9</v>
      </c>
      <c r="P15">
        <v>10.192483</v>
      </c>
      <c r="Q15">
        <v>-0.88</v>
      </c>
      <c r="R15">
        <v>11.6154426</v>
      </c>
      <c r="S15">
        <v>-0.86</v>
      </c>
      <c r="T15">
        <v>11.213444</v>
      </c>
    </row>
    <row r="16" spans="1:20">
      <c r="A16">
        <v>-0.83</v>
      </c>
      <c r="B16">
        <v>1.844867</v>
      </c>
      <c r="C16">
        <v>-1</v>
      </c>
      <c r="D16">
        <v>4.4110716</v>
      </c>
      <c r="E16">
        <v>-0.98</v>
      </c>
      <c r="F16">
        <v>6.3616068</v>
      </c>
      <c r="G16">
        <v>-0.96</v>
      </c>
      <c r="H16">
        <v>8.778008</v>
      </c>
      <c r="I16">
        <v>-0.95</v>
      </c>
      <c r="J16">
        <v>7.580335</v>
      </c>
      <c r="K16">
        <v>-0.93</v>
      </c>
      <c r="L16">
        <v>9.440554799999999</v>
      </c>
      <c r="M16">
        <v>-0.91</v>
      </c>
      <c r="N16">
        <v>8.388090399999999</v>
      </c>
      <c r="O16">
        <v>-0.89</v>
      </c>
      <c r="P16">
        <v>9.9682642</v>
      </c>
      <c r="Q16">
        <v>-0.87</v>
      </c>
      <c r="R16">
        <v>11.638808</v>
      </c>
      <c r="S16">
        <v>-0.85</v>
      </c>
      <c r="T16">
        <v>12.58163</v>
      </c>
    </row>
    <row r="17" spans="1:20">
      <c r="A17">
        <v>-0.82</v>
      </c>
      <c r="B17">
        <v>4.014945200000001</v>
      </c>
      <c r="C17">
        <v>-0.99</v>
      </c>
      <c r="D17">
        <v>5.59307</v>
      </c>
      <c r="E17">
        <v>-0.97</v>
      </c>
      <c r="F17">
        <v>6.6657268</v>
      </c>
      <c r="G17">
        <v>-0.95</v>
      </c>
      <c r="H17">
        <v>7.9866748</v>
      </c>
      <c r="I17">
        <v>-0.9399999999999999</v>
      </c>
      <c r="J17">
        <v>7.769602799999999</v>
      </c>
      <c r="K17">
        <v>-0.92</v>
      </c>
      <c r="L17">
        <v>8.9556042</v>
      </c>
      <c r="M17">
        <v>-0.9</v>
      </c>
      <c r="N17">
        <v>11.122416</v>
      </c>
      <c r="O17">
        <v>-0.88</v>
      </c>
      <c r="P17">
        <v>10.1097088</v>
      </c>
      <c r="Q17">
        <v>-0.86</v>
      </c>
      <c r="R17">
        <v>11.599986</v>
      </c>
      <c r="S17">
        <v>-0.84</v>
      </c>
      <c r="T17">
        <v>14.091906</v>
      </c>
    </row>
    <row r="18" spans="1:20">
      <c r="A18">
        <v>-0.8100000000000001</v>
      </c>
      <c r="B18">
        <v>6.396497800000001</v>
      </c>
      <c r="C18">
        <v>-0.98</v>
      </c>
      <c r="D18">
        <v>5.444356</v>
      </c>
      <c r="E18">
        <v>-0.96</v>
      </c>
      <c r="F18">
        <v>7.6312348</v>
      </c>
      <c r="G18">
        <v>-0.9399999999999999</v>
      </c>
      <c r="H18">
        <v>7.689709400000001</v>
      </c>
      <c r="I18">
        <v>-0.93</v>
      </c>
      <c r="J18">
        <v>9.443389399999999</v>
      </c>
      <c r="K18">
        <v>-0.91</v>
      </c>
      <c r="L18">
        <v>9.003465800000001</v>
      </c>
      <c r="M18">
        <v>-0.89</v>
      </c>
      <c r="N18">
        <v>10.0980842</v>
      </c>
      <c r="O18">
        <v>-0.87</v>
      </c>
      <c r="P18">
        <v>11.833256</v>
      </c>
      <c r="Q18">
        <v>-0.85</v>
      </c>
      <c r="R18">
        <v>11.940528</v>
      </c>
      <c r="S18">
        <v>-0.83</v>
      </c>
      <c r="T18">
        <v>14.488134</v>
      </c>
    </row>
    <row r="19" spans="1:20">
      <c r="A19">
        <v>-0.8</v>
      </c>
      <c r="B19">
        <v>7.0982988</v>
      </c>
      <c r="C19">
        <v>-0.97</v>
      </c>
      <c r="D19">
        <v>5.2151292</v>
      </c>
      <c r="E19">
        <v>-0.95</v>
      </c>
      <c r="F19">
        <v>8.4308034</v>
      </c>
      <c r="G19">
        <v>-0.93</v>
      </c>
      <c r="H19">
        <v>7.5335842</v>
      </c>
      <c r="I19">
        <v>-0.92</v>
      </c>
      <c r="J19">
        <v>9.019731400000001</v>
      </c>
      <c r="K19">
        <v>-0.9</v>
      </c>
      <c r="L19">
        <v>10.2316226</v>
      </c>
      <c r="M19">
        <v>-0.88</v>
      </c>
      <c r="N19">
        <v>10.5217864</v>
      </c>
      <c r="O19">
        <v>-0.86</v>
      </c>
      <c r="P19">
        <v>12.692942</v>
      </c>
      <c r="Q19">
        <v>-0.84</v>
      </c>
      <c r="R19">
        <v>13.702028</v>
      </c>
      <c r="S19">
        <v>-0.82</v>
      </c>
      <c r="T19">
        <v>15.039136</v>
      </c>
    </row>
    <row r="20" spans="1:20">
      <c r="A20">
        <v>-0.79</v>
      </c>
      <c r="B20">
        <v>8.412754000000001</v>
      </c>
      <c r="C20">
        <v>-0.96</v>
      </c>
      <c r="D20">
        <v>4.929960800000001</v>
      </c>
      <c r="E20">
        <v>-0.9399999999999999</v>
      </c>
      <c r="F20">
        <v>7.3228842</v>
      </c>
      <c r="G20">
        <v>-0.92</v>
      </c>
      <c r="H20">
        <v>9.818549000000001</v>
      </c>
      <c r="I20">
        <v>-0.91</v>
      </c>
      <c r="J20">
        <v>9.116410399999999</v>
      </c>
      <c r="K20">
        <v>-0.89</v>
      </c>
      <c r="L20">
        <v>11.268876</v>
      </c>
      <c r="M20">
        <v>-0.87</v>
      </c>
      <c r="N20">
        <v>10.7677328</v>
      </c>
      <c r="O20">
        <v>-0.85</v>
      </c>
      <c r="P20">
        <v>11.901658</v>
      </c>
      <c r="Q20">
        <v>-0.83</v>
      </c>
      <c r="R20">
        <v>14.8421</v>
      </c>
      <c r="S20">
        <v>-0.8100000000000001</v>
      </c>
      <c r="T20">
        <v>16.554682</v>
      </c>
    </row>
    <row r="21" spans="1:20">
      <c r="A21">
        <v>-0.78</v>
      </c>
      <c r="B21">
        <v>9.845435</v>
      </c>
      <c r="C21">
        <v>-0.95</v>
      </c>
      <c r="D21">
        <v>5.819577199999999</v>
      </c>
      <c r="E21">
        <v>-0.93</v>
      </c>
      <c r="F21">
        <v>7.5247628</v>
      </c>
      <c r="G21">
        <v>-0.91</v>
      </c>
      <c r="H21">
        <v>9.410809</v>
      </c>
      <c r="I21">
        <v>-0.9</v>
      </c>
      <c r="J21">
        <v>8.91178</v>
      </c>
      <c r="K21">
        <v>-0.88</v>
      </c>
      <c r="L21">
        <v>10.6324304</v>
      </c>
      <c r="M21">
        <v>-0.86</v>
      </c>
      <c r="N21">
        <v>12.840334</v>
      </c>
      <c r="O21">
        <v>-0.84</v>
      </c>
      <c r="P21">
        <v>12.381828</v>
      </c>
      <c r="Q21">
        <v>-0.82</v>
      </c>
      <c r="R21">
        <v>15.698056</v>
      </c>
      <c r="S21">
        <v>-0.8</v>
      </c>
      <c r="T21">
        <v>19.612662</v>
      </c>
    </row>
    <row r="22" spans="1:20">
      <c r="A22">
        <v>-0.77</v>
      </c>
      <c r="B22">
        <v>13.250264</v>
      </c>
      <c r="C22">
        <v>-0.9399999999999999</v>
      </c>
      <c r="D22">
        <v>7.3812136</v>
      </c>
      <c r="E22">
        <v>-0.92</v>
      </c>
      <c r="F22">
        <v>7.674569</v>
      </c>
      <c r="G22">
        <v>-0.9</v>
      </c>
      <c r="H22">
        <v>9.4125768</v>
      </c>
      <c r="I22">
        <v>-0.89</v>
      </c>
      <c r="J22">
        <v>10.9949332</v>
      </c>
      <c r="K22">
        <v>-0.87</v>
      </c>
      <c r="L22">
        <v>11.067046</v>
      </c>
      <c r="M22">
        <v>-0.85</v>
      </c>
      <c r="N22">
        <v>12.353812</v>
      </c>
      <c r="O22">
        <v>-0.83</v>
      </c>
      <c r="P22">
        <v>15.159972</v>
      </c>
      <c r="Q22">
        <v>-0.8100000000000001</v>
      </c>
      <c r="R22">
        <v>16.182432</v>
      </c>
      <c r="S22">
        <v>-0.79</v>
      </c>
      <c r="T22">
        <v>21.433712</v>
      </c>
    </row>
    <row r="23" spans="1:20">
      <c r="A23">
        <v>-0.76</v>
      </c>
      <c r="B23">
        <v>15.511942</v>
      </c>
      <c r="C23">
        <v>-0.93</v>
      </c>
      <c r="D23">
        <v>6.8614772</v>
      </c>
      <c r="E23">
        <v>-0.91</v>
      </c>
      <c r="F23">
        <v>9.4303378</v>
      </c>
      <c r="G23">
        <v>-0.89</v>
      </c>
      <c r="H23">
        <v>8.7588858</v>
      </c>
      <c r="I23">
        <v>-0.88</v>
      </c>
      <c r="J23">
        <v>11.692786</v>
      </c>
      <c r="K23">
        <v>-0.86</v>
      </c>
      <c r="L23">
        <v>11.684728</v>
      </c>
      <c r="M23">
        <v>-0.84</v>
      </c>
      <c r="N23">
        <v>12.935004</v>
      </c>
      <c r="O23">
        <v>-0.82</v>
      </c>
      <c r="P23">
        <v>15.590534</v>
      </c>
      <c r="Q23">
        <v>-0.8</v>
      </c>
      <c r="R23">
        <v>19.306616</v>
      </c>
      <c r="S23">
        <v>-0.78</v>
      </c>
      <c r="T23">
        <v>23.217822</v>
      </c>
    </row>
    <row r="24" spans="1:20">
      <c r="A24">
        <v>-0.75</v>
      </c>
      <c r="B24">
        <v>16.772896</v>
      </c>
      <c r="C24">
        <v>-0.92</v>
      </c>
      <c r="D24">
        <v>6.894314400000001</v>
      </c>
      <c r="E24">
        <v>-0.9</v>
      </c>
      <c r="F24">
        <v>9.320509599999999</v>
      </c>
      <c r="G24">
        <v>-0.88</v>
      </c>
      <c r="H24">
        <v>12.089956</v>
      </c>
      <c r="I24">
        <v>-0.87</v>
      </c>
      <c r="J24">
        <v>11.14042</v>
      </c>
      <c r="K24">
        <v>-0.85</v>
      </c>
      <c r="L24">
        <v>13.142732</v>
      </c>
      <c r="M24">
        <v>-0.83</v>
      </c>
      <c r="N24">
        <v>13.280454</v>
      </c>
      <c r="O24">
        <v>-0.8100000000000001</v>
      </c>
      <c r="P24">
        <v>16.887748</v>
      </c>
      <c r="Q24">
        <v>-0.79</v>
      </c>
      <c r="R24">
        <v>22.467272</v>
      </c>
      <c r="S24">
        <v>-0.77</v>
      </c>
      <c r="T24">
        <v>27.228442</v>
      </c>
    </row>
    <row r="25" spans="1:20">
      <c r="A25">
        <v>-0.74</v>
      </c>
      <c r="B25">
        <v>18.033716</v>
      </c>
      <c r="C25">
        <v>-0.91</v>
      </c>
      <c r="D25">
        <v>7.5815786</v>
      </c>
      <c r="E25">
        <v>-0.89</v>
      </c>
      <c r="F25">
        <v>9.4483976</v>
      </c>
      <c r="G25">
        <v>-0.87</v>
      </c>
      <c r="H25">
        <v>11.640084</v>
      </c>
      <c r="I25">
        <v>-0.86</v>
      </c>
      <c r="J25">
        <v>11.3966868</v>
      </c>
      <c r="K25">
        <v>-0.84</v>
      </c>
      <c r="L25">
        <v>12.972142</v>
      </c>
      <c r="M25">
        <v>-0.82</v>
      </c>
      <c r="N25">
        <v>16.692094</v>
      </c>
      <c r="O25">
        <v>-0.8</v>
      </c>
      <c r="P25">
        <v>18.26384</v>
      </c>
      <c r="Q25">
        <v>-0.78</v>
      </c>
      <c r="R25">
        <v>24.4949</v>
      </c>
      <c r="S25">
        <v>-0.76</v>
      </c>
      <c r="T25">
        <v>32.608592</v>
      </c>
    </row>
    <row r="26" spans="1:20">
      <c r="A26">
        <v>-0.73</v>
      </c>
      <c r="B26">
        <v>20.509306</v>
      </c>
      <c r="C26">
        <v>-0.9</v>
      </c>
      <c r="D26">
        <v>8.817751599999999</v>
      </c>
      <c r="E26">
        <v>-0.88</v>
      </c>
      <c r="F26">
        <v>9.887445199999998</v>
      </c>
      <c r="G26">
        <v>-0.86</v>
      </c>
      <c r="H26">
        <v>11.72736</v>
      </c>
      <c r="I26">
        <v>-0.85</v>
      </c>
      <c r="J26">
        <v>12.95786</v>
      </c>
      <c r="K26">
        <v>-0.83</v>
      </c>
      <c r="L26">
        <v>13.336404</v>
      </c>
      <c r="M26">
        <v>-0.8100000000000001</v>
      </c>
      <c r="N26">
        <v>17.080402</v>
      </c>
      <c r="O26">
        <v>-0.79</v>
      </c>
      <c r="P26">
        <v>21.985836</v>
      </c>
      <c r="Q26">
        <v>-0.77</v>
      </c>
      <c r="R26">
        <v>26.607004</v>
      </c>
      <c r="S26">
        <v>-0.75</v>
      </c>
      <c r="T26">
        <v>34.024566</v>
      </c>
    </row>
    <row r="27" spans="1:20">
      <c r="A27">
        <v>-0.72</v>
      </c>
      <c r="B27">
        <v>22.168924</v>
      </c>
      <c r="C27">
        <v>-0.89</v>
      </c>
      <c r="D27">
        <v>8.2571396</v>
      </c>
      <c r="E27">
        <v>-0.87</v>
      </c>
      <c r="F27">
        <v>11.94132</v>
      </c>
      <c r="G27">
        <v>-0.85</v>
      </c>
      <c r="H27">
        <v>11.581874</v>
      </c>
      <c r="I27">
        <v>-0.84</v>
      </c>
      <c r="J27">
        <v>13.521672</v>
      </c>
      <c r="K27">
        <v>-0.82</v>
      </c>
      <c r="L27">
        <v>14.60261</v>
      </c>
      <c r="M27">
        <v>-0.8</v>
      </c>
      <c r="N27">
        <v>18.67999</v>
      </c>
      <c r="O27">
        <v>-0.78</v>
      </c>
      <c r="P27">
        <v>24.323444</v>
      </c>
      <c r="Q27">
        <v>-0.76</v>
      </c>
      <c r="R27">
        <v>30.372072</v>
      </c>
      <c r="S27">
        <v>-0.74</v>
      </c>
      <c r="T27">
        <v>35.36545</v>
      </c>
    </row>
    <row r="28" spans="1:20">
      <c r="A28">
        <v>-0.71</v>
      </c>
      <c r="B28">
        <v>22.908252</v>
      </c>
      <c r="C28">
        <v>-0.88</v>
      </c>
      <c r="D28">
        <v>8.6671558</v>
      </c>
      <c r="E28">
        <v>-0.86</v>
      </c>
      <c r="F28">
        <v>11.976534</v>
      </c>
      <c r="G28">
        <v>-0.84</v>
      </c>
      <c r="H28">
        <v>13.541574</v>
      </c>
      <c r="I28">
        <v>-0.83</v>
      </c>
      <c r="J28">
        <v>13.524642</v>
      </c>
      <c r="K28">
        <v>-0.8100000000000001</v>
      </c>
      <c r="L28">
        <v>17.784104</v>
      </c>
      <c r="M28">
        <v>-0.79</v>
      </c>
      <c r="N28">
        <v>21.136854</v>
      </c>
      <c r="O28">
        <v>-0.77</v>
      </c>
      <c r="P28">
        <v>28.01162</v>
      </c>
      <c r="Q28">
        <v>-0.75</v>
      </c>
      <c r="R28">
        <v>34.634944</v>
      </c>
      <c r="S28">
        <v>-0.73</v>
      </c>
      <c r="T28">
        <v>36.70459</v>
      </c>
    </row>
    <row r="29" spans="1:20">
      <c r="A29">
        <v>-0.7</v>
      </c>
      <c r="B29">
        <v>24.55768</v>
      </c>
      <c r="C29">
        <v>-0.87</v>
      </c>
      <c r="D29">
        <v>9.467305400000001</v>
      </c>
      <c r="E29">
        <v>-0.85</v>
      </c>
      <c r="F29">
        <v>11.426908</v>
      </c>
      <c r="G29">
        <v>-0.83</v>
      </c>
      <c r="H29">
        <v>14.096614</v>
      </c>
      <c r="I29">
        <v>-0.82</v>
      </c>
      <c r="J29">
        <v>14.486546</v>
      </c>
      <c r="K29">
        <v>-0.8</v>
      </c>
      <c r="L29">
        <v>19.835904</v>
      </c>
      <c r="M29">
        <v>-0.78</v>
      </c>
      <c r="N29">
        <v>24.657294</v>
      </c>
      <c r="O29">
        <v>-0.76</v>
      </c>
      <c r="P29">
        <v>30.389682</v>
      </c>
      <c r="Q29">
        <v>-0.74</v>
      </c>
      <c r="R29">
        <v>35.35951</v>
      </c>
      <c r="S29">
        <v>-0.72</v>
      </c>
      <c r="T29">
        <v>38.628532</v>
      </c>
    </row>
    <row r="30" spans="1:20">
      <c r="A30">
        <v>-0.6899999999999999</v>
      </c>
      <c r="B30">
        <v>27.222794</v>
      </c>
      <c r="C30">
        <v>-0.86</v>
      </c>
      <c r="D30">
        <v>11.700238</v>
      </c>
      <c r="E30">
        <v>-0.84</v>
      </c>
      <c r="F30">
        <v>12.356692</v>
      </c>
      <c r="G30">
        <v>-0.82</v>
      </c>
      <c r="H30">
        <v>14.88191</v>
      </c>
      <c r="I30">
        <v>-0.8100000000000001</v>
      </c>
      <c r="J30">
        <v>17.023564</v>
      </c>
      <c r="K30">
        <v>-0.79</v>
      </c>
      <c r="L30">
        <v>20.58546</v>
      </c>
      <c r="M30">
        <v>-0.77</v>
      </c>
      <c r="N30">
        <v>27.728706</v>
      </c>
      <c r="O30">
        <v>-0.75</v>
      </c>
      <c r="P30">
        <v>33.69518</v>
      </c>
      <c r="Q30">
        <v>-0.73</v>
      </c>
      <c r="R30">
        <v>36.757672</v>
      </c>
      <c r="S30">
        <v>-0.71</v>
      </c>
      <c r="T30">
        <v>38.379994</v>
      </c>
    </row>
    <row r="31" spans="1:20">
      <c r="A31">
        <v>-0.68</v>
      </c>
      <c r="B31">
        <v>27.609286</v>
      </c>
      <c r="C31">
        <v>-0.85</v>
      </c>
      <c r="D31">
        <v>11.366276</v>
      </c>
      <c r="E31">
        <v>-0.83</v>
      </c>
      <c r="F31">
        <v>14.16913</v>
      </c>
      <c r="G31">
        <v>-0.8100000000000001</v>
      </c>
      <c r="H31">
        <v>16.081774</v>
      </c>
      <c r="I31">
        <v>-0.8</v>
      </c>
      <c r="J31">
        <v>20.435122</v>
      </c>
      <c r="K31">
        <v>-0.78</v>
      </c>
      <c r="L31">
        <v>22.94104</v>
      </c>
      <c r="M31">
        <v>-0.76</v>
      </c>
      <c r="N31">
        <v>30.294214</v>
      </c>
      <c r="O31">
        <v>-0.74</v>
      </c>
      <c r="P31">
        <v>36.296562</v>
      </c>
      <c r="Q31">
        <v>-0.72</v>
      </c>
      <c r="R31">
        <v>37.215392</v>
      </c>
      <c r="S31">
        <v>-0.7</v>
      </c>
      <c r="T31">
        <v>37.265236</v>
      </c>
    </row>
    <row r="32" spans="1:20">
      <c r="A32">
        <v>-0.67</v>
      </c>
      <c r="B32">
        <v>26.706988</v>
      </c>
      <c r="C32">
        <v>-0.84</v>
      </c>
      <c r="D32">
        <v>11.596632</v>
      </c>
      <c r="E32">
        <v>-0.82</v>
      </c>
      <c r="F32">
        <v>15.436974</v>
      </c>
      <c r="G32">
        <v>-0.8</v>
      </c>
      <c r="H32">
        <v>19.19894</v>
      </c>
      <c r="I32">
        <v>-0.79</v>
      </c>
      <c r="J32">
        <v>21.890138</v>
      </c>
      <c r="K32">
        <v>-0.77</v>
      </c>
      <c r="L32">
        <v>27.795544</v>
      </c>
      <c r="M32">
        <v>-0.75</v>
      </c>
      <c r="N32">
        <v>32.48505400000001</v>
      </c>
      <c r="O32">
        <v>-0.73</v>
      </c>
      <c r="P32">
        <v>36.849516</v>
      </c>
      <c r="Q32">
        <v>-0.71</v>
      </c>
      <c r="R32">
        <v>38.370616</v>
      </c>
      <c r="S32">
        <v>-0.6899999999999999</v>
      </c>
      <c r="T32">
        <v>36.95271200000001</v>
      </c>
    </row>
    <row r="33" spans="1:20">
      <c r="A33">
        <v>-0.66</v>
      </c>
      <c r="B33">
        <v>25.728176</v>
      </c>
      <c r="C33">
        <v>-0.83</v>
      </c>
      <c r="D33">
        <v>12.272686</v>
      </c>
      <c r="E33">
        <v>-0.8100000000000001</v>
      </c>
      <c r="F33">
        <v>16.655636</v>
      </c>
      <c r="G33">
        <v>-0.79</v>
      </c>
      <c r="H33">
        <v>22.880562</v>
      </c>
      <c r="I33">
        <v>-0.78</v>
      </c>
      <c r="J33">
        <v>24.24893</v>
      </c>
      <c r="K33">
        <v>-0.76</v>
      </c>
      <c r="L33">
        <v>30.689304</v>
      </c>
      <c r="M33">
        <v>-0.74</v>
      </c>
      <c r="N33">
        <v>35.63872</v>
      </c>
      <c r="O33">
        <v>-0.72</v>
      </c>
      <c r="P33">
        <v>37.33380200000001</v>
      </c>
      <c r="Q33">
        <v>-0.7</v>
      </c>
      <c r="R33">
        <v>38.149356</v>
      </c>
      <c r="S33">
        <v>-0.68</v>
      </c>
      <c r="T33">
        <v>37.357312</v>
      </c>
    </row>
    <row r="34" spans="1:20">
      <c r="A34">
        <v>-0.65</v>
      </c>
      <c r="B34">
        <v>25.36557</v>
      </c>
      <c r="C34">
        <v>-0.82</v>
      </c>
      <c r="D34">
        <v>15.175816</v>
      </c>
      <c r="E34">
        <v>-0.8</v>
      </c>
      <c r="F34">
        <v>18.425596</v>
      </c>
      <c r="G34">
        <v>-0.78</v>
      </c>
      <c r="H34">
        <v>24.61726</v>
      </c>
      <c r="I34">
        <v>-0.77</v>
      </c>
      <c r="J34">
        <v>27.37941</v>
      </c>
      <c r="K34">
        <v>-0.75</v>
      </c>
      <c r="L34">
        <v>33.268892</v>
      </c>
      <c r="M34">
        <v>-0.73</v>
      </c>
      <c r="N34">
        <v>37.618896</v>
      </c>
      <c r="O34">
        <v>-0.71</v>
      </c>
      <c r="P34">
        <v>37.920688</v>
      </c>
      <c r="Q34">
        <v>-0.6899999999999999</v>
      </c>
      <c r="R34">
        <v>37.026098</v>
      </c>
      <c r="S34">
        <v>-0.67</v>
      </c>
      <c r="T34">
        <v>37.677706</v>
      </c>
    </row>
    <row r="35" spans="1:20">
      <c r="A35">
        <v>-0.64</v>
      </c>
      <c r="B35">
        <v>25.449242</v>
      </c>
      <c r="C35">
        <v>-0.8100000000000001</v>
      </c>
      <c r="D35">
        <v>16.341736</v>
      </c>
      <c r="E35">
        <v>-0.79</v>
      </c>
      <c r="F35">
        <v>22.284726</v>
      </c>
      <c r="G35">
        <v>-0.77</v>
      </c>
      <c r="H35">
        <v>27.76671</v>
      </c>
      <c r="I35">
        <v>-0.76</v>
      </c>
      <c r="J35">
        <v>32.383246</v>
      </c>
      <c r="K35">
        <v>-0.74</v>
      </c>
      <c r="L35">
        <v>34.273038</v>
      </c>
      <c r="M35">
        <v>-0.72</v>
      </c>
      <c r="N35">
        <v>37.312054</v>
      </c>
      <c r="O35">
        <v>-0.7</v>
      </c>
      <c r="P35">
        <v>38.459662</v>
      </c>
      <c r="Q35">
        <v>-0.68</v>
      </c>
      <c r="R35">
        <v>36.380106</v>
      </c>
      <c r="S35">
        <v>-0.66</v>
      </c>
      <c r="T35">
        <v>36.499106</v>
      </c>
    </row>
    <row r="36" spans="1:20">
      <c r="A36">
        <v>-0.63</v>
      </c>
      <c r="B36">
        <v>24.535046</v>
      </c>
      <c r="C36">
        <v>-0.8</v>
      </c>
      <c r="D36">
        <v>18.164102</v>
      </c>
      <c r="E36">
        <v>-0.78</v>
      </c>
      <c r="F36">
        <v>25.42172</v>
      </c>
      <c r="G36">
        <v>-0.76</v>
      </c>
      <c r="H36">
        <v>31.4913</v>
      </c>
      <c r="I36">
        <v>-0.75</v>
      </c>
      <c r="J36">
        <v>33.669596</v>
      </c>
      <c r="K36">
        <v>-0.73</v>
      </c>
      <c r="L36">
        <v>37.095412</v>
      </c>
      <c r="M36">
        <v>-0.71</v>
      </c>
      <c r="N36">
        <v>37.47581599999999</v>
      </c>
      <c r="O36">
        <v>-0.6899999999999999</v>
      </c>
      <c r="P36">
        <v>37.498924</v>
      </c>
      <c r="Q36">
        <v>-0.67</v>
      </c>
      <c r="R36">
        <v>37.145756</v>
      </c>
      <c r="S36">
        <v>-0.65</v>
      </c>
      <c r="T36">
        <v>35.126958</v>
      </c>
    </row>
    <row r="37" spans="1:20">
      <c r="A37">
        <v>-0.62</v>
      </c>
      <c r="B37">
        <v>24.018412</v>
      </c>
      <c r="C37">
        <v>-0.79</v>
      </c>
      <c r="D37">
        <v>20.188122</v>
      </c>
      <c r="E37">
        <v>-0.77</v>
      </c>
      <c r="F37">
        <v>28.241236</v>
      </c>
      <c r="G37">
        <v>-0.75</v>
      </c>
      <c r="H37">
        <v>34.02817</v>
      </c>
      <c r="I37">
        <v>-0.74</v>
      </c>
      <c r="J37">
        <v>34.756854</v>
      </c>
      <c r="K37">
        <v>-0.72</v>
      </c>
      <c r="L37">
        <v>38.717786</v>
      </c>
      <c r="M37">
        <v>-0.7</v>
      </c>
      <c r="N37">
        <v>36.941512</v>
      </c>
      <c r="O37">
        <v>-0.68</v>
      </c>
      <c r="P37">
        <v>36.272536</v>
      </c>
      <c r="Q37">
        <v>-0.66</v>
      </c>
      <c r="R37">
        <v>36.961502</v>
      </c>
      <c r="S37">
        <v>-0.64</v>
      </c>
      <c r="T37">
        <v>36.17535</v>
      </c>
    </row>
    <row r="38" spans="1:20">
      <c r="A38">
        <v>-0.61</v>
      </c>
      <c r="B38">
        <v>24.030724</v>
      </c>
      <c r="C38">
        <v>-0.78</v>
      </c>
      <c r="D38">
        <v>24.589902</v>
      </c>
      <c r="E38">
        <v>-0.76</v>
      </c>
      <c r="F38">
        <v>30.938466</v>
      </c>
      <c r="G38">
        <v>-0.74</v>
      </c>
      <c r="H38">
        <v>35.864474</v>
      </c>
      <c r="I38">
        <v>-0.73</v>
      </c>
      <c r="J38">
        <v>36.178472</v>
      </c>
      <c r="K38">
        <v>-0.71</v>
      </c>
      <c r="L38">
        <v>38.105136</v>
      </c>
      <c r="M38">
        <v>-0.6899999999999999</v>
      </c>
      <c r="N38">
        <v>37.751936</v>
      </c>
      <c r="O38">
        <v>-0.67</v>
      </c>
      <c r="P38">
        <v>36.327606</v>
      </c>
      <c r="Q38">
        <v>-0.65</v>
      </c>
      <c r="R38">
        <v>35.7292</v>
      </c>
      <c r="S38">
        <v>-0.63</v>
      </c>
      <c r="T38">
        <v>35.562004</v>
      </c>
    </row>
    <row r="39" spans="1:20">
      <c r="A39">
        <v>-0.6</v>
      </c>
      <c r="B39">
        <v>25.071376</v>
      </c>
      <c r="C39">
        <v>-0.77</v>
      </c>
      <c r="D39">
        <v>28.255096</v>
      </c>
      <c r="E39">
        <v>-0.75</v>
      </c>
      <c r="F39">
        <v>33.31003</v>
      </c>
      <c r="G39">
        <v>-0.73</v>
      </c>
      <c r="H39">
        <v>36.478096</v>
      </c>
      <c r="I39">
        <v>-0.72</v>
      </c>
      <c r="J39">
        <v>38.428644</v>
      </c>
      <c r="K39">
        <v>-0.7</v>
      </c>
      <c r="L39">
        <v>37.27719</v>
      </c>
      <c r="M39">
        <v>-0.68</v>
      </c>
      <c r="N39">
        <v>36.871652</v>
      </c>
      <c r="O39">
        <v>-0.66</v>
      </c>
      <c r="P39">
        <v>37.872418</v>
      </c>
      <c r="Q39">
        <v>-0.64</v>
      </c>
      <c r="R39">
        <v>35.440726</v>
      </c>
      <c r="S39">
        <v>-0.62</v>
      </c>
      <c r="T39">
        <v>33.479432</v>
      </c>
    </row>
    <row r="40" spans="1:20">
      <c r="A40">
        <v>-0.59</v>
      </c>
      <c r="B40">
        <v>24.685722</v>
      </c>
      <c r="C40">
        <v>-0.76</v>
      </c>
      <c r="D40">
        <v>31.482914</v>
      </c>
      <c r="E40">
        <v>-0.74</v>
      </c>
      <c r="F40">
        <v>36.951416</v>
      </c>
      <c r="G40">
        <v>-0.72</v>
      </c>
      <c r="H40">
        <v>37.196462</v>
      </c>
      <c r="I40">
        <v>-0.71</v>
      </c>
      <c r="J40">
        <v>38.700694</v>
      </c>
      <c r="K40">
        <v>-0.6899999999999999</v>
      </c>
      <c r="L40">
        <v>37.13534</v>
      </c>
      <c r="M40">
        <v>-0.67</v>
      </c>
      <c r="N40">
        <v>36.605462</v>
      </c>
      <c r="O40">
        <v>-0.65</v>
      </c>
      <c r="P40">
        <v>36.49404</v>
      </c>
      <c r="Q40">
        <v>-0.63</v>
      </c>
      <c r="R40">
        <v>35.220488</v>
      </c>
      <c r="S40">
        <v>-0.61</v>
      </c>
      <c r="T40">
        <v>33.475938</v>
      </c>
    </row>
    <row r="41" spans="1:20">
      <c r="A41">
        <v>-0.58</v>
      </c>
      <c r="B41">
        <v>24.640754</v>
      </c>
      <c r="C41">
        <v>-0.75</v>
      </c>
      <c r="D41">
        <v>33.14924</v>
      </c>
      <c r="E41">
        <v>-0.73</v>
      </c>
      <c r="F41">
        <v>36.734072</v>
      </c>
      <c r="G41">
        <v>-0.71</v>
      </c>
      <c r="H41">
        <v>38.394082</v>
      </c>
      <c r="I41">
        <v>-0.7</v>
      </c>
      <c r="J41">
        <v>37.303798</v>
      </c>
      <c r="K41">
        <v>-0.68</v>
      </c>
      <c r="L41">
        <v>37.449392</v>
      </c>
      <c r="M41">
        <v>-0.66</v>
      </c>
      <c r="N41">
        <v>35.94632</v>
      </c>
      <c r="O41">
        <v>-0.64</v>
      </c>
      <c r="P41">
        <v>35.132394</v>
      </c>
      <c r="Q41">
        <v>-0.62</v>
      </c>
      <c r="R41">
        <v>34.198932</v>
      </c>
      <c r="S41">
        <v>-0.6</v>
      </c>
      <c r="T41">
        <v>33.381046</v>
      </c>
    </row>
    <row r="42" spans="1:20">
      <c r="A42">
        <v>-0.57</v>
      </c>
      <c r="B42">
        <v>24.655474</v>
      </c>
      <c r="C42">
        <v>-0.74</v>
      </c>
      <c r="D42">
        <v>35.329714</v>
      </c>
      <c r="E42">
        <v>-0.72</v>
      </c>
      <c r="F42">
        <v>36.356696</v>
      </c>
      <c r="G42">
        <v>-0.7</v>
      </c>
      <c r="H42">
        <v>37.920116</v>
      </c>
      <c r="I42">
        <v>-0.6899999999999999</v>
      </c>
      <c r="J42">
        <v>37.078906</v>
      </c>
      <c r="K42">
        <v>-0.67</v>
      </c>
      <c r="L42">
        <v>36.361946</v>
      </c>
      <c r="M42">
        <v>-0.65</v>
      </c>
      <c r="N42">
        <v>36.859556</v>
      </c>
      <c r="O42">
        <v>-0.63</v>
      </c>
      <c r="P42">
        <v>34.112566</v>
      </c>
      <c r="Q42">
        <v>-0.61</v>
      </c>
      <c r="R42">
        <v>33.291704</v>
      </c>
      <c r="S42">
        <v>-0.59</v>
      </c>
      <c r="T42">
        <v>34.614622</v>
      </c>
    </row>
    <row r="43" spans="1:20">
      <c r="A43">
        <v>-0.5600000000000001</v>
      </c>
      <c r="B43">
        <v>25.563956</v>
      </c>
      <c r="C43">
        <v>-0.73</v>
      </c>
      <c r="D43">
        <v>36.98171</v>
      </c>
      <c r="E43">
        <v>-0.71</v>
      </c>
      <c r="F43">
        <v>36.957748</v>
      </c>
      <c r="G43">
        <v>-0.6899999999999999</v>
      </c>
      <c r="H43">
        <v>36.63812</v>
      </c>
      <c r="I43">
        <v>-0.68</v>
      </c>
      <c r="J43">
        <v>37.155682</v>
      </c>
      <c r="K43">
        <v>-0.66</v>
      </c>
      <c r="L43">
        <v>36.375372</v>
      </c>
      <c r="M43">
        <v>-0.64</v>
      </c>
      <c r="N43">
        <v>36.03342</v>
      </c>
      <c r="O43">
        <v>-0.62</v>
      </c>
      <c r="P43">
        <v>34.589578</v>
      </c>
      <c r="Q43">
        <v>-0.6</v>
      </c>
      <c r="R43">
        <v>33.366622</v>
      </c>
      <c r="S43">
        <v>-0.58</v>
      </c>
      <c r="T43">
        <v>33.654094</v>
      </c>
    </row>
    <row r="44" spans="1:20">
      <c r="A44">
        <v>-0.55</v>
      </c>
      <c r="B44">
        <v>26.094976</v>
      </c>
      <c r="C44">
        <v>-0.72</v>
      </c>
      <c r="D44">
        <v>36.481138</v>
      </c>
      <c r="E44">
        <v>-0.7</v>
      </c>
      <c r="F44">
        <v>38.323866</v>
      </c>
      <c r="G44">
        <v>-0.68</v>
      </c>
      <c r="H44">
        <v>36.327346</v>
      </c>
      <c r="I44">
        <v>-0.67</v>
      </c>
      <c r="J44">
        <v>37.043508</v>
      </c>
      <c r="K44">
        <v>-0.65</v>
      </c>
      <c r="L44">
        <v>35.701654</v>
      </c>
      <c r="M44">
        <v>-0.63</v>
      </c>
      <c r="N44">
        <v>34.154222</v>
      </c>
      <c r="O44">
        <v>-0.61</v>
      </c>
      <c r="P44">
        <v>34.518216</v>
      </c>
      <c r="Q44">
        <v>-0.59</v>
      </c>
      <c r="R44">
        <v>33.516696</v>
      </c>
      <c r="S44">
        <v>-0.57</v>
      </c>
      <c r="T44">
        <v>33.149766</v>
      </c>
    </row>
    <row r="45" spans="1:20">
      <c r="A45">
        <v>-0.54</v>
      </c>
      <c r="B45">
        <v>26.409708</v>
      </c>
      <c r="C45">
        <v>-0.71</v>
      </c>
      <c r="D45">
        <v>36.803754</v>
      </c>
      <c r="E45">
        <v>-0.6899999999999999</v>
      </c>
      <c r="F45">
        <v>36.904386</v>
      </c>
      <c r="G45">
        <v>-0.67</v>
      </c>
      <c r="H45">
        <v>37.264936</v>
      </c>
      <c r="I45">
        <v>-0.66</v>
      </c>
      <c r="J45">
        <v>36.03051</v>
      </c>
      <c r="K45">
        <v>-0.64</v>
      </c>
      <c r="L45">
        <v>36.827008</v>
      </c>
      <c r="M45">
        <v>-0.62</v>
      </c>
      <c r="N45">
        <v>33.20762000000001</v>
      </c>
      <c r="O45">
        <v>-0.6</v>
      </c>
      <c r="P45">
        <v>33.247216</v>
      </c>
      <c r="Q45">
        <v>-0.58</v>
      </c>
      <c r="R45">
        <v>33.862474</v>
      </c>
      <c r="S45">
        <v>-0.5600000000000001</v>
      </c>
      <c r="T45">
        <v>32.898994</v>
      </c>
    </row>
    <row r="46" spans="1:20">
      <c r="A46">
        <v>-0.53</v>
      </c>
      <c r="B46">
        <v>25.884398</v>
      </c>
      <c r="C46">
        <v>-0.7</v>
      </c>
      <c r="D46">
        <v>37.113966</v>
      </c>
      <c r="E46">
        <v>-0.68</v>
      </c>
      <c r="F46">
        <v>36.60525</v>
      </c>
      <c r="G46">
        <v>-0.66</v>
      </c>
      <c r="H46">
        <v>36.73491</v>
      </c>
      <c r="I46">
        <v>-0.65</v>
      </c>
      <c r="J46">
        <v>34.931926</v>
      </c>
      <c r="K46">
        <v>-0.63</v>
      </c>
      <c r="L46">
        <v>34.978652</v>
      </c>
      <c r="M46">
        <v>-0.61</v>
      </c>
      <c r="N46">
        <v>34.104374</v>
      </c>
      <c r="O46">
        <v>-0.59</v>
      </c>
      <c r="P46">
        <v>32.563798</v>
      </c>
      <c r="Q46">
        <v>-0.57</v>
      </c>
      <c r="R46">
        <v>33.36916</v>
      </c>
      <c r="S46">
        <v>-0.55</v>
      </c>
      <c r="T46">
        <v>34.30834</v>
      </c>
    </row>
    <row r="47" spans="1:20">
      <c r="A47">
        <v>-0.52</v>
      </c>
      <c r="B47">
        <v>27.758962</v>
      </c>
      <c r="C47">
        <v>-0.6899999999999999</v>
      </c>
      <c r="D47">
        <v>37.936754</v>
      </c>
      <c r="E47">
        <v>-0.67</v>
      </c>
      <c r="F47">
        <v>36.779602</v>
      </c>
      <c r="G47">
        <v>-0.65</v>
      </c>
      <c r="H47">
        <v>35.868414</v>
      </c>
      <c r="I47">
        <v>-0.64</v>
      </c>
      <c r="J47">
        <v>35.424546</v>
      </c>
      <c r="K47">
        <v>-0.62</v>
      </c>
      <c r="L47">
        <v>33.22035</v>
      </c>
      <c r="M47">
        <v>-0.6</v>
      </c>
      <c r="N47">
        <v>33.484346</v>
      </c>
      <c r="O47">
        <v>-0.58</v>
      </c>
      <c r="P47">
        <v>33.77331</v>
      </c>
      <c r="Q47">
        <v>-0.5600000000000001</v>
      </c>
      <c r="R47">
        <v>33.03174</v>
      </c>
      <c r="S47">
        <v>-0.54</v>
      </c>
      <c r="T47">
        <v>34.322484</v>
      </c>
    </row>
    <row r="48" spans="1:20">
      <c r="A48">
        <v>-0.51</v>
      </c>
      <c r="B48">
        <v>28.513144</v>
      </c>
      <c r="C48">
        <v>-0.68</v>
      </c>
      <c r="D48">
        <v>36.254026</v>
      </c>
      <c r="E48">
        <v>-0.66</v>
      </c>
      <c r="F48">
        <v>37.11944</v>
      </c>
      <c r="G48">
        <v>-0.64</v>
      </c>
      <c r="H48">
        <v>34.531596</v>
      </c>
      <c r="I48">
        <v>-0.63</v>
      </c>
      <c r="J48">
        <v>35.291884</v>
      </c>
      <c r="K48">
        <v>-0.61</v>
      </c>
      <c r="L48">
        <v>32.834686</v>
      </c>
      <c r="M48">
        <v>-0.59</v>
      </c>
      <c r="N48">
        <v>32.820822</v>
      </c>
      <c r="O48">
        <v>-0.57</v>
      </c>
      <c r="P48">
        <v>34.150932</v>
      </c>
      <c r="Q48">
        <v>-0.55</v>
      </c>
      <c r="R48">
        <v>33.527608</v>
      </c>
      <c r="S48">
        <v>-0.53</v>
      </c>
      <c r="T48">
        <v>33.936516</v>
      </c>
    </row>
    <row r="49" spans="1:20">
      <c r="A49">
        <v>-0.5</v>
      </c>
      <c r="B49">
        <v>27.683832</v>
      </c>
      <c r="C49">
        <v>-0.67</v>
      </c>
      <c r="D49">
        <v>35.880982</v>
      </c>
      <c r="E49">
        <v>-0.65</v>
      </c>
      <c r="F49">
        <v>36.28981</v>
      </c>
      <c r="G49">
        <v>-0.63</v>
      </c>
      <c r="H49">
        <v>35.054294</v>
      </c>
      <c r="I49">
        <v>-0.62</v>
      </c>
      <c r="J49">
        <v>33.478396</v>
      </c>
      <c r="K49">
        <v>-0.6</v>
      </c>
      <c r="L49">
        <v>33.797968</v>
      </c>
      <c r="M49">
        <v>-0.58</v>
      </c>
      <c r="N49">
        <v>32.89915</v>
      </c>
      <c r="O49">
        <v>-0.5600000000000001</v>
      </c>
      <c r="P49">
        <v>33.24536</v>
      </c>
      <c r="Q49">
        <v>-0.54</v>
      </c>
      <c r="R49">
        <v>34.933486</v>
      </c>
      <c r="S49">
        <v>-0.52</v>
      </c>
      <c r="T49">
        <v>34.832876</v>
      </c>
    </row>
    <row r="50" spans="1:20">
      <c r="A50">
        <v>-0.51</v>
      </c>
      <c r="B50">
        <v>24.329052</v>
      </c>
      <c r="C50">
        <v>-0.66</v>
      </c>
      <c r="D50">
        <v>35.196624</v>
      </c>
      <c r="E50">
        <v>-0.64</v>
      </c>
      <c r="F50">
        <v>34.982118</v>
      </c>
      <c r="G50">
        <v>-0.62</v>
      </c>
      <c r="H50">
        <v>34.592128</v>
      </c>
      <c r="I50">
        <v>-0.61</v>
      </c>
      <c r="J50">
        <v>33.03988</v>
      </c>
      <c r="K50">
        <v>-0.59</v>
      </c>
      <c r="L50">
        <v>33.913418</v>
      </c>
      <c r="M50">
        <v>-0.57</v>
      </c>
      <c r="N50">
        <v>34.068278</v>
      </c>
      <c r="O50">
        <v>-0.55</v>
      </c>
      <c r="P50">
        <v>33.490116</v>
      </c>
      <c r="Q50">
        <v>-0.53</v>
      </c>
      <c r="R50">
        <v>34.108312</v>
      </c>
      <c r="S50">
        <v>-0.51</v>
      </c>
      <c r="T50">
        <v>35.79241399999999</v>
      </c>
    </row>
    <row r="51" spans="1:20">
      <c r="A51">
        <v>-0.52</v>
      </c>
      <c r="B51">
        <v>23.025698</v>
      </c>
      <c r="C51">
        <v>-0.65</v>
      </c>
      <c r="D51">
        <v>35.801016</v>
      </c>
      <c r="E51">
        <v>-0.63</v>
      </c>
      <c r="F51">
        <v>33.406064</v>
      </c>
      <c r="G51">
        <v>-0.61</v>
      </c>
      <c r="H51">
        <v>33.648412</v>
      </c>
      <c r="I51">
        <v>-0.6</v>
      </c>
      <c r="J51">
        <v>33.374854</v>
      </c>
      <c r="K51">
        <v>-0.58</v>
      </c>
      <c r="L51">
        <v>32.357106</v>
      </c>
      <c r="M51">
        <v>-0.5600000000000001</v>
      </c>
      <c r="N51">
        <v>34.121724</v>
      </c>
      <c r="O51">
        <v>-0.54</v>
      </c>
      <c r="P51">
        <v>33.819246</v>
      </c>
      <c r="Q51">
        <v>-0.52</v>
      </c>
      <c r="R51">
        <v>34.745018</v>
      </c>
      <c r="S51">
        <v>-0.5</v>
      </c>
      <c r="T51">
        <v>34.714236</v>
      </c>
    </row>
    <row r="52" spans="1:20">
      <c r="A52">
        <v>-0.53</v>
      </c>
      <c r="B52">
        <v>20.602484</v>
      </c>
      <c r="C52">
        <v>-0.64</v>
      </c>
      <c r="D52">
        <v>34.188734</v>
      </c>
      <c r="E52">
        <v>-0.62</v>
      </c>
      <c r="F52">
        <v>34.650982</v>
      </c>
      <c r="G52">
        <v>-0.6</v>
      </c>
      <c r="H52">
        <v>32.601706</v>
      </c>
      <c r="I52">
        <v>-0.59</v>
      </c>
      <c r="J52">
        <v>33.617564</v>
      </c>
      <c r="K52">
        <v>-0.57</v>
      </c>
      <c r="L52">
        <v>32.720904</v>
      </c>
      <c r="M52">
        <v>-0.55</v>
      </c>
      <c r="N52">
        <v>33.321816</v>
      </c>
      <c r="O52">
        <v>-0.53</v>
      </c>
      <c r="P52">
        <v>35.12079</v>
      </c>
      <c r="Q52">
        <v>-0.51</v>
      </c>
      <c r="R52">
        <v>34.78809800000001</v>
      </c>
      <c r="S52">
        <v>-0.51</v>
      </c>
      <c r="T52">
        <v>30.488544</v>
      </c>
    </row>
    <row r="53" spans="1:20">
      <c r="A53">
        <v>-0.54</v>
      </c>
      <c r="B53">
        <v>18.410752</v>
      </c>
      <c r="C53">
        <v>-0.63</v>
      </c>
      <c r="D53">
        <v>33.196236</v>
      </c>
      <c r="E53">
        <v>-0.61</v>
      </c>
      <c r="F53">
        <v>33.379728</v>
      </c>
      <c r="G53">
        <v>-0.59</v>
      </c>
      <c r="H53">
        <v>33.799174</v>
      </c>
      <c r="I53">
        <v>-0.58</v>
      </c>
      <c r="J53">
        <v>33.64706</v>
      </c>
      <c r="K53">
        <v>-0.5600000000000001</v>
      </c>
      <c r="L53">
        <v>34.52618</v>
      </c>
      <c r="M53">
        <v>-0.54</v>
      </c>
      <c r="N53">
        <v>33.592884</v>
      </c>
      <c r="O53">
        <v>-0.52</v>
      </c>
      <c r="P53">
        <v>34.856668</v>
      </c>
      <c r="Q53">
        <v>-0.5</v>
      </c>
      <c r="R53">
        <v>35.523792</v>
      </c>
      <c r="S53">
        <v>-0.52</v>
      </c>
      <c r="T53">
        <v>28.893706</v>
      </c>
    </row>
    <row r="54" spans="1:20">
      <c r="A54">
        <v>-0.55</v>
      </c>
      <c r="B54">
        <v>18.390234</v>
      </c>
      <c r="C54">
        <v>-0.62</v>
      </c>
      <c r="D54">
        <v>32.29688</v>
      </c>
      <c r="E54">
        <v>-0.6</v>
      </c>
      <c r="F54">
        <v>32.759564</v>
      </c>
      <c r="G54">
        <v>-0.58</v>
      </c>
      <c r="H54">
        <v>33.610652</v>
      </c>
      <c r="I54">
        <v>-0.57</v>
      </c>
      <c r="J54">
        <v>32.94645</v>
      </c>
      <c r="K54">
        <v>-0.55</v>
      </c>
      <c r="L54">
        <v>34.355762</v>
      </c>
      <c r="M54">
        <v>-0.53</v>
      </c>
      <c r="N54">
        <v>34.61325</v>
      </c>
      <c r="O54">
        <v>-0.51</v>
      </c>
      <c r="P54">
        <v>34.72908</v>
      </c>
      <c r="Q54">
        <v>-0.51</v>
      </c>
      <c r="R54">
        <v>30.159134</v>
      </c>
      <c r="S54">
        <v>-0.53</v>
      </c>
      <c r="T54">
        <v>26.747376</v>
      </c>
    </row>
    <row r="55" spans="1:20">
      <c r="A55">
        <v>-0.5600000000000001</v>
      </c>
      <c r="B55">
        <v>17.630632</v>
      </c>
      <c r="C55">
        <v>-0.61</v>
      </c>
      <c r="D55">
        <v>33.80525400000001</v>
      </c>
      <c r="E55">
        <v>-0.59</v>
      </c>
      <c r="F55">
        <v>32.223048</v>
      </c>
      <c r="G55">
        <v>-0.57</v>
      </c>
      <c r="H55">
        <v>33.457768</v>
      </c>
      <c r="I55">
        <v>-0.5600000000000001</v>
      </c>
      <c r="J55">
        <v>33.24921999999999</v>
      </c>
      <c r="K55">
        <v>-0.54</v>
      </c>
      <c r="L55">
        <v>33.71295</v>
      </c>
      <c r="M55">
        <v>-0.52</v>
      </c>
      <c r="N55">
        <v>35.637922</v>
      </c>
      <c r="O55">
        <v>-0.5</v>
      </c>
      <c r="P55">
        <v>34.07526</v>
      </c>
      <c r="Q55">
        <v>-0.52</v>
      </c>
      <c r="R55">
        <v>28.873944</v>
      </c>
      <c r="S55">
        <v>-0.54</v>
      </c>
      <c r="T55">
        <v>23.712194</v>
      </c>
    </row>
    <row r="56" spans="1:20">
      <c r="A56">
        <v>-0.57</v>
      </c>
      <c r="B56">
        <v>16.13356</v>
      </c>
      <c r="C56">
        <v>-0.6</v>
      </c>
      <c r="D56">
        <v>33.085014</v>
      </c>
      <c r="E56">
        <v>-0.58</v>
      </c>
      <c r="F56">
        <v>33.896924</v>
      </c>
      <c r="G56">
        <v>-0.5600000000000001</v>
      </c>
      <c r="H56">
        <v>32.581054</v>
      </c>
      <c r="I56">
        <v>-0.55</v>
      </c>
      <c r="J56">
        <v>34.972382</v>
      </c>
      <c r="K56">
        <v>-0.53</v>
      </c>
      <c r="L56">
        <v>33.872288</v>
      </c>
      <c r="M56">
        <v>-0.51</v>
      </c>
      <c r="N56">
        <v>35.392372</v>
      </c>
      <c r="O56">
        <v>-0.51</v>
      </c>
      <c r="P56">
        <v>31.284158</v>
      </c>
      <c r="Q56">
        <v>-0.53</v>
      </c>
      <c r="R56">
        <v>26.44015</v>
      </c>
      <c r="S56">
        <v>-0.55</v>
      </c>
      <c r="T56">
        <v>22.803452</v>
      </c>
    </row>
    <row r="57" spans="1:20">
      <c r="A57">
        <v>-0.58</v>
      </c>
      <c r="B57">
        <v>14.873648</v>
      </c>
      <c r="C57">
        <v>-0.59</v>
      </c>
      <c r="D57">
        <v>32.158182</v>
      </c>
      <c r="E57">
        <v>-0.57</v>
      </c>
      <c r="F57">
        <v>33.481934</v>
      </c>
      <c r="G57">
        <v>-0.55</v>
      </c>
      <c r="H57">
        <v>33.746388</v>
      </c>
      <c r="I57">
        <v>-0.54</v>
      </c>
      <c r="J57">
        <v>33.895336</v>
      </c>
      <c r="K57">
        <v>-0.52</v>
      </c>
      <c r="L57">
        <v>35.336514</v>
      </c>
      <c r="M57">
        <v>-0.5</v>
      </c>
      <c r="N57">
        <v>34.59898</v>
      </c>
      <c r="O57">
        <v>-0.52</v>
      </c>
      <c r="P57">
        <v>27.89338</v>
      </c>
      <c r="Q57">
        <v>-0.54</v>
      </c>
      <c r="R57">
        <v>25.23739</v>
      </c>
      <c r="S57">
        <v>-0.5600000000000001</v>
      </c>
      <c r="T57">
        <v>21.999664</v>
      </c>
    </row>
    <row r="58" spans="1:20">
      <c r="A58">
        <v>-0.59</v>
      </c>
      <c r="B58">
        <v>13.831444</v>
      </c>
      <c r="C58">
        <v>-0.58</v>
      </c>
      <c r="D58">
        <v>31.48643</v>
      </c>
      <c r="E58">
        <v>-0.5600000000000001</v>
      </c>
      <c r="F58">
        <v>32.847086</v>
      </c>
      <c r="G58">
        <v>-0.54</v>
      </c>
      <c r="H58">
        <v>34.27871</v>
      </c>
      <c r="I58">
        <v>-0.53</v>
      </c>
      <c r="J58">
        <v>33.656068</v>
      </c>
      <c r="K58">
        <v>-0.51</v>
      </c>
      <c r="L58">
        <v>35.80275200000001</v>
      </c>
      <c r="M58">
        <v>-0.51</v>
      </c>
      <c r="N58">
        <v>31.472528</v>
      </c>
      <c r="O58">
        <v>-0.53</v>
      </c>
      <c r="P58">
        <v>26.227988</v>
      </c>
      <c r="Q58">
        <v>-0.55</v>
      </c>
      <c r="R58">
        <v>22.635148</v>
      </c>
      <c r="S58">
        <v>-0.57</v>
      </c>
      <c r="T58">
        <v>20.595394</v>
      </c>
    </row>
    <row r="59" spans="1:20">
      <c r="A59">
        <v>-0.6</v>
      </c>
      <c r="B59">
        <v>14.12036</v>
      </c>
      <c r="C59">
        <v>-0.57</v>
      </c>
      <c r="D59">
        <v>32.763884</v>
      </c>
      <c r="E59">
        <v>-0.55</v>
      </c>
      <c r="F59">
        <v>33.152276</v>
      </c>
      <c r="G59">
        <v>-0.53</v>
      </c>
      <c r="H59">
        <v>34.209298</v>
      </c>
      <c r="I59">
        <v>-0.52</v>
      </c>
      <c r="J59">
        <v>33.64678600000001</v>
      </c>
      <c r="K59">
        <v>-0.5</v>
      </c>
      <c r="L59">
        <v>34.534872</v>
      </c>
      <c r="M59">
        <v>-0.52</v>
      </c>
      <c r="N59">
        <v>28.404026</v>
      </c>
      <c r="O59">
        <v>-0.54</v>
      </c>
      <c r="P59">
        <v>24.938558</v>
      </c>
      <c r="Q59">
        <v>-0.5600000000000001</v>
      </c>
      <c r="R59">
        <v>21.201108</v>
      </c>
      <c r="S59">
        <v>-0.58</v>
      </c>
      <c r="T59">
        <v>19.570764</v>
      </c>
    </row>
    <row r="60" spans="1:20">
      <c r="A60">
        <v>-0.61</v>
      </c>
      <c r="B60">
        <v>12.82958</v>
      </c>
      <c r="C60">
        <v>-0.5600000000000001</v>
      </c>
      <c r="D60">
        <v>32.283218</v>
      </c>
      <c r="E60">
        <v>-0.54</v>
      </c>
      <c r="F60">
        <v>34.201016</v>
      </c>
      <c r="G60">
        <v>-0.52</v>
      </c>
      <c r="H60">
        <v>34.390468</v>
      </c>
      <c r="I60">
        <v>-0.51</v>
      </c>
      <c r="J60">
        <v>35.92415200000001</v>
      </c>
      <c r="K60">
        <v>-0.51</v>
      </c>
      <c r="L60">
        <v>31.210222</v>
      </c>
      <c r="M60">
        <v>-0.53</v>
      </c>
      <c r="N60">
        <v>25.797148</v>
      </c>
      <c r="O60">
        <v>-0.55</v>
      </c>
      <c r="P60">
        <v>23.507744</v>
      </c>
      <c r="Q60">
        <v>-0.57</v>
      </c>
      <c r="R60">
        <v>20.887776</v>
      </c>
      <c r="S60">
        <v>-0.59</v>
      </c>
      <c r="T60">
        <v>18.079042</v>
      </c>
    </row>
    <row r="61" spans="1:20">
      <c r="A61">
        <v>-0.62</v>
      </c>
      <c r="B61">
        <v>11.330288</v>
      </c>
      <c r="C61">
        <v>-0.55</v>
      </c>
      <c r="D61">
        <v>32.361968</v>
      </c>
      <c r="E61">
        <v>-0.53</v>
      </c>
      <c r="F61">
        <v>34.94793</v>
      </c>
      <c r="G61">
        <v>-0.51</v>
      </c>
      <c r="H61">
        <v>34.822694</v>
      </c>
      <c r="I61">
        <v>-0.5</v>
      </c>
      <c r="J61">
        <v>33.530124</v>
      </c>
      <c r="K61">
        <v>-0.52</v>
      </c>
      <c r="L61">
        <v>28.811432</v>
      </c>
      <c r="M61">
        <v>-0.54</v>
      </c>
      <c r="N61">
        <v>24.919378</v>
      </c>
      <c r="O61">
        <v>-0.5600000000000001</v>
      </c>
      <c r="P61">
        <v>21.01695</v>
      </c>
      <c r="Q61">
        <v>-0.58</v>
      </c>
      <c r="R61">
        <v>20.188938</v>
      </c>
      <c r="S61">
        <v>-0.6</v>
      </c>
      <c r="T61">
        <v>17.457274</v>
      </c>
    </row>
    <row r="62" spans="1:20">
      <c r="A62">
        <v>-0.63</v>
      </c>
      <c r="B62">
        <v>10.958054</v>
      </c>
      <c r="C62">
        <v>-0.54</v>
      </c>
      <c r="D62">
        <v>31.67393</v>
      </c>
      <c r="E62">
        <v>-0.52</v>
      </c>
      <c r="F62">
        <v>34.319094</v>
      </c>
      <c r="G62">
        <v>-0.5</v>
      </c>
      <c r="H62">
        <v>34.808</v>
      </c>
      <c r="I62">
        <v>-0.51</v>
      </c>
      <c r="J62">
        <v>30.110344</v>
      </c>
      <c r="K62">
        <v>-0.53</v>
      </c>
      <c r="L62">
        <v>26.81364</v>
      </c>
      <c r="M62">
        <v>-0.55</v>
      </c>
      <c r="N62">
        <v>23.240774</v>
      </c>
      <c r="O62">
        <v>-0.57</v>
      </c>
      <c r="P62">
        <v>20.104786</v>
      </c>
      <c r="Q62">
        <v>-0.59</v>
      </c>
      <c r="R62">
        <v>18.240216</v>
      </c>
      <c r="S62">
        <v>-0.61</v>
      </c>
      <c r="T62">
        <v>17.471734</v>
      </c>
    </row>
    <row r="63" spans="1:20">
      <c r="A63">
        <v>-0.64</v>
      </c>
      <c r="B63">
        <v>10.806868</v>
      </c>
      <c r="C63">
        <v>-0.53</v>
      </c>
      <c r="D63">
        <v>33.65445200000001</v>
      </c>
      <c r="E63">
        <v>-0.51</v>
      </c>
      <c r="F63">
        <v>34.507442</v>
      </c>
      <c r="G63">
        <v>-0.51</v>
      </c>
      <c r="H63">
        <v>29.540702</v>
      </c>
      <c r="I63">
        <v>-0.52</v>
      </c>
      <c r="J63">
        <v>27.722424</v>
      </c>
      <c r="K63">
        <v>-0.54</v>
      </c>
      <c r="L63">
        <v>23.639822</v>
      </c>
      <c r="M63">
        <v>-0.5600000000000001</v>
      </c>
      <c r="N63">
        <v>22.138234</v>
      </c>
      <c r="O63">
        <v>-0.58</v>
      </c>
      <c r="P63">
        <v>19.947766</v>
      </c>
      <c r="Q63">
        <v>-0.6</v>
      </c>
      <c r="R63">
        <v>16.90636</v>
      </c>
      <c r="S63">
        <v>-0.62</v>
      </c>
      <c r="T63">
        <v>15.585394</v>
      </c>
    </row>
    <row r="64" spans="1:20">
      <c r="A64">
        <v>-0.65</v>
      </c>
      <c r="B64">
        <v>10.1866708</v>
      </c>
      <c r="C64">
        <v>-0.52</v>
      </c>
      <c r="D64">
        <v>34.325358</v>
      </c>
      <c r="E64">
        <v>-0.5</v>
      </c>
      <c r="F64">
        <v>33.951912</v>
      </c>
      <c r="G64">
        <v>-0.52</v>
      </c>
      <c r="H64">
        <v>27.42524</v>
      </c>
      <c r="I64">
        <v>-0.53</v>
      </c>
      <c r="J64">
        <v>26.61810000000001</v>
      </c>
      <c r="K64">
        <v>-0.55</v>
      </c>
      <c r="L64">
        <v>23.125318</v>
      </c>
      <c r="M64">
        <v>-0.57</v>
      </c>
      <c r="N64">
        <v>20.136866</v>
      </c>
      <c r="O64">
        <v>-0.59</v>
      </c>
      <c r="P64">
        <v>18.811852</v>
      </c>
      <c r="Q64">
        <v>-0.61</v>
      </c>
      <c r="R64">
        <v>16.799898</v>
      </c>
      <c r="S64">
        <v>-0.63</v>
      </c>
      <c r="T64">
        <v>14.162616</v>
      </c>
    </row>
    <row r="65" spans="1:20">
      <c r="A65">
        <v>-0.66</v>
      </c>
      <c r="B65">
        <v>8.304329200000002</v>
      </c>
      <c r="C65">
        <v>-0.51</v>
      </c>
      <c r="D65">
        <v>34.0434</v>
      </c>
      <c r="E65">
        <v>-0.51</v>
      </c>
      <c r="F65">
        <v>30.331032</v>
      </c>
      <c r="G65">
        <v>-0.53</v>
      </c>
      <c r="H65">
        <v>26.684488</v>
      </c>
      <c r="I65">
        <v>-0.54</v>
      </c>
      <c r="J65">
        <v>23.662366</v>
      </c>
      <c r="K65">
        <v>-0.5600000000000001</v>
      </c>
      <c r="L65">
        <v>22.03126</v>
      </c>
      <c r="M65">
        <v>-0.58</v>
      </c>
      <c r="N65">
        <v>19.06369</v>
      </c>
      <c r="O65">
        <v>-0.6</v>
      </c>
      <c r="P65">
        <v>16.72955</v>
      </c>
      <c r="Q65">
        <v>-0.62</v>
      </c>
      <c r="R65">
        <v>16.359228</v>
      </c>
      <c r="S65">
        <v>-0.64</v>
      </c>
      <c r="T65">
        <v>14.09536</v>
      </c>
    </row>
    <row r="66" spans="1:20">
      <c r="A66">
        <v>-0.67</v>
      </c>
      <c r="B66">
        <v>8.316089000000002</v>
      </c>
      <c r="C66">
        <v>-0.5</v>
      </c>
      <c r="D66">
        <v>32.75076</v>
      </c>
      <c r="E66">
        <v>-0.52</v>
      </c>
      <c r="F66">
        <v>27.173442</v>
      </c>
      <c r="G66">
        <v>-0.54</v>
      </c>
      <c r="H66">
        <v>24.637858</v>
      </c>
      <c r="I66">
        <v>-0.55</v>
      </c>
      <c r="J66">
        <v>22.947474</v>
      </c>
      <c r="K66">
        <v>-0.57</v>
      </c>
      <c r="L66">
        <v>21.215844</v>
      </c>
      <c r="M66">
        <v>-0.59</v>
      </c>
      <c r="N66">
        <v>18.14331</v>
      </c>
      <c r="O66">
        <v>-0.61</v>
      </c>
      <c r="P66">
        <v>15.707154</v>
      </c>
      <c r="Q66">
        <v>-0.63</v>
      </c>
      <c r="R66">
        <v>15.096942</v>
      </c>
      <c r="S66">
        <v>-0.65</v>
      </c>
      <c r="T66">
        <v>13.658872</v>
      </c>
    </row>
    <row r="67" spans="1:20">
      <c r="A67">
        <v>-0.68</v>
      </c>
      <c r="B67">
        <v>8.652199400000001</v>
      </c>
      <c r="C67">
        <v>-0.51</v>
      </c>
      <c r="D67">
        <v>30.481476</v>
      </c>
      <c r="E67">
        <v>-0.53</v>
      </c>
      <c r="F67">
        <v>26.048298</v>
      </c>
      <c r="G67">
        <v>-0.55</v>
      </c>
      <c r="H67">
        <v>22.032328</v>
      </c>
      <c r="I67">
        <v>-0.5600000000000001</v>
      </c>
      <c r="J67">
        <v>22.394762</v>
      </c>
      <c r="K67">
        <v>-0.58</v>
      </c>
      <c r="L67">
        <v>18.739694</v>
      </c>
      <c r="M67">
        <v>-0.6</v>
      </c>
      <c r="N67">
        <v>18.327336</v>
      </c>
      <c r="O67">
        <v>-0.62</v>
      </c>
      <c r="P67">
        <v>16.228204</v>
      </c>
      <c r="Q67">
        <v>-0.64</v>
      </c>
      <c r="R67">
        <v>13.379918</v>
      </c>
      <c r="S67">
        <v>-0.66</v>
      </c>
      <c r="T67">
        <v>12.800552</v>
      </c>
    </row>
    <row r="68" spans="1:20">
      <c r="A68">
        <v>-0.6899999999999999</v>
      </c>
      <c r="B68">
        <v>8.247965799999999</v>
      </c>
      <c r="C68">
        <v>-0.52</v>
      </c>
      <c r="D68">
        <v>27.603536</v>
      </c>
      <c r="E68">
        <v>-0.54</v>
      </c>
      <c r="F68">
        <v>24.54943</v>
      </c>
      <c r="G68">
        <v>-0.5600000000000001</v>
      </c>
      <c r="H68">
        <v>21.549378</v>
      </c>
      <c r="I68">
        <v>-0.57</v>
      </c>
      <c r="J68">
        <v>21.147478</v>
      </c>
      <c r="K68">
        <v>-0.59</v>
      </c>
      <c r="L68">
        <v>18.097458</v>
      </c>
      <c r="M68">
        <v>-0.61</v>
      </c>
      <c r="N68">
        <v>15.513014</v>
      </c>
      <c r="O68">
        <v>-0.63</v>
      </c>
      <c r="P68">
        <v>15.733122</v>
      </c>
      <c r="Q68">
        <v>-0.65</v>
      </c>
      <c r="R68">
        <v>14.109618</v>
      </c>
      <c r="S68">
        <v>-0.67</v>
      </c>
      <c r="T68">
        <v>11.221136</v>
      </c>
    </row>
    <row r="69" spans="1:20">
      <c r="A69">
        <v>-0.7</v>
      </c>
      <c r="B69">
        <v>6.058089</v>
      </c>
      <c r="C69">
        <v>-0.53</v>
      </c>
      <c r="D69">
        <v>24.249534</v>
      </c>
      <c r="E69">
        <v>-0.55</v>
      </c>
      <c r="F69">
        <v>23.211522</v>
      </c>
      <c r="G69">
        <v>-0.57</v>
      </c>
      <c r="H69">
        <v>20.627908</v>
      </c>
      <c r="I69">
        <v>-0.58</v>
      </c>
      <c r="J69">
        <v>19.050536</v>
      </c>
      <c r="K69">
        <v>-0.6</v>
      </c>
      <c r="L69">
        <v>17.89481</v>
      </c>
      <c r="M69">
        <v>-0.62</v>
      </c>
      <c r="N69">
        <v>15.031248</v>
      </c>
      <c r="O69">
        <v>-0.64</v>
      </c>
      <c r="P69">
        <v>13.662804</v>
      </c>
      <c r="Q69">
        <v>-0.66</v>
      </c>
      <c r="R69">
        <v>13.149042</v>
      </c>
      <c r="S69">
        <v>-0.68</v>
      </c>
      <c r="T69">
        <v>11.025006</v>
      </c>
    </row>
    <row r="70" spans="1:20">
      <c r="A70">
        <v>-0.71</v>
      </c>
      <c r="B70">
        <v>5.1281662</v>
      </c>
      <c r="C70">
        <v>-0.54</v>
      </c>
      <c r="D70">
        <v>23.459566</v>
      </c>
      <c r="E70">
        <v>-0.5600000000000001</v>
      </c>
      <c r="F70">
        <v>20.71422</v>
      </c>
      <c r="G70">
        <v>-0.58</v>
      </c>
      <c r="H70">
        <v>19.3193</v>
      </c>
      <c r="I70">
        <v>-0.59</v>
      </c>
      <c r="J70">
        <v>17.587476</v>
      </c>
      <c r="K70">
        <v>-0.61</v>
      </c>
      <c r="L70">
        <v>16.86328</v>
      </c>
      <c r="M70">
        <v>-0.63</v>
      </c>
      <c r="N70">
        <v>15.131326</v>
      </c>
      <c r="O70">
        <v>-0.65</v>
      </c>
      <c r="P70">
        <v>12.240274</v>
      </c>
      <c r="Q70">
        <v>-0.67</v>
      </c>
      <c r="R70">
        <v>12.510914</v>
      </c>
      <c r="S70">
        <v>-0.6899999999999999</v>
      </c>
      <c r="T70">
        <v>11.12974</v>
      </c>
    </row>
    <row r="71" spans="1:20">
      <c r="A71">
        <v>-0.72</v>
      </c>
      <c r="B71">
        <v>3.2985924</v>
      </c>
      <c r="C71">
        <v>-0.55</v>
      </c>
      <c r="D71">
        <v>23.270236</v>
      </c>
      <c r="E71">
        <v>-0.57</v>
      </c>
      <c r="F71">
        <v>19.43768</v>
      </c>
      <c r="G71">
        <v>-0.59</v>
      </c>
      <c r="H71">
        <v>17.35626</v>
      </c>
      <c r="I71">
        <v>-0.6</v>
      </c>
      <c r="J71">
        <v>17.200054</v>
      </c>
      <c r="K71">
        <v>-0.62</v>
      </c>
      <c r="L71">
        <v>15.12435</v>
      </c>
      <c r="M71">
        <v>-0.64</v>
      </c>
      <c r="N71">
        <v>14.965178</v>
      </c>
      <c r="O71">
        <v>-0.66</v>
      </c>
      <c r="P71">
        <v>12.981782</v>
      </c>
      <c r="Q71">
        <v>-0.68</v>
      </c>
      <c r="R71">
        <v>10.6592874</v>
      </c>
      <c r="S71">
        <v>-0.7</v>
      </c>
      <c r="T71">
        <v>10.155347</v>
      </c>
    </row>
    <row r="72" spans="1:20">
      <c r="A72">
        <v>-0.73</v>
      </c>
      <c r="B72">
        <v>1.7484554</v>
      </c>
      <c r="C72">
        <v>-0.5600000000000001</v>
      </c>
      <c r="D72">
        <v>21.51445</v>
      </c>
      <c r="E72">
        <v>-0.58</v>
      </c>
      <c r="F72">
        <v>19.610986</v>
      </c>
      <c r="G72">
        <v>-0.6</v>
      </c>
      <c r="H72">
        <v>16.228534</v>
      </c>
      <c r="I72">
        <v>-0.61</v>
      </c>
      <c r="J72">
        <v>17.04401</v>
      </c>
      <c r="K72">
        <v>-0.63</v>
      </c>
      <c r="L72">
        <v>14.92159</v>
      </c>
      <c r="M72">
        <v>-0.65</v>
      </c>
      <c r="N72">
        <v>12.665482</v>
      </c>
      <c r="O72">
        <v>-0.67</v>
      </c>
      <c r="P72">
        <v>12.535268</v>
      </c>
      <c r="Q72">
        <v>-0.6899999999999999</v>
      </c>
      <c r="R72">
        <v>10.18159</v>
      </c>
      <c r="S72">
        <v>-0.71</v>
      </c>
      <c r="T72">
        <v>8.293606800000001</v>
      </c>
    </row>
    <row r="73" spans="1:20">
      <c r="A73">
        <v>-0.74</v>
      </c>
      <c r="B73">
        <v>-3.5750156</v>
      </c>
      <c r="C73">
        <v>-0.57</v>
      </c>
      <c r="D73">
        <v>18.782408</v>
      </c>
      <c r="E73">
        <v>-0.59</v>
      </c>
      <c r="F73">
        <v>18.700028</v>
      </c>
      <c r="G73">
        <v>-0.61</v>
      </c>
      <c r="H73">
        <v>16.720848</v>
      </c>
      <c r="I73">
        <v>-0.62</v>
      </c>
      <c r="J73">
        <v>16.090488</v>
      </c>
      <c r="K73">
        <v>-0.64</v>
      </c>
      <c r="L73">
        <v>14.548272</v>
      </c>
      <c r="M73">
        <v>-0.66</v>
      </c>
      <c r="N73">
        <v>12.04845</v>
      </c>
      <c r="O73">
        <v>-0.68</v>
      </c>
      <c r="P73">
        <v>11.086858</v>
      </c>
      <c r="Q73">
        <v>-0.7</v>
      </c>
      <c r="R73">
        <v>10.3211978</v>
      </c>
      <c r="S73">
        <v>-0.72</v>
      </c>
      <c r="T73">
        <v>7.239984199999999</v>
      </c>
    </row>
    <row r="74" spans="1:20">
      <c r="A74">
        <v>-0.75</v>
      </c>
      <c r="B74">
        <v>-5.6539528</v>
      </c>
      <c r="C74">
        <v>-0.58</v>
      </c>
      <c r="D74">
        <v>18.019382</v>
      </c>
      <c r="E74">
        <v>-0.6</v>
      </c>
      <c r="F74">
        <v>16.436138</v>
      </c>
      <c r="G74">
        <v>-0.62</v>
      </c>
      <c r="H74">
        <v>15.911098</v>
      </c>
      <c r="I74">
        <v>-0.63</v>
      </c>
      <c r="J74">
        <v>13.835876</v>
      </c>
      <c r="K74">
        <v>-0.65</v>
      </c>
      <c r="L74">
        <v>14.041682</v>
      </c>
      <c r="M74">
        <v>-0.67</v>
      </c>
      <c r="N74">
        <v>11.71868</v>
      </c>
      <c r="O74">
        <v>-0.6899999999999999</v>
      </c>
      <c r="P74">
        <v>10.2533198</v>
      </c>
      <c r="Q74">
        <v>-0.71</v>
      </c>
      <c r="R74">
        <v>8.683465399999999</v>
      </c>
      <c r="S74">
        <v>-0.73</v>
      </c>
      <c r="T74">
        <v>6.1753178</v>
      </c>
    </row>
    <row r="75" spans="1:20">
      <c r="A75">
        <v>-0.76</v>
      </c>
      <c r="B75">
        <v>-6.746369</v>
      </c>
      <c r="C75">
        <v>-0.59</v>
      </c>
      <c r="D75">
        <v>18.008228</v>
      </c>
      <c r="E75">
        <v>-0.61</v>
      </c>
      <c r="F75">
        <v>15.184958</v>
      </c>
      <c r="G75">
        <v>-0.63</v>
      </c>
      <c r="H75">
        <v>13.959352</v>
      </c>
      <c r="I75">
        <v>-0.64</v>
      </c>
      <c r="J75">
        <v>14.23683</v>
      </c>
      <c r="K75">
        <v>-0.66</v>
      </c>
      <c r="L75">
        <v>11.949944</v>
      </c>
      <c r="M75">
        <v>-0.68</v>
      </c>
      <c r="N75">
        <v>12.238404</v>
      </c>
      <c r="O75">
        <v>-0.7</v>
      </c>
      <c r="P75">
        <v>9.865956600000001</v>
      </c>
      <c r="Q75">
        <v>-0.72</v>
      </c>
      <c r="R75">
        <v>6.5815692</v>
      </c>
      <c r="S75">
        <v>-0.74</v>
      </c>
      <c r="T75">
        <v>4.0646802</v>
      </c>
    </row>
    <row r="76" spans="1:20">
      <c r="A76">
        <v>-0.77</v>
      </c>
      <c r="B76">
        <v>-6.034454999999999</v>
      </c>
      <c r="C76">
        <v>-0.6</v>
      </c>
      <c r="D76">
        <v>17.13948</v>
      </c>
      <c r="E76">
        <v>-0.62</v>
      </c>
      <c r="F76">
        <v>15.688096</v>
      </c>
      <c r="G76">
        <v>-0.64</v>
      </c>
      <c r="H76">
        <v>13.109088</v>
      </c>
      <c r="I76">
        <v>-0.65</v>
      </c>
      <c r="J76">
        <v>13.92889</v>
      </c>
      <c r="K76">
        <v>-0.67</v>
      </c>
      <c r="L76">
        <v>11.472924</v>
      </c>
      <c r="M76">
        <v>-0.6899999999999999</v>
      </c>
      <c r="N76">
        <v>10.834542</v>
      </c>
      <c r="O76">
        <v>-0.71</v>
      </c>
      <c r="P76">
        <v>9.487429799999999</v>
      </c>
      <c r="Q76">
        <v>-0.73</v>
      </c>
      <c r="R76">
        <v>5.767714</v>
      </c>
      <c r="S76">
        <v>-0.75</v>
      </c>
      <c r="T76">
        <v>0.9976233999999999</v>
      </c>
    </row>
    <row r="77" spans="1:20">
      <c r="A77">
        <v>-0.78</v>
      </c>
      <c r="B77">
        <v>-5.7802288</v>
      </c>
      <c r="C77">
        <v>-0.61</v>
      </c>
      <c r="D77">
        <v>14.624568</v>
      </c>
      <c r="E77">
        <v>-0.63</v>
      </c>
      <c r="F77">
        <v>15.071712</v>
      </c>
      <c r="G77">
        <v>-0.65</v>
      </c>
      <c r="H77">
        <v>13.40905</v>
      </c>
      <c r="I77">
        <v>-0.66</v>
      </c>
      <c r="J77">
        <v>12.921036</v>
      </c>
      <c r="K77">
        <v>-0.68</v>
      </c>
      <c r="L77">
        <v>11.629078</v>
      </c>
      <c r="M77">
        <v>-0.7</v>
      </c>
      <c r="N77">
        <v>9.293082</v>
      </c>
      <c r="O77">
        <v>-0.72</v>
      </c>
      <c r="P77">
        <v>7.670889</v>
      </c>
      <c r="Q77">
        <v>-0.74</v>
      </c>
      <c r="R77">
        <v>3.8486504</v>
      </c>
      <c r="S77">
        <v>-0.76</v>
      </c>
      <c r="T77">
        <v>-1.4868056</v>
      </c>
    </row>
    <row r="78" spans="1:20">
      <c r="A78">
        <v>-0.79</v>
      </c>
      <c r="B78">
        <v>-5.6216884</v>
      </c>
      <c r="C78">
        <v>-0.62</v>
      </c>
      <c r="D78">
        <v>14.056112</v>
      </c>
      <c r="E78">
        <v>-0.64</v>
      </c>
      <c r="F78">
        <v>12.989104</v>
      </c>
      <c r="G78">
        <v>-0.66</v>
      </c>
      <c r="H78">
        <v>12.756304</v>
      </c>
      <c r="I78">
        <v>-0.67</v>
      </c>
      <c r="J78">
        <v>10.521086</v>
      </c>
      <c r="K78">
        <v>-0.6899999999999999</v>
      </c>
      <c r="L78">
        <v>10.916192</v>
      </c>
      <c r="M78">
        <v>-0.71</v>
      </c>
      <c r="N78">
        <v>9.0700606</v>
      </c>
      <c r="O78">
        <v>-0.73</v>
      </c>
      <c r="P78">
        <v>4.7456492</v>
      </c>
      <c r="Q78">
        <v>-0.75</v>
      </c>
      <c r="R78">
        <v>1.8823594</v>
      </c>
      <c r="S78">
        <v>-0.77</v>
      </c>
      <c r="T78">
        <v>-3.1433852</v>
      </c>
    </row>
    <row r="79" spans="1:20">
      <c r="A79">
        <v>-0.8</v>
      </c>
      <c r="B79">
        <v>-3.1355834</v>
      </c>
      <c r="C79">
        <v>-0.63</v>
      </c>
      <c r="D79">
        <v>14.230552</v>
      </c>
      <c r="E79">
        <v>-0.65</v>
      </c>
      <c r="F79">
        <v>12.446234</v>
      </c>
      <c r="G79">
        <v>-0.67</v>
      </c>
      <c r="H79">
        <v>11.50458</v>
      </c>
      <c r="I79">
        <v>-0.68</v>
      </c>
      <c r="J79">
        <v>11.21225</v>
      </c>
      <c r="K79">
        <v>-0.7</v>
      </c>
      <c r="L79">
        <v>9.5417238</v>
      </c>
      <c r="M79">
        <v>-0.72</v>
      </c>
      <c r="N79">
        <v>7.585556599999999</v>
      </c>
      <c r="O79">
        <v>-0.74</v>
      </c>
      <c r="P79">
        <v>3.2131594</v>
      </c>
      <c r="Q79">
        <v>-0.76</v>
      </c>
      <c r="R79">
        <v>-2.863184</v>
      </c>
      <c r="S79">
        <v>-0.78</v>
      </c>
      <c r="T79">
        <v>-3.0540502</v>
      </c>
    </row>
    <row r="80" spans="1:20">
      <c r="A80">
        <v>-0.8100000000000001</v>
      </c>
      <c r="B80">
        <v>-2.8556144</v>
      </c>
      <c r="C80">
        <v>-0.64</v>
      </c>
      <c r="D80">
        <v>13.723206</v>
      </c>
      <c r="E80">
        <v>-0.66</v>
      </c>
      <c r="F80">
        <v>12.685176</v>
      </c>
      <c r="G80">
        <v>-0.68</v>
      </c>
      <c r="H80">
        <v>9.9447174</v>
      </c>
      <c r="I80">
        <v>-0.6899999999999999</v>
      </c>
      <c r="J80">
        <v>10.830428</v>
      </c>
      <c r="K80">
        <v>-0.71</v>
      </c>
      <c r="L80">
        <v>8.0500954</v>
      </c>
      <c r="M80">
        <v>-0.73</v>
      </c>
      <c r="N80">
        <v>5.5675682</v>
      </c>
      <c r="O80">
        <v>-0.75</v>
      </c>
      <c r="P80">
        <v>0.9760078</v>
      </c>
      <c r="Q80">
        <v>-0.77</v>
      </c>
      <c r="R80">
        <v>-3.8133078</v>
      </c>
      <c r="S80">
        <v>-0.79</v>
      </c>
      <c r="T80">
        <v>-2.211253</v>
      </c>
    </row>
    <row r="81" spans="1:20">
      <c r="A81">
        <v>-0.82</v>
      </c>
      <c r="B81">
        <v>-3.5014842</v>
      </c>
      <c r="C81">
        <v>-0.65</v>
      </c>
      <c r="D81">
        <v>11.933596</v>
      </c>
      <c r="E81">
        <v>-0.67</v>
      </c>
      <c r="F81">
        <v>12.140936</v>
      </c>
      <c r="G81">
        <v>-0.6899999999999999</v>
      </c>
      <c r="H81">
        <v>10.68719</v>
      </c>
      <c r="I81">
        <v>-0.7</v>
      </c>
      <c r="J81">
        <v>9.734182799999999</v>
      </c>
      <c r="K81">
        <v>-0.72</v>
      </c>
      <c r="L81">
        <v>7.9267596</v>
      </c>
      <c r="M81">
        <v>-0.74</v>
      </c>
      <c r="N81">
        <v>2.7619626</v>
      </c>
      <c r="O81">
        <v>-0.76</v>
      </c>
      <c r="P81">
        <v>-0.5441506</v>
      </c>
      <c r="Q81">
        <v>-0.78</v>
      </c>
      <c r="R81">
        <v>-3.3919966</v>
      </c>
      <c r="S81">
        <v>-0.8</v>
      </c>
      <c r="T81">
        <v>-1.8066644</v>
      </c>
    </row>
    <row r="82" spans="1:20">
      <c r="A82">
        <v>-0.83</v>
      </c>
      <c r="B82">
        <v>-4.6996272</v>
      </c>
      <c r="C82">
        <v>-0.66</v>
      </c>
      <c r="D82">
        <v>11.338116</v>
      </c>
      <c r="E82">
        <v>-0.68</v>
      </c>
      <c r="F82">
        <v>10.4589546</v>
      </c>
      <c r="G82">
        <v>-0.7</v>
      </c>
      <c r="H82">
        <v>10.0493572</v>
      </c>
      <c r="I82">
        <v>-0.71</v>
      </c>
      <c r="J82">
        <v>7.798394400000001</v>
      </c>
      <c r="K82">
        <v>-0.73</v>
      </c>
      <c r="L82">
        <v>6.0002764</v>
      </c>
      <c r="M82">
        <v>-0.75</v>
      </c>
      <c r="N82">
        <v>1.1733938</v>
      </c>
      <c r="O82">
        <v>-0.77</v>
      </c>
      <c r="P82">
        <v>-4.2863532</v>
      </c>
      <c r="Q82">
        <v>-0.79</v>
      </c>
      <c r="R82">
        <v>-1.6151558</v>
      </c>
      <c r="S82">
        <v>-0.8100000000000001</v>
      </c>
      <c r="T82">
        <v>-1.1419948</v>
      </c>
    </row>
    <row r="83" spans="1:20">
      <c r="A83">
        <v>-0.84</v>
      </c>
      <c r="B83">
        <v>-4.9562818</v>
      </c>
      <c r="C83">
        <v>-0.67</v>
      </c>
      <c r="D83">
        <v>11.406588</v>
      </c>
      <c r="E83">
        <v>-0.6899999999999999</v>
      </c>
      <c r="F83">
        <v>9.270815000000001</v>
      </c>
      <c r="G83">
        <v>-0.71</v>
      </c>
      <c r="H83">
        <v>9.0822238</v>
      </c>
      <c r="I83">
        <v>-0.72</v>
      </c>
      <c r="J83">
        <v>6.783571999999999</v>
      </c>
      <c r="K83">
        <v>-0.74</v>
      </c>
      <c r="L83">
        <v>2.7152358</v>
      </c>
      <c r="M83">
        <v>-0.76</v>
      </c>
      <c r="N83">
        <v>-1.174715</v>
      </c>
      <c r="O83">
        <v>-0.78</v>
      </c>
      <c r="P83">
        <v>-4.708301799999999</v>
      </c>
      <c r="Q83">
        <v>-0.8</v>
      </c>
      <c r="R83">
        <v>-1.7848686</v>
      </c>
      <c r="S83">
        <v>-0.82</v>
      </c>
      <c r="T83">
        <v>-2.0941376</v>
      </c>
    </row>
    <row r="84" spans="1:20">
      <c r="A84">
        <v>-0.85</v>
      </c>
      <c r="B84">
        <v>-5.4301294</v>
      </c>
      <c r="C84">
        <v>-0.68</v>
      </c>
      <c r="D84">
        <v>11.328038</v>
      </c>
      <c r="E84">
        <v>-0.7</v>
      </c>
      <c r="F84">
        <v>9.317400599999999</v>
      </c>
      <c r="G84">
        <v>-0.72</v>
      </c>
      <c r="H84">
        <v>6.075510400000001</v>
      </c>
      <c r="I84">
        <v>-0.73</v>
      </c>
      <c r="J84">
        <v>5.177079600000001</v>
      </c>
      <c r="K84">
        <v>-0.75</v>
      </c>
      <c r="L84">
        <v>-0.5084915999999999</v>
      </c>
      <c r="M84">
        <v>-0.77</v>
      </c>
      <c r="N84">
        <v>-3.5834834</v>
      </c>
      <c r="O84">
        <v>-0.79</v>
      </c>
      <c r="P84">
        <v>-2.0410252</v>
      </c>
      <c r="Q84">
        <v>-0.8100000000000001</v>
      </c>
      <c r="R84">
        <v>-2.0253924</v>
      </c>
      <c r="S84">
        <v>-0.83</v>
      </c>
      <c r="T84">
        <v>-6.0342508</v>
      </c>
    </row>
    <row r="85" spans="1:20">
      <c r="A85">
        <v>-0.86</v>
      </c>
      <c r="B85">
        <v>-5.7152124</v>
      </c>
      <c r="C85">
        <v>-0.6899999999999999</v>
      </c>
      <c r="D85">
        <v>8.984527</v>
      </c>
      <c r="E85">
        <v>-0.71</v>
      </c>
      <c r="F85">
        <v>8.595769000000001</v>
      </c>
      <c r="G85">
        <v>-0.73</v>
      </c>
      <c r="H85">
        <v>4.7985448</v>
      </c>
      <c r="I85">
        <v>-0.74</v>
      </c>
      <c r="J85">
        <v>3.2486646</v>
      </c>
      <c r="K85">
        <v>-0.76</v>
      </c>
      <c r="L85">
        <v>-2.0929406</v>
      </c>
      <c r="M85">
        <v>-0.78</v>
      </c>
      <c r="N85">
        <v>-4.6365574</v>
      </c>
      <c r="O85">
        <v>-0.8</v>
      </c>
      <c r="P85">
        <v>-0.4971832</v>
      </c>
      <c r="Q85">
        <v>-0.82</v>
      </c>
      <c r="R85">
        <v>-3.0646048</v>
      </c>
      <c r="S85">
        <v>-0.84</v>
      </c>
      <c r="T85">
        <v>-9.531029800000001</v>
      </c>
    </row>
    <row r="86" spans="1:20">
      <c r="A86">
        <v>-0.87</v>
      </c>
      <c r="B86">
        <v>-8.077644000000001</v>
      </c>
      <c r="C86">
        <v>-0.7</v>
      </c>
      <c r="D86">
        <v>8.663239600000001</v>
      </c>
      <c r="E86">
        <v>-0.72</v>
      </c>
      <c r="F86">
        <v>6.755917800000001</v>
      </c>
      <c r="G86">
        <v>-0.74</v>
      </c>
      <c r="H86">
        <v>2.669878</v>
      </c>
      <c r="I86">
        <v>-0.75</v>
      </c>
      <c r="J86">
        <v>-1.2523236</v>
      </c>
      <c r="K86">
        <v>-0.77</v>
      </c>
      <c r="L86">
        <v>-3.2324164</v>
      </c>
      <c r="M86">
        <v>-0.79</v>
      </c>
      <c r="N86">
        <v>-2.8599214</v>
      </c>
      <c r="O86">
        <v>-0.8100000000000001</v>
      </c>
      <c r="P86">
        <v>-2.2273428</v>
      </c>
      <c r="Q86">
        <v>-0.83</v>
      </c>
      <c r="R86">
        <v>-5.203777</v>
      </c>
      <c r="S86">
        <v>-0.85</v>
      </c>
      <c r="T86">
        <v>-9.981756799999999</v>
      </c>
    </row>
    <row r="87" spans="1:20">
      <c r="A87">
        <v>-0.88</v>
      </c>
      <c r="B87">
        <v>-7.905546200000001</v>
      </c>
      <c r="C87">
        <v>-0.71</v>
      </c>
      <c r="D87">
        <v>7.674044599999999</v>
      </c>
      <c r="E87">
        <v>-0.73</v>
      </c>
      <c r="F87">
        <v>3.8473796</v>
      </c>
      <c r="G87">
        <v>-0.75</v>
      </c>
      <c r="H87">
        <v>0.7874934000000001</v>
      </c>
      <c r="I87">
        <v>-0.76</v>
      </c>
      <c r="J87">
        <v>-2.7797876</v>
      </c>
      <c r="K87">
        <v>-0.78</v>
      </c>
      <c r="L87">
        <v>-4.4557506</v>
      </c>
      <c r="M87">
        <v>-0.8</v>
      </c>
      <c r="N87">
        <v>-0.8028988</v>
      </c>
      <c r="O87">
        <v>-0.82</v>
      </c>
      <c r="P87">
        <v>-3.5134082</v>
      </c>
      <c r="Q87">
        <v>-0.84</v>
      </c>
      <c r="R87">
        <v>-8.6278656</v>
      </c>
      <c r="S87">
        <v>-0.86</v>
      </c>
      <c r="T87">
        <v>-8.501217800000001</v>
      </c>
    </row>
    <row r="88" spans="1:20">
      <c r="A88">
        <v>-0.89</v>
      </c>
      <c r="B88">
        <v>-8.0741006</v>
      </c>
      <c r="C88">
        <v>-0.72</v>
      </c>
      <c r="D88">
        <v>6.6809366</v>
      </c>
      <c r="E88">
        <v>-0.74</v>
      </c>
      <c r="F88">
        <v>1.5418816</v>
      </c>
      <c r="G88">
        <v>-0.76</v>
      </c>
      <c r="H88">
        <v>-3.4755076</v>
      </c>
      <c r="I88">
        <v>-0.77</v>
      </c>
      <c r="J88">
        <v>-3.6670542</v>
      </c>
      <c r="K88">
        <v>-0.79</v>
      </c>
      <c r="L88">
        <v>-3.8266188</v>
      </c>
      <c r="M88">
        <v>-0.8100000000000001</v>
      </c>
      <c r="N88">
        <v>-0.5423368</v>
      </c>
      <c r="O88">
        <v>-0.83</v>
      </c>
      <c r="P88">
        <v>-4.9904356</v>
      </c>
      <c r="Q88">
        <v>-0.85</v>
      </c>
      <c r="R88">
        <v>-9.7735968</v>
      </c>
      <c r="S88">
        <v>-0.87</v>
      </c>
      <c r="T88">
        <v>-8.195152400000001</v>
      </c>
    </row>
    <row r="89" spans="1:20">
      <c r="A89">
        <v>-0.9</v>
      </c>
      <c r="B89">
        <v>-8.691461200000001</v>
      </c>
      <c r="C89">
        <v>-0.73</v>
      </c>
      <c r="D89">
        <v>4.5089214</v>
      </c>
      <c r="E89">
        <v>-0.75</v>
      </c>
      <c r="F89">
        <v>-0.08592079999999998</v>
      </c>
      <c r="G89">
        <v>-0.77</v>
      </c>
      <c r="H89">
        <v>-5.1789876</v>
      </c>
      <c r="I89">
        <v>-0.78</v>
      </c>
      <c r="J89">
        <v>-3.704452</v>
      </c>
      <c r="K89">
        <v>-0.8</v>
      </c>
      <c r="L89">
        <v>-1.2565938</v>
      </c>
      <c r="M89">
        <v>-0.82</v>
      </c>
      <c r="N89">
        <v>-3.865888</v>
      </c>
      <c r="O89">
        <v>-0.84</v>
      </c>
      <c r="P89">
        <v>-7.2528986</v>
      </c>
      <c r="Q89">
        <v>-0.86</v>
      </c>
      <c r="R89">
        <v>-8.421203</v>
      </c>
      <c r="S89">
        <v>-0.88</v>
      </c>
      <c r="T89">
        <v>-9.455942199999999</v>
      </c>
    </row>
    <row r="90" spans="1:20">
      <c r="A90">
        <v>-0.91</v>
      </c>
      <c r="B90">
        <v>-9.9788716</v>
      </c>
      <c r="C90">
        <v>-0.74</v>
      </c>
      <c r="D90">
        <v>-0.347562</v>
      </c>
      <c r="E90">
        <v>-0.76</v>
      </c>
      <c r="F90">
        <v>-3.4406934</v>
      </c>
      <c r="G90">
        <v>-0.78</v>
      </c>
      <c r="H90">
        <v>-3.8594108</v>
      </c>
      <c r="I90">
        <v>-0.79</v>
      </c>
      <c r="J90">
        <v>-2.6518172</v>
      </c>
      <c r="K90">
        <v>-0.8100000000000001</v>
      </c>
      <c r="L90">
        <v>-1.1165876</v>
      </c>
      <c r="M90">
        <v>-0.83</v>
      </c>
      <c r="N90">
        <v>-5.557893</v>
      </c>
      <c r="O90">
        <v>-0.85</v>
      </c>
      <c r="P90">
        <v>-9.687118</v>
      </c>
      <c r="Q90">
        <v>-0.87</v>
      </c>
      <c r="R90">
        <v>-7.8496432</v>
      </c>
      <c r="S90">
        <v>-0.89</v>
      </c>
      <c r="T90">
        <v>-9.338535400000001</v>
      </c>
    </row>
    <row r="91" spans="1:20">
      <c r="A91">
        <v>-0.92</v>
      </c>
      <c r="B91">
        <v>-10.7564306</v>
      </c>
      <c r="C91">
        <v>-0.75</v>
      </c>
      <c r="D91">
        <v>-1.4816846</v>
      </c>
      <c r="E91">
        <v>-0.77</v>
      </c>
      <c r="F91">
        <v>-6.0186484</v>
      </c>
      <c r="G91">
        <v>-0.79</v>
      </c>
      <c r="H91">
        <v>-2.3882732</v>
      </c>
      <c r="I91">
        <v>-0.8</v>
      </c>
      <c r="J91">
        <v>-1.3691296</v>
      </c>
      <c r="K91">
        <v>-0.82</v>
      </c>
      <c r="L91">
        <v>-2.2230278</v>
      </c>
      <c r="M91">
        <v>-0.84</v>
      </c>
      <c r="N91">
        <v>-7.210586599999999</v>
      </c>
      <c r="O91">
        <v>-0.86</v>
      </c>
      <c r="P91">
        <v>-8.8279368</v>
      </c>
      <c r="Q91">
        <v>-0.88</v>
      </c>
      <c r="R91">
        <v>-8.146484599999999</v>
      </c>
      <c r="S91">
        <v>-0.9</v>
      </c>
      <c r="T91">
        <v>-8.395053799999999</v>
      </c>
    </row>
    <row r="92" spans="1:20">
      <c r="A92">
        <v>-0.93</v>
      </c>
      <c r="B92">
        <v>-10.185252</v>
      </c>
      <c r="C92">
        <v>-0.76</v>
      </c>
      <c r="D92">
        <v>-4.0898126</v>
      </c>
      <c r="E92">
        <v>-0.78</v>
      </c>
      <c r="F92">
        <v>-5.1175414</v>
      </c>
      <c r="G92">
        <v>-0.8</v>
      </c>
      <c r="H92">
        <v>-2.0642212</v>
      </c>
      <c r="I92">
        <v>-0.8100000000000001</v>
      </c>
      <c r="J92">
        <v>-0.9974198</v>
      </c>
      <c r="K92">
        <v>-0.83</v>
      </c>
      <c r="L92">
        <v>-5.5139002</v>
      </c>
      <c r="M92">
        <v>-0.85</v>
      </c>
      <c r="N92">
        <v>-7.8957052</v>
      </c>
      <c r="O92">
        <v>-0.87</v>
      </c>
      <c r="P92">
        <v>-8.1780142</v>
      </c>
      <c r="Q92">
        <v>-0.89</v>
      </c>
      <c r="R92">
        <v>-9.579137399999999</v>
      </c>
      <c r="S92">
        <v>-0.91</v>
      </c>
      <c r="T92">
        <v>-8.471370799999999</v>
      </c>
    </row>
    <row r="93" spans="1:20">
      <c r="A93">
        <v>-0.9399999999999999</v>
      </c>
      <c r="B93">
        <v>-9.949298000000001</v>
      </c>
      <c r="C93">
        <v>-0.77</v>
      </c>
      <c r="D93">
        <v>-5.2813102</v>
      </c>
      <c r="E93">
        <v>-0.79</v>
      </c>
      <c r="F93">
        <v>-2.3999538</v>
      </c>
      <c r="G93">
        <v>-0.8100000000000001</v>
      </c>
      <c r="H93">
        <v>-1.8627388</v>
      </c>
      <c r="I93">
        <v>-0.82</v>
      </c>
      <c r="J93">
        <v>-2.4759854</v>
      </c>
      <c r="K93">
        <v>-0.84</v>
      </c>
      <c r="L93">
        <v>-7.457147600000001</v>
      </c>
      <c r="M93">
        <v>-0.86</v>
      </c>
      <c r="N93">
        <v>-8.869864400000001</v>
      </c>
      <c r="O93">
        <v>-0.88</v>
      </c>
      <c r="P93">
        <v>-7.66763</v>
      </c>
      <c r="Q93">
        <v>-0.9</v>
      </c>
      <c r="R93">
        <v>-9.2987658</v>
      </c>
      <c r="S93">
        <v>-0.92</v>
      </c>
      <c r="T93">
        <v>-10.0640422</v>
      </c>
    </row>
    <row r="94" spans="1:20">
      <c r="A94">
        <v>-0.95</v>
      </c>
      <c r="B94">
        <v>-11.64446</v>
      </c>
      <c r="C94">
        <v>-0.78</v>
      </c>
      <c r="D94">
        <v>-6.529530200000001</v>
      </c>
      <c r="E94">
        <v>-0.8</v>
      </c>
      <c r="F94">
        <v>-0.4034136</v>
      </c>
      <c r="G94">
        <v>-0.82</v>
      </c>
      <c r="H94">
        <v>-2.228721</v>
      </c>
      <c r="I94">
        <v>-0.83</v>
      </c>
      <c r="J94">
        <v>-4.4278376</v>
      </c>
      <c r="K94">
        <v>-0.85</v>
      </c>
      <c r="L94">
        <v>-7.9382246</v>
      </c>
      <c r="M94">
        <v>-0.87</v>
      </c>
      <c r="N94">
        <v>-8.8891858</v>
      </c>
      <c r="O94">
        <v>-0.89</v>
      </c>
      <c r="P94">
        <v>-8.7631362</v>
      </c>
      <c r="Q94">
        <v>-0.91</v>
      </c>
      <c r="R94">
        <v>-8.597960799999999</v>
      </c>
      <c r="S94">
        <v>-0.93</v>
      </c>
      <c r="T94">
        <v>-9.6124382</v>
      </c>
    </row>
    <row r="95" spans="1:20">
      <c r="A95">
        <v>-0.96</v>
      </c>
      <c r="B95">
        <v>-12.220902</v>
      </c>
      <c r="C95">
        <v>-0.79</v>
      </c>
      <c r="D95">
        <v>-3.5727626</v>
      </c>
      <c r="E95">
        <v>-0.8100000000000001</v>
      </c>
      <c r="F95">
        <v>-1.806731</v>
      </c>
      <c r="G95">
        <v>-0.83</v>
      </c>
      <c r="H95">
        <v>-3.9885622</v>
      </c>
      <c r="I95">
        <v>-0.84</v>
      </c>
      <c r="J95">
        <v>-8.056860799999999</v>
      </c>
      <c r="K95">
        <v>-0.86</v>
      </c>
      <c r="L95">
        <v>-7.580093600000001</v>
      </c>
      <c r="M95">
        <v>-0.88</v>
      </c>
      <c r="N95">
        <v>-7.868551800000001</v>
      </c>
      <c r="O95">
        <v>-0.9</v>
      </c>
      <c r="P95">
        <v>-9.739392200000001</v>
      </c>
      <c r="Q95">
        <v>-0.92</v>
      </c>
      <c r="R95">
        <v>-9.355695600000001</v>
      </c>
      <c r="S95">
        <v>-0.9399999999999999</v>
      </c>
      <c r="T95">
        <v>-8.9241428</v>
      </c>
    </row>
    <row r="96" spans="1:20">
      <c r="A96">
        <v>-0.97</v>
      </c>
      <c r="B96">
        <v>-11.759008</v>
      </c>
      <c r="C96">
        <v>-0.8</v>
      </c>
      <c r="D96">
        <v>-0.7940940000000001</v>
      </c>
      <c r="E96">
        <v>-0.82</v>
      </c>
      <c r="F96">
        <v>-1.9056114</v>
      </c>
      <c r="G96">
        <v>-0.84</v>
      </c>
      <c r="H96">
        <v>-6.879298400000001</v>
      </c>
      <c r="I96">
        <v>-0.85</v>
      </c>
      <c r="J96">
        <v>-7.6327336</v>
      </c>
      <c r="K96">
        <v>-0.87</v>
      </c>
      <c r="L96">
        <v>-8.690123199999999</v>
      </c>
      <c r="M96">
        <v>-0.89</v>
      </c>
      <c r="N96">
        <v>-8.284440200000001</v>
      </c>
      <c r="O96">
        <v>-0.91</v>
      </c>
      <c r="P96">
        <v>-8.692272599999999</v>
      </c>
      <c r="Q96">
        <v>-0.93</v>
      </c>
      <c r="R96">
        <v>-10.1399236</v>
      </c>
      <c r="S96">
        <v>-0.95</v>
      </c>
      <c r="T96">
        <v>-9.0389736</v>
      </c>
    </row>
    <row r="97" spans="1:20">
      <c r="A97">
        <v>-0.98</v>
      </c>
      <c r="B97">
        <v>-11.905422</v>
      </c>
      <c r="C97">
        <v>-0.8100000000000001</v>
      </c>
      <c r="D97">
        <v>-0.9116734000000001</v>
      </c>
      <c r="E97">
        <v>-0.83</v>
      </c>
      <c r="F97">
        <v>-3.4026132</v>
      </c>
      <c r="G97">
        <v>-0.85</v>
      </c>
      <c r="H97">
        <v>-7.9221536</v>
      </c>
      <c r="I97">
        <v>-0.86</v>
      </c>
      <c r="J97">
        <v>-7.3571122</v>
      </c>
      <c r="K97">
        <v>-0.88</v>
      </c>
      <c r="L97">
        <v>-8.3643242</v>
      </c>
      <c r="M97">
        <v>-0.9</v>
      </c>
      <c r="N97">
        <v>-8.702256999999999</v>
      </c>
      <c r="O97">
        <v>-0.92</v>
      </c>
      <c r="P97">
        <v>-8.6809586</v>
      </c>
      <c r="Q97">
        <v>-0.9399999999999999</v>
      </c>
      <c r="R97">
        <v>-9.6433894</v>
      </c>
      <c r="S97">
        <v>-0.96</v>
      </c>
      <c r="T97">
        <v>-10.0539814</v>
      </c>
    </row>
    <row r="98" spans="1:20">
      <c r="A98">
        <v>-0.99</v>
      </c>
      <c r="B98">
        <v>-12.71569</v>
      </c>
      <c r="C98">
        <v>-0.82</v>
      </c>
      <c r="D98">
        <v>-3.1039322</v>
      </c>
      <c r="E98">
        <v>-0.84</v>
      </c>
      <c r="F98">
        <v>-5.3845</v>
      </c>
      <c r="G98">
        <v>-0.86</v>
      </c>
      <c r="H98">
        <v>-7.538433</v>
      </c>
      <c r="I98">
        <v>-0.87</v>
      </c>
      <c r="J98">
        <v>-7.554961799999999</v>
      </c>
      <c r="K98">
        <v>-0.89</v>
      </c>
      <c r="L98">
        <v>-7.8271716</v>
      </c>
      <c r="M98">
        <v>-0.91</v>
      </c>
      <c r="N98">
        <v>-9.7193126</v>
      </c>
      <c r="O98">
        <v>-0.93</v>
      </c>
      <c r="P98">
        <v>-9.130852600000001</v>
      </c>
      <c r="Q98">
        <v>-0.95</v>
      </c>
      <c r="R98">
        <v>-9.415081600000001</v>
      </c>
      <c r="S98">
        <v>-0.97</v>
      </c>
      <c r="T98">
        <v>-10.6775086</v>
      </c>
    </row>
    <row r="99" spans="1:20">
      <c r="A99">
        <v>-1</v>
      </c>
      <c r="B99">
        <v>-11.3428156</v>
      </c>
      <c r="C99">
        <v>-0.83</v>
      </c>
      <c r="D99">
        <v>-2.6478604</v>
      </c>
      <c r="E99">
        <v>-0.85</v>
      </c>
      <c r="F99">
        <v>-7.4896288</v>
      </c>
      <c r="G99">
        <v>-0.87</v>
      </c>
      <c r="H99">
        <v>-7.3578624</v>
      </c>
      <c r="I99">
        <v>-0.88</v>
      </c>
      <c r="J99">
        <v>-9.526864</v>
      </c>
      <c r="K99">
        <v>-0.9</v>
      </c>
      <c r="L99">
        <v>-8.062661</v>
      </c>
      <c r="M99">
        <v>-0.92</v>
      </c>
      <c r="N99">
        <v>-9.491191199999999</v>
      </c>
      <c r="O99">
        <v>-0.9399999999999999</v>
      </c>
      <c r="P99">
        <v>-9.9299766</v>
      </c>
      <c r="Q99">
        <v>-0.96</v>
      </c>
      <c r="R99">
        <v>-8.936745800000001</v>
      </c>
      <c r="S99">
        <v>-0.98</v>
      </c>
      <c r="T99">
        <v>-9.958275199999999</v>
      </c>
    </row>
    <row r="100" spans="1:20">
      <c r="A100">
        <v>-1.01</v>
      </c>
      <c r="B100">
        <v>-12.792138</v>
      </c>
      <c r="C100">
        <v>-0.84</v>
      </c>
      <c r="D100">
        <v>-4.1735292</v>
      </c>
      <c r="E100">
        <v>-0.86</v>
      </c>
      <c r="F100">
        <v>-7.904570799999999</v>
      </c>
      <c r="G100">
        <v>-0.88</v>
      </c>
      <c r="H100">
        <v>-7.9279256</v>
      </c>
      <c r="I100">
        <v>-0.89</v>
      </c>
      <c r="J100">
        <v>-8.821472400000001</v>
      </c>
      <c r="K100">
        <v>-0.91</v>
      </c>
      <c r="L100">
        <v>-9.2456874</v>
      </c>
      <c r="M100">
        <v>-0.93</v>
      </c>
      <c r="N100">
        <v>-9.101189999999999</v>
      </c>
      <c r="O100">
        <v>-0.95</v>
      </c>
      <c r="P100">
        <v>-9.9847606</v>
      </c>
      <c r="Q100">
        <v>-0.97</v>
      </c>
      <c r="R100">
        <v>-11.159386</v>
      </c>
      <c r="S100">
        <v>-0.99</v>
      </c>
      <c r="T100">
        <v>-9.837064399999999</v>
      </c>
    </row>
    <row r="101" spans="1:20">
      <c r="A101">
        <v>-1.02</v>
      </c>
      <c r="B101">
        <v>-11.984244</v>
      </c>
      <c r="C101">
        <v>-0.85</v>
      </c>
      <c r="D101">
        <v>-4.8334856</v>
      </c>
      <c r="E101">
        <v>-0.87</v>
      </c>
      <c r="F101">
        <v>-7.6321478</v>
      </c>
      <c r="G101">
        <v>-0.89</v>
      </c>
      <c r="H101">
        <v>-9.632355</v>
      </c>
      <c r="I101">
        <v>-0.9</v>
      </c>
      <c r="J101">
        <v>-8.2066576</v>
      </c>
      <c r="K101">
        <v>-0.92</v>
      </c>
      <c r="L101">
        <v>-9.817831399999999</v>
      </c>
      <c r="M101">
        <v>-0.9399999999999999</v>
      </c>
      <c r="N101">
        <v>-9.825155000000001</v>
      </c>
      <c r="O101">
        <v>-0.96</v>
      </c>
      <c r="P101">
        <v>-9.4057624</v>
      </c>
      <c r="Q101">
        <v>-0.98</v>
      </c>
      <c r="R101">
        <v>-10.4726176</v>
      </c>
      <c r="S101">
        <v>-1</v>
      </c>
      <c r="T101">
        <v>-8.9819534</v>
      </c>
    </row>
    <row r="102" spans="1:20">
      <c r="A102">
        <v>-1.03</v>
      </c>
      <c r="B102">
        <v>-13.008346</v>
      </c>
      <c r="C102">
        <v>-0.86</v>
      </c>
      <c r="D102">
        <v>-7.344393999999999</v>
      </c>
      <c r="E102">
        <v>-0.88</v>
      </c>
      <c r="F102">
        <v>-7.7110842</v>
      </c>
      <c r="G102">
        <v>-0.9</v>
      </c>
      <c r="H102">
        <v>-9.0327924</v>
      </c>
      <c r="I102">
        <v>-0.91</v>
      </c>
      <c r="J102">
        <v>-8.842211799999999</v>
      </c>
      <c r="K102">
        <v>-0.93</v>
      </c>
      <c r="L102">
        <v>-9.2154658</v>
      </c>
      <c r="M102">
        <v>-0.95</v>
      </c>
      <c r="N102">
        <v>-10.1085148</v>
      </c>
      <c r="O102">
        <v>-0.97</v>
      </c>
      <c r="P102">
        <v>-9.0763052</v>
      </c>
      <c r="Q102">
        <v>-0.99</v>
      </c>
      <c r="R102">
        <v>-9.9775274</v>
      </c>
      <c r="S102">
        <v>-1.01</v>
      </c>
      <c r="T102">
        <v>-10.3599252</v>
      </c>
    </row>
    <row r="103" spans="1:20">
      <c r="A103">
        <v>-1.04</v>
      </c>
      <c r="B103">
        <v>-14.688826</v>
      </c>
      <c r="C103">
        <v>-0.87</v>
      </c>
      <c r="D103">
        <v>-8.4042938</v>
      </c>
      <c r="E103">
        <v>-0.89</v>
      </c>
      <c r="F103">
        <v>-8.8162816</v>
      </c>
      <c r="G103">
        <v>-0.91</v>
      </c>
      <c r="H103">
        <v>-8.438390399999999</v>
      </c>
      <c r="I103">
        <v>-0.92</v>
      </c>
      <c r="J103">
        <v>-10.7484998</v>
      </c>
      <c r="K103">
        <v>-0.9399999999999999</v>
      </c>
      <c r="L103">
        <v>-9.0850078</v>
      </c>
      <c r="M103">
        <v>-0.96</v>
      </c>
      <c r="N103">
        <v>-9.886314199999999</v>
      </c>
      <c r="O103">
        <v>-0.98</v>
      </c>
      <c r="P103">
        <v>-11.188816</v>
      </c>
      <c r="Q103">
        <v>-1</v>
      </c>
      <c r="R103">
        <v>-9.548409599999999</v>
      </c>
      <c r="S103">
        <v>-1.02</v>
      </c>
      <c r="T103">
        <v>-10.3440522</v>
      </c>
    </row>
    <row r="104" spans="1:20">
      <c r="A104">
        <v>-1.05</v>
      </c>
      <c r="B104">
        <v>-14.423518</v>
      </c>
      <c r="C104">
        <v>-0.88</v>
      </c>
      <c r="D104">
        <v>-7.7103972</v>
      </c>
      <c r="E104">
        <v>-0.9</v>
      </c>
      <c r="F104">
        <v>-9.2788828</v>
      </c>
      <c r="G104">
        <v>-0.92</v>
      </c>
      <c r="H104">
        <v>-8.940472199999999</v>
      </c>
      <c r="I104">
        <v>-0.93</v>
      </c>
      <c r="J104">
        <v>-9.5567612</v>
      </c>
      <c r="K104">
        <v>-0.95</v>
      </c>
      <c r="L104">
        <v>-10.0944512</v>
      </c>
      <c r="M104">
        <v>-0.97</v>
      </c>
      <c r="N104">
        <v>-9.682523</v>
      </c>
      <c r="O104">
        <v>-0.99</v>
      </c>
      <c r="P104">
        <v>-10.447812</v>
      </c>
      <c r="Q104">
        <v>-1.01</v>
      </c>
      <c r="R104">
        <v>-10.527032</v>
      </c>
      <c r="S104">
        <v>-1.03</v>
      </c>
      <c r="T104">
        <v>-10.0769292</v>
      </c>
    </row>
    <row r="105" spans="1:20">
      <c r="A105">
        <v>-1.06</v>
      </c>
      <c r="B105">
        <v>-14.184302</v>
      </c>
      <c r="C105">
        <v>-0.89</v>
      </c>
      <c r="D105">
        <v>-7.9540612</v>
      </c>
      <c r="E105">
        <v>-0.91</v>
      </c>
      <c r="F105">
        <v>-8.6455944</v>
      </c>
      <c r="G105">
        <v>-0.93</v>
      </c>
      <c r="H105">
        <v>-10.745556</v>
      </c>
      <c r="I105">
        <v>-0.9399999999999999</v>
      </c>
      <c r="J105">
        <v>-9.1196398</v>
      </c>
      <c r="K105">
        <v>-0.96</v>
      </c>
      <c r="L105">
        <v>-10.3745782</v>
      </c>
      <c r="M105">
        <v>-0.98</v>
      </c>
      <c r="N105">
        <v>-9.949864999999999</v>
      </c>
      <c r="O105">
        <v>-1</v>
      </c>
      <c r="P105">
        <v>-9.5552148</v>
      </c>
      <c r="Q105">
        <v>-1.02</v>
      </c>
      <c r="R105">
        <v>-10.4514014</v>
      </c>
      <c r="S105">
        <v>-1.04</v>
      </c>
      <c r="T105">
        <v>-10.5134484</v>
      </c>
    </row>
    <row r="106" spans="1:20">
      <c r="A106">
        <v>-1.07</v>
      </c>
      <c r="B106">
        <v>-13.883432</v>
      </c>
      <c r="C106">
        <v>-0.9</v>
      </c>
      <c r="D106">
        <v>-9.452432400000001</v>
      </c>
      <c r="E106">
        <v>-0.92</v>
      </c>
      <c r="F106">
        <v>-8.7892814</v>
      </c>
      <c r="G106">
        <v>-0.9399999999999999</v>
      </c>
      <c r="H106">
        <v>-9.941037400000001</v>
      </c>
      <c r="I106">
        <v>-0.95</v>
      </c>
      <c r="J106">
        <v>-9.474064200000001</v>
      </c>
      <c r="K106">
        <v>-0.97</v>
      </c>
      <c r="L106">
        <v>-10.229078</v>
      </c>
      <c r="M106">
        <v>-0.99</v>
      </c>
      <c r="N106">
        <v>-11.03861</v>
      </c>
      <c r="O106">
        <v>-1.01</v>
      </c>
      <c r="P106">
        <v>-9.2956328</v>
      </c>
      <c r="Q106">
        <v>-1.03</v>
      </c>
      <c r="R106">
        <v>-10.7545868</v>
      </c>
      <c r="S106">
        <v>-1.05</v>
      </c>
      <c r="T106">
        <v>-11.58962</v>
      </c>
    </row>
    <row r="107" spans="1:20">
      <c r="A107">
        <v>-1.08</v>
      </c>
      <c r="B107">
        <v>-15.665944</v>
      </c>
      <c r="C107">
        <v>-0.91</v>
      </c>
      <c r="D107">
        <v>-9.667892</v>
      </c>
      <c r="E107">
        <v>-0.93</v>
      </c>
      <c r="F107">
        <v>-9.9359932</v>
      </c>
      <c r="G107">
        <v>-0.95</v>
      </c>
      <c r="H107">
        <v>-9.351483200000001</v>
      </c>
      <c r="I107">
        <v>-0.96</v>
      </c>
      <c r="J107">
        <v>-10.668922</v>
      </c>
      <c r="K107">
        <v>-0.98</v>
      </c>
      <c r="L107">
        <v>-9.3512114</v>
      </c>
      <c r="M107">
        <v>-1</v>
      </c>
      <c r="N107">
        <v>-10.83704</v>
      </c>
      <c r="O107">
        <v>-1.02</v>
      </c>
      <c r="P107">
        <v>-11.0337614</v>
      </c>
      <c r="Q107">
        <v>-1.04</v>
      </c>
      <c r="R107">
        <v>-9.8965034</v>
      </c>
      <c r="S107">
        <v>-1.06</v>
      </c>
      <c r="T107">
        <v>-10.821678</v>
      </c>
    </row>
    <row r="108" spans="1:20">
      <c r="A108">
        <v>-1.09</v>
      </c>
      <c r="B108">
        <v>-14.930938</v>
      </c>
      <c r="C108">
        <v>-0.92</v>
      </c>
      <c r="D108">
        <v>-9.237528000000001</v>
      </c>
      <c r="E108">
        <v>-0.9399999999999999</v>
      </c>
      <c r="F108">
        <v>-10.8908542</v>
      </c>
      <c r="G108">
        <v>-0.96</v>
      </c>
      <c r="H108">
        <v>-9.9475376</v>
      </c>
      <c r="I108">
        <v>-0.97</v>
      </c>
      <c r="J108">
        <v>-10.5397804</v>
      </c>
      <c r="K108">
        <v>-0.99</v>
      </c>
      <c r="L108">
        <v>-10.2832222</v>
      </c>
      <c r="M108">
        <v>-1.01</v>
      </c>
      <c r="N108">
        <v>-9.9361982</v>
      </c>
      <c r="O108">
        <v>-1.03</v>
      </c>
      <c r="P108">
        <v>-10.5626358</v>
      </c>
      <c r="Q108">
        <v>-1.05</v>
      </c>
      <c r="R108">
        <v>-11.0105636</v>
      </c>
      <c r="S108">
        <v>-1.07</v>
      </c>
      <c r="T108">
        <v>-10.67748</v>
      </c>
    </row>
    <row r="109" spans="1:20">
      <c r="A109">
        <v>-1.1</v>
      </c>
      <c r="B109">
        <v>-14.75577</v>
      </c>
      <c r="C109">
        <v>-0.93</v>
      </c>
      <c r="D109">
        <v>-9.264343800000001</v>
      </c>
      <c r="E109">
        <v>-0.95</v>
      </c>
      <c r="F109">
        <v>-10.4094288</v>
      </c>
      <c r="G109">
        <v>-0.97</v>
      </c>
      <c r="H109">
        <v>-10.884018</v>
      </c>
      <c r="I109">
        <v>-0.98</v>
      </c>
      <c r="J109">
        <v>-10.492441</v>
      </c>
      <c r="K109">
        <v>-1</v>
      </c>
      <c r="L109">
        <v>-10.753982</v>
      </c>
      <c r="M109">
        <v>-1.02</v>
      </c>
      <c r="N109">
        <v>-9.7644094</v>
      </c>
      <c r="O109">
        <v>-1.04</v>
      </c>
      <c r="P109">
        <v>-10.1351376</v>
      </c>
      <c r="Q109">
        <v>-1.06</v>
      </c>
      <c r="R109">
        <v>-11.420932</v>
      </c>
      <c r="S109">
        <v>-1.08</v>
      </c>
      <c r="T109">
        <v>-10.7144768</v>
      </c>
    </row>
    <row r="110" spans="1:20">
      <c r="A110">
        <v>-1.11</v>
      </c>
      <c r="B110">
        <v>-14.71109</v>
      </c>
      <c r="C110">
        <v>-0.9399999999999999</v>
      </c>
      <c r="D110">
        <v>-10.4656268</v>
      </c>
      <c r="E110">
        <v>-0.96</v>
      </c>
      <c r="F110">
        <v>-10.1097406</v>
      </c>
      <c r="G110">
        <v>-0.98</v>
      </c>
      <c r="H110">
        <v>-10.478898</v>
      </c>
      <c r="I110">
        <v>-0.99</v>
      </c>
      <c r="J110">
        <v>-9.795372799999999</v>
      </c>
      <c r="K110">
        <v>-1.01</v>
      </c>
      <c r="L110">
        <v>-10.299798</v>
      </c>
      <c r="M110">
        <v>-1.03</v>
      </c>
      <c r="N110">
        <v>-11.128906</v>
      </c>
      <c r="O110">
        <v>-1.05</v>
      </c>
      <c r="P110">
        <v>-10.686062</v>
      </c>
      <c r="Q110">
        <v>-1.07</v>
      </c>
      <c r="R110">
        <v>-10.9046822</v>
      </c>
      <c r="S110">
        <v>-1.09</v>
      </c>
      <c r="T110">
        <v>-12.625264</v>
      </c>
    </row>
    <row r="111" spans="1:20">
      <c r="A111">
        <v>-1.12</v>
      </c>
      <c r="B111">
        <v>-16.72565</v>
      </c>
      <c r="C111">
        <v>-0.95</v>
      </c>
      <c r="D111">
        <v>-10.95134</v>
      </c>
      <c r="E111">
        <v>-0.97</v>
      </c>
      <c r="F111">
        <v>-10.1415094</v>
      </c>
      <c r="G111">
        <v>-0.99</v>
      </c>
      <c r="H111">
        <v>-10.4474754</v>
      </c>
      <c r="I111">
        <v>-1</v>
      </c>
      <c r="J111">
        <v>-10.6675458</v>
      </c>
      <c r="K111">
        <v>-1.02</v>
      </c>
      <c r="L111">
        <v>-10.0438286</v>
      </c>
      <c r="M111">
        <v>-1.04</v>
      </c>
      <c r="N111">
        <v>-11.24627</v>
      </c>
      <c r="O111">
        <v>-1.06</v>
      </c>
      <c r="P111">
        <v>-11.651838</v>
      </c>
      <c r="Q111">
        <v>-1.08</v>
      </c>
      <c r="R111">
        <v>-10.800478</v>
      </c>
      <c r="S111">
        <v>-1.1</v>
      </c>
      <c r="T111">
        <v>-11.480388</v>
      </c>
    </row>
    <row r="112" spans="1:20">
      <c r="A112">
        <v>-1.13</v>
      </c>
      <c r="B112">
        <v>-16.587842</v>
      </c>
      <c r="C112">
        <v>-0.96</v>
      </c>
      <c r="D112">
        <v>-10.433686</v>
      </c>
      <c r="E112">
        <v>-0.98</v>
      </c>
      <c r="F112">
        <v>-11.209776</v>
      </c>
      <c r="G112">
        <v>-1</v>
      </c>
      <c r="H112">
        <v>-9.796876800000001</v>
      </c>
      <c r="I112">
        <v>-1.01</v>
      </c>
      <c r="J112">
        <v>-11.065388</v>
      </c>
      <c r="K112">
        <v>-1.03</v>
      </c>
      <c r="L112">
        <v>-9.8481582</v>
      </c>
      <c r="M112">
        <v>-1.05</v>
      </c>
      <c r="N112">
        <v>-10.3768946</v>
      </c>
      <c r="O112">
        <v>-1.07</v>
      </c>
      <c r="P112">
        <v>-11.697504</v>
      </c>
      <c r="Q112">
        <v>-1.09</v>
      </c>
      <c r="R112">
        <v>-11.020234</v>
      </c>
      <c r="S112">
        <v>-1.11</v>
      </c>
      <c r="T112">
        <v>-11.114696</v>
      </c>
    </row>
    <row r="113" spans="1:20">
      <c r="A113">
        <v>-1.14</v>
      </c>
      <c r="B113">
        <v>-15.556792</v>
      </c>
      <c r="C113">
        <v>-0.97</v>
      </c>
      <c r="D113">
        <v>-10.2622138</v>
      </c>
      <c r="E113">
        <v>-0.99</v>
      </c>
      <c r="F113">
        <v>-10.8077914</v>
      </c>
      <c r="G113">
        <v>-1.01</v>
      </c>
      <c r="H113">
        <v>-11.315424</v>
      </c>
      <c r="I113">
        <v>-1.02</v>
      </c>
      <c r="J113">
        <v>-10.2341734</v>
      </c>
      <c r="K113">
        <v>-1.04</v>
      </c>
      <c r="L113">
        <v>-11.43213</v>
      </c>
      <c r="M113">
        <v>-1.06</v>
      </c>
      <c r="N113">
        <v>-10.3818784</v>
      </c>
      <c r="O113">
        <v>-1.08</v>
      </c>
      <c r="P113">
        <v>-10.843368</v>
      </c>
      <c r="Q113">
        <v>-1.1</v>
      </c>
      <c r="R113">
        <v>-12.759816</v>
      </c>
      <c r="S113">
        <v>-1.12</v>
      </c>
      <c r="T113">
        <v>-11.037348</v>
      </c>
    </row>
    <row r="114" spans="1:20">
      <c r="A114">
        <v>-1.15</v>
      </c>
      <c r="B114">
        <v>-14.85326</v>
      </c>
      <c r="C114">
        <v>-0.98</v>
      </c>
      <c r="D114">
        <v>-10.9533494</v>
      </c>
      <c r="E114">
        <v>-1</v>
      </c>
      <c r="F114">
        <v>-9.415983800000001</v>
      </c>
      <c r="G114">
        <v>-1.02</v>
      </c>
      <c r="H114">
        <v>-11.192882</v>
      </c>
      <c r="I114">
        <v>-1.03</v>
      </c>
      <c r="J114">
        <v>-10.423168</v>
      </c>
      <c r="K114">
        <v>-1.05</v>
      </c>
      <c r="L114">
        <v>-11.187818</v>
      </c>
      <c r="M114">
        <v>-1.07</v>
      </c>
      <c r="N114">
        <v>-12.20548</v>
      </c>
      <c r="O114">
        <v>-1.09</v>
      </c>
      <c r="P114">
        <v>-10.838053</v>
      </c>
      <c r="Q114">
        <v>-1.11</v>
      </c>
      <c r="R114">
        <v>-11.681064</v>
      </c>
      <c r="S114">
        <v>-1.13</v>
      </c>
      <c r="T114">
        <v>-13.032096</v>
      </c>
    </row>
    <row r="115" spans="1:20">
      <c r="A115">
        <v>-1.16</v>
      </c>
      <c r="B115">
        <v>-16.471754</v>
      </c>
      <c r="C115">
        <v>-0.99</v>
      </c>
      <c r="D115">
        <v>-12.223164</v>
      </c>
      <c r="E115">
        <v>-1.01</v>
      </c>
      <c r="F115">
        <v>-9.7549112</v>
      </c>
      <c r="G115">
        <v>-1.03</v>
      </c>
      <c r="H115">
        <v>-10.3711544</v>
      </c>
      <c r="I115">
        <v>-1.04</v>
      </c>
      <c r="J115">
        <v>-10.9498564</v>
      </c>
      <c r="K115">
        <v>-1.06</v>
      </c>
      <c r="L115">
        <v>-10.4702284</v>
      </c>
      <c r="M115">
        <v>-1.08</v>
      </c>
      <c r="N115">
        <v>-12.406916</v>
      </c>
      <c r="O115">
        <v>-1.1</v>
      </c>
      <c r="P115">
        <v>-11.964726</v>
      </c>
      <c r="Q115">
        <v>-1.12</v>
      </c>
      <c r="R115">
        <v>-11.287542</v>
      </c>
      <c r="S115">
        <v>-1.14</v>
      </c>
      <c r="T115">
        <v>-12.049584</v>
      </c>
    </row>
    <row r="116" spans="1:20">
      <c r="A116">
        <v>-1.17</v>
      </c>
      <c r="B116">
        <v>-16.658876</v>
      </c>
      <c r="C116">
        <v>-1</v>
      </c>
      <c r="D116">
        <v>-10.5664578</v>
      </c>
      <c r="E116">
        <v>-1.02</v>
      </c>
      <c r="F116">
        <v>-11.42381</v>
      </c>
      <c r="G116">
        <v>-1.04</v>
      </c>
      <c r="H116">
        <v>-10.4739102</v>
      </c>
      <c r="I116">
        <v>-1.05</v>
      </c>
      <c r="J116">
        <v>-11.325056</v>
      </c>
      <c r="K116">
        <v>-1.07</v>
      </c>
      <c r="L116">
        <v>-10.6059496</v>
      </c>
      <c r="M116">
        <v>-1.09</v>
      </c>
      <c r="N116">
        <v>-11.62029</v>
      </c>
      <c r="O116">
        <v>-1.11</v>
      </c>
      <c r="P116">
        <v>-11.70546</v>
      </c>
      <c r="Q116">
        <v>-1.13</v>
      </c>
      <c r="R116">
        <v>-11.462448</v>
      </c>
      <c r="S116">
        <v>-1.15</v>
      </c>
      <c r="T116">
        <v>-11.740248</v>
      </c>
    </row>
    <row r="117" spans="1:20">
      <c r="A117">
        <v>-1.18</v>
      </c>
      <c r="B117">
        <v>-16.370424</v>
      </c>
      <c r="C117">
        <v>-1.01</v>
      </c>
      <c r="D117">
        <v>-10.922414</v>
      </c>
      <c r="E117">
        <v>-1.03</v>
      </c>
      <c r="F117">
        <v>-11.4584</v>
      </c>
      <c r="G117">
        <v>-1.05</v>
      </c>
      <c r="H117">
        <v>-11.427726</v>
      </c>
      <c r="I117">
        <v>-1.06</v>
      </c>
      <c r="J117">
        <v>-11.345546</v>
      </c>
      <c r="K117">
        <v>-1.08</v>
      </c>
      <c r="L117">
        <v>-12.806904</v>
      </c>
      <c r="M117">
        <v>-1.1</v>
      </c>
      <c r="N117">
        <v>-10.7201528</v>
      </c>
      <c r="O117">
        <v>-1.12</v>
      </c>
      <c r="P117">
        <v>-11.38325</v>
      </c>
      <c r="Q117">
        <v>-1.14</v>
      </c>
      <c r="R117">
        <v>-13.100548</v>
      </c>
      <c r="S117">
        <v>-1.16</v>
      </c>
      <c r="T117">
        <v>-11.925236</v>
      </c>
    </row>
    <row r="118" spans="1:20">
      <c r="A118">
        <v>-1.19</v>
      </c>
      <c r="B118">
        <v>-16.28949</v>
      </c>
      <c r="C118">
        <v>-1.02</v>
      </c>
      <c r="D118">
        <v>-10.8222106</v>
      </c>
      <c r="E118">
        <v>-1.04</v>
      </c>
      <c r="F118">
        <v>-11.238196</v>
      </c>
      <c r="G118">
        <v>-1.06</v>
      </c>
      <c r="H118">
        <v>-11.7046696</v>
      </c>
      <c r="I118">
        <v>-1.07</v>
      </c>
      <c r="J118">
        <v>-10.52264</v>
      </c>
      <c r="K118">
        <v>-1.09</v>
      </c>
      <c r="L118">
        <v>-11.98138</v>
      </c>
      <c r="M118">
        <v>-1.11</v>
      </c>
      <c r="N118">
        <v>-12.48093</v>
      </c>
      <c r="O118">
        <v>-1.13</v>
      </c>
      <c r="P118">
        <v>-11.579824</v>
      </c>
      <c r="Q118">
        <v>-1.15</v>
      </c>
      <c r="R118">
        <v>-12.568722</v>
      </c>
      <c r="S118">
        <v>-1.17</v>
      </c>
      <c r="T118">
        <v>-12.590952</v>
      </c>
    </row>
    <row r="119" spans="1:20">
      <c r="A119">
        <v>-1.2</v>
      </c>
      <c r="B119">
        <v>-17.544554</v>
      </c>
      <c r="C119">
        <v>-1.03</v>
      </c>
      <c r="D119">
        <v>-12.58701</v>
      </c>
      <c r="E119">
        <v>-1.05</v>
      </c>
      <c r="F119">
        <v>-11.083074</v>
      </c>
      <c r="G119">
        <v>-1.07</v>
      </c>
      <c r="H119">
        <v>-11.294034</v>
      </c>
      <c r="I119">
        <v>-1.08</v>
      </c>
      <c r="J119">
        <v>-11.352305</v>
      </c>
      <c r="K119">
        <v>-1.1</v>
      </c>
      <c r="L119">
        <v>-11.501038</v>
      </c>
      <c r="M119">
        <v>-1.12</v>
      </c>
      <c r="N119">
        <v>-12.657618</v>
      </c>
      <c r="O119">
        <v>-1.14</v>
      </c>
      <c r="P119">
        <v>-12.365002</v>
      </c>
      <c r="Q119">
        <v>-1.16</v>
      </c>
      <c r="R119">
        <v>-11.947958</v>
      </c>
      <c r="S119">
        <v>-1.18</v>
      </c>
      <c r="T119">
        <v>-13.523614</v>
      </c>
    </row>
    <row r="120" spans="1:20">
      <c r="A120">
        <v>-1.21</v>
      </c>
      <c r="B120">
        <v>-18.45567</v>
      </c>
      <c r="C120">
        <v>-1.04</v>
      </c>
      <c r="D120">
        <v>-12.017756</v>
      </c>
      <c r="E120">
        <v>-1.06</v>
      </c>
      <c r="F120">
        <v>-11.571164</v>
      </c>
      <c r="G120">
        <v>-1.08</v>
      </c>
      <c r="H120">
        <v>-11.207754</v>
      </c>
      <c r="I120">
        <v>-1.09</v>
      </c>
      <c r="J120">
        <v>-12.589974</v>
      </c>
      <c r="K120">
        <v>-1.11</v>
      </c>
      <c r="L120">
        <v>-11.186092</v>
      </c>
      <c r="M120">
        <v>-1.13</v>
      </c>
      <c r="N120">
        <v>-11.88971</v>
      </c>
      <c r="O120">
        <v>-1.15</v>
      </c>
      <c r="P120">
        <v>-13.413112</v>
      </c>
      <c r="Q120">
        <v>-1.17</v>
      </c>
      <c r="R120">
        <v>-11.604954</v>
      </c>
      <c r="S120">
        <v>-1.19</v>
      </c>
      <c r="T120">
        <v>-12.276296</v>
      </c>
    </row>
    <row r="121" spans="1:20">
      <c r="A121">
        <v>-1.22</v>
      </c>
      <c r="B121">
        <v>-17.287504</v>
      </c>
      <c r="C121">
        <v>-1.05</v>
      </c>
      <c r="D121">
        <v>-11.426094</v>
      </c>
      <c r="E121">
        <v>-1.07</v>
      </c>
      <c r="F121">
        <v>-12.081914</v>
      </c>
      <c r="G121">
        <v>-1.09</v>
      </c>
      <c r="H121">
        <v>-12.06357</v>
      </c>
      <c r="I121">
        <v>-1.1</v>
      </c>
      <c r="J121">
        <v>-12.311964</v>
      </c>
      <c r="K121">
        <v>-1.12</v>
      </c>
      <c r="L121">
        <v>-12.759572</v>
      </c>
      <c r="M121">
        <v>-1.14</v>
      </c>
      <c r="N121">
        <v>-11.052534</v>
      </c>
      <c r="O121">
        <v>-1.16</v>
      </c>
      <c r="P121">
        <v>-12.668116</v>
      </c>
      <c r="Q121">
        <v>-1.18</v>
      </c>
      <c r="R121">
        <v>-13.62221</v>
      </c>
      <c r="S121">
        <v>-1.2</v>
      </c>
      <c r="T121">
        <v>-12.520302</v>
      </c>
    </row>
    <row r="122" spans="1:20">
      <c r="A122">
        <v>-1.23</v>
      </c>
      <c r="B122">
        <v>-16.87223</v>
      </c>
      <c r="C122">
        <v>-1.06</v>
      </c>
      <c r="D122">
        <v>-11.558058</v>
      </c>
      <c r="E122">
        <v>-1.08</v>
      </c>
      <c r="F122">
        <v>-11.562586</v>
      </c>
      <c r="G122">
        <v>-1.1</v>
      </c>
      <c r="H122">
        <v>-12.981106</v>
      </c>
      <c r="I122">
        <v>-1.11</v>
      </c>
      <c r="J122">
        <v>-11.900922</v>
      </c>
      <c r="K122">
        <v>-1.13</v>
      </c>
      <c r="L122">
        <v>-12.271732</v>
      </c>
      <c r="M122">
        <v>-1.15</v>
      </c>
      <c r="N122">
        <v>-12.358512</v>
      </c>
      <c r="O122">
        <v>-1.17</v>
      </c>
      <c r="P122">
        <v>-12.178782</v>
      </c>
      <c r="Q122">
        <v>-1.19</v>
      </c>
      <c r="R122">
        <v>-12.86529</v>
      </c>
      <c r="S122">
        <v>-1.21</v>
      </c>
      <c r="T122">
        <v>-13.839</v>
      </c>
    </row>
    <row r="123" spans="1:20">
      <c r="A123">
        <v>-1.24</v>
      </c>
      <c r="B123">
        <v>-17.478428</v>
      </c>
      <c r="C123">
        <v>-1.07</v>
      </c>
      <c r="D123">
        <v>-12.476762</v>
      </c>
      <c r="E123">
        <v>-1.09</v>
      </c>
      <c r="F123">
        <v>-11.127888</v>
      </c>
      <c r="G123">
        <v>-1.11</v>
      </c>
      <c r="H123">
        <v>-11.840702</v>
      </c>
      <c r="I123">
        <v>-1.12</v>
      </c>
      <c r="J123">
        <v>-11.66453</v>
      </c>
      <c r="K123">
        <v>-1.14</v>
      </c>
      <c r="L123">
        <v>-11.939352</v>
      </c>
      <c r="M123">
        <v>-1.16</v>
      </c>
      <c r="N123">
        <v>-13.65156</v>
      </c>
      <c r="O123">
        <v>-1.18</v>
      </c>
      <c r="P123">
        <v>-12.39944</v>
      </c>
      <c r="Q123">
        <v>-1.2</v>
      </c>
      <c r="R123">
        <v>-12.791864</v>
      </c>
      <c r="S123">
        <v>-1.22</v>
      </c>
      <c r="T123">
        <v>-14.484892</v>
      </c>
    </row>
    <row r="124" spans="1:20">
      <c r="A124">
        <v>-1.25</v>
      </c>
      <c r="B124">
        <v>-17.835234</v>
      </c>
      <c r="C124">
        <v>-1.08</v>
      </c>
      <c r="D124">
        <v>-12.52781</v>
      </c>
      <c r="E124">
        <v>-1.1</v>
      </c>
      <c r="F124">
        <v>-12.707078</v>
      </c>
      <c r="G124">
        <v>-1.12</v>
      </c>
      <c r="H124">
        <v>-11.659594</v>
      </c>
      <c r="I124">
        <v>-1.13</v>
      </c>
      <c r="J124">
        <v>-13.448972</v>
      </c>
      <c r="K124">
        <v>-1.15</v>
      </c>
      <c r="L124">
        <v>-12.038572</v>
      </c>
      <c r="M124">
        <v>-1.17</v>
      </c>
      <c r="N124">
        <v>-12.597322</v>
      </c>
      <c r="O124">
        <v>-1.19</v>
      </c>
      <c r="P124">
        <v>-13.372758</v>
      </c>
      <c r="Q124">
        <v>-1.21</v>
      </c>
      <c r="R124">
        <v>-13.338856</v>
      </c>
      <c r="S124">
        <v>-1.23</v>
      </c>
      <c r="T124">
        <v>-13.858824</v>
      </c>
    </row>
    <row r="125" spans="1:20">
      <c r="A125">
        <v>-1.26</v>
      </c>
      <c r="B125">
        <v>-18.241574</v>
      </c>
      <c r="C125">
        <v>-1.09</v>
      </c>
      <c r="D125">
        <v>-12.20536</v>
      </c>
      <c r="E125">
        <v>-1.11</v>
      </c>
      <c r="F125">
        <v>-12.776558</v>
      </c>
      <c r="G125">
        <v>-1.13</v>
      </c>
      <c r="H125">
        <v>-12.029512</v>
      </c>
      <c r="I125">
        <v>-1.14</v>
      </c>
      <c r="J125">
        <v>-12.646638</v>
      </c>
      <c r="K125">
        <v>-1.16</v>
      </c>
      <c r="L125">
        <v>-13.37418</v>
      </c>
      <c r="M125">
        <v>-1.18</v>
      </c>
      <c r="N125">
        <v>-12.618552</v>
      </c>
      <c r="O125">
        <v>-1.2</v>
      </c>
      <c r="P125">
        <v>-13.38821</v>
      </c>
      <c r="Q125">
        <v>-1.22</v>
      </c>
      <c r="R125">
        <v>-14.154768</v>
      </c>
      <c r="S125">
        <v>-1.24</v>
      </c>
      <c r="T125">
        <v>-13.390532</v>
      </c>
    </row>
    <row r="126" spans="1:20">
      <c r="A126">
        <v>-1.27</v>
      </c>
      <c r="B126">
        <v>-18.239524</v>
      </c>
      <c r="C126">
        <v>-1.1</v>
      </c>
      <c r="D126">
        <v>-11.79365</v>
      </c>
      <c r="E126">
        <v>-1.12</v>
      </c>
      <c r="F126">
        <v>-12.005512</v>
      </c>
      <c r="G126">
        <v>-1.14</v>
      </c>
      <c r="H126">
        <v>-12.783396</v>
      </c>
      <c r="I126">
        <v>-1.15</v>
      </c>
      <c r="J126">
        <v>-11.990202</v>
      </c>
      <c r="K126">
        <v>-1.17</v>
      </c>
      <c r="L126">
        <v>-13.784984</v>
      </c>
      <c r="M126">
        <v>-1.19</v>
      </c>
      <c r="N126">
        <v>-12.659162</v>
      </c>
      <c r="O126">
        <v>-1.21</v>
      </c>
      <c r="P126">
        <v>-13.016776</v>
      </c>
      <c r="Q126">
        <v>-1.23</v>
      </c>
      <c r="R126">
        <v>-14.383012</v>
      </c>
      <c r="S126">
        <v>-1.25</v>
      </c>
      <c r="T126">
        <v>-13.848258</v>
      </c>
    </row>
    <row r="127" spans="1:20">
      <c r="A127">
        <v>-1.28</v>
      </c>
      <c r="B127">
        <v>-18.420142</v>
      </c>
      <c r="C127">
        <v>-1.11</v>
      </c>
      <c r="D127">
        <v>-13.37961</v>
      </c>
      <c r="E127">
        <v>-1.13</v>
      </c>
      <c r="F127">
        <v>-12.11055</v>
      </c>
      <c r="G127">
        <v>-1.15</v>
      </c>
      <c r="H127">
        <v>-12.628144</v>
      </c>
      <c r="I127">
        <v>-1.16</v>
      </c>
      <c r="J127">
        <v>-12.159296</v>
      </c>
      <c r="K127">
        <v>-1.18</v>
      </c>
      <c r="L127">
        <v>-13.015964</v>
      </c>
      <c r="M127">
        <v>-1.2</v>
      </c>
      <c r="N127">
        <v>-14.333126</v>
      </c>
      <c r="O127">
        <v>-1.22</v>
      </c>
      <c r="P127">
        <v>-12.813106</v>
      </c>
      <c r="Q127">
        <v>-1.24</v>
      </c>
      <c r="R127">
        <v>-13.751872</v>
      </c>
      <c r="S127">
        <v>-1.26</v>
      </c>
      <c r="T127">
        <v>-15.721752</v>
      </c>
    </row>
    <row r="128" spans="1:20">
      <c r="A128">
        <v>-1.29</v>
      </c>
      <c r="B128">
        <v>-20.484214</v>
      </c>
      <c r="C128">
        <v>-1.12</v>
      </c>
      <c r="D128">
        <v>-13.836294</v>
      </c>
      <c r="E128">
        <v>-1.14</v>
      </c>
      <c r="F128">
        <v>-12.97293</v>
      </c>
      <c r="G128">
        <v>-1.16</v>
      </c>
      <c r="H128">
        <v>-12.047552</v>
      </c>
      <c r="I128">
        <v>-1.17</v>
      </c>
      <c r="J128">
        <v>-13.550442</v>
      </c>
      <c r="K128">
        <v>-1.19</v>
      </c>
      <c r="L128">
        <v>-12.44813</v>
      </c>
      <c r="M128">
        <v>-1.21</v>
      </c>
      <c r="N128">
        <v>-13.822828</v>
      </c>
      <c r="O128">
        <v>-1.23</v>
      </c>
      <c r="P128">
        <v>-14.784168</v>
      </c>
      <c r="Q128">
        <v>-1.25</v>
      </c>
      <c r="R128">
        <v>-13.473314</v>
      </c>
      <c r="S128">
        <v>-1.27</v>
      </c>
      <c r="T128">
        <v>-14.280336</v>
      </c>
    </row>
    <row r="129" spans="1:20">
      <c r="A129">
        <v>-1.3</v>
      </c>
      <c r="B129">
        <v>-20.26517</v>
      </c>
      <c r="C129">
        <v>-1.13</v>
      </c>
      <c r="D129">
        <v>-12.99028</v>
      </c>
      <c r="E129">
        <v>-1.15</v>
      </c>
      <c r="F129">
        <v>-13.466846</v>
      </c>
      <c r="G129">
        <v>-1.17</v>
      </c>
      <c r="H129">
        <v>-12.383782</v>
      </c>
      <c r="I129">
        <v>-1.18</v>
      </c>
      <c r="J129">
        <v>-13.445384</v>
      </c>
      <c r="K129">
        <v>-1.2</v>
      </c>
      <c r="L129">
        <v>-13.21383</v>
      </c>
      <c r="M129">
        <v>-1.22</v>
      </c>
      <c r="N129">
        <v>-12.71382</v>
      </c>
      <c r="O129">
        <v>-1.24</v>
      </c>
      <c r="P129">
        <v>-14.477788</v>
      </c>
      <c r="Q129">
        <v>-1.26</v>
      </c>
      <c r="R129">
        <v>-14.878814</v>
      </c>
      <c r="S129">
        <v>-1.28</v>
      </c>
      <c r="T129">
        <v>-14.77985</v>
      </c>
    </row>
    <row r="130" spans="1:20">
      <c r="A130">
        <v>-1.31</v>
      </c>
      <c r="B130">
        <v>-19.65094</v>
      </c>
      <c r="C130">
        <v>-1.14</v>
      </c>
      <c r="D130">
        <v>-12.23344</v>
      </c>
      <c r="E130">
        <v>-1.16</v>
      </c>
      <c r="F130">
        <v>-12.963062</v>
      </c>
      <c r="G130">
        <v>-1.18</v>
      </c>
      <c r="H130">
        <v>-14.454546</v>
      </c>
      <c r="I130">
        <v>-1.19</v>
      </c>
      <c r="J130">
        <v>-13.25179</v>
      </c>
      <c r="K130">
        <v>-1.21</v>
      </c>
      <c r="L130">
        <v>-14.484756</v>
      </c>
      <c r="M130">
        <v>-1.23</v>
      </c>
      <c r="N130">
        <v>-13.874712</v>
      </c>
      <c r="O130">
        <v>-1.25</v>
      </c>
      <c r="P130">
        <v>-14.209972</v>
      </c>
      <c r="Q130">
        <v>-1.27</v>
      </c>
      <c r="R130">
        <v>-15.198176</v>
      </c>
      <c r="S130">
        <v>-1.29</v>
      </c>
      <c r="T130">
        <v>-15.036654</v>
      </c>
    </row>
    <row r="131" spans="1:20">
      <c r="A131">
        <v>-1.32</v>
      </c>
      <c r="B131">
        <v>-19.784956</v>
      </c>
      <c r="C131">
        <v>-1.15</v>
      </c>
      <c r="D131">
        <v>-13.696456</v>
      </c>
      <c r="E131">
        <v>-1.17</v>
      </c>
      <c r="F131">
        <v>-12.933976</v>
      </c>
      <c r="G131">
        <v>-1.19</v>
      </c>
      <c r="H131">
        <v>-13.257848</v>
      </c>
      <c r="I131">
        <v>-1.2</v>
      </c>
      <c r="J131">
        <v>-12.60659</v>
      </c>
      <c r="K131">
        <v>-1.22</v>
      </c>
      <c r="L131">
        <v>-14.064152</v>
      </c>
      <c r="M131">
        <v>-1.24</v>
      </c>
      <c r="N131">
        <v>-15.575492</v>
      </c>
      <c r="O131">
        <v>-1.26</v>
      </c>
      <c r="P131">
        <v>-13.904548</v>
      </c>
      <c r="Q131">
        <v>-1.28</v>
      </c>
      <c r="R131">
        <v>-15.558132</v>
      </c>
      <c r="S131">
        <v>-1.3</v>
      </c>
      <c r="T131">
        <v>-17.053986</v>
      </c>
    </row>
    <row r="132" spans="1:20">
      <c r="A132">
        <v>-1.33</v>
      </c>
      <c r="B132">
        <v>-21.628046</v>
      </c>
      <c r="C132">
        <v>-1.16</v>
      </c>
      <c r="D132">
        <v>-14.071828</v>
      </c>
      <c r="E132">
        <v>-1.18</v>
      </c>
      <c r="F132">
        <v>-13.324738</v>
      </c>
      <c r="G132">
        <v>-1.2</v>
      </c>
      <c r="H132">
        <v>-12.692666</v>
      </c>
      <c r="I132">
        <v>-1.21</v>
      </c>
      <c r="J132">
        <v>-14.271298</v>
      </c>
      <c r="K132">
        <v>-1.23</v>
      </c>
      <c r="L132">
        <v>-13.17035</v>
      </c>
      <c r="M132">
        <v>-1.25</v>
      </c>
      <c r="N132">
        <v>-14.643098</v>
      </c>
      <c r="O132">
        <v>-1.27</v>
      </c>
      <c r="P132">
        <v>-15.271602</v>
      </c>
      <c r="Q132">
        <v>-1.29</v>
      </c>
      <c r="R132">
        <v>-14.6809</v>
      </c>
      <c r="S132">
        <v>-1.31</v>
      </c>
      <c r="T132">
        <v>-16.558872</v>
      </c>
    </row>
    <row r="133" spans="1:20">
      <c r="A133">
        <v>-1.34</v>
      </c>
      <c r="B133">
        <v>-22.03023</v>
      </c>
      <c r="C133">
        <v>-1.17</v>
      </c>
      <c r="D133">
        <v>-13.242264</v>
      </c>
      <c r="E133">
        <v>-1.19</v>
      </c>
      <c r="F133">
        <v>-14.800536</v>
      </c>
      <c r="G133">
        <v>-1.21</v>
      </c>
      <c r="H133">
        <v>-13.113426</v>
      </c>
      <c r="I133">
        <v>-1.22</v>
      </c>
      <c r="J133">
        <v>-14.279398</v>
      </c>
      <c r="K133">
        <v>-1.24</v>
      </c>
      <c r="L133">
        <v>-14.039498</v>
      </c>
      <c r="M133">
        <v>-1.26</v>
      </c>
      <c r="N133">
        <v>-14.274024</v>
      </c>
      <c r="O133">
        <v>-1.28</v>
      </c>
      <c r="P133">
        <v>-16.120394</v>
      </c>
      <c r="Q133">
        <v>-1.3</v>
      </c>
      <c r="R133">
        <v>-16.562562</v>
      </c>
      <c r="S133">
        <v>-1.32</v>
      </c>
      <c r="T133">
        <v>-15.987408</v>
      </c>
    </row>
    <row r="134" spans="1:20">
      <c r="A134">
        <v>-1.35</v>
      </c>
      <c r="B134">
        <v>-21.919368</v>
      </c>
      <c r="C134">
        <v>-1.18</v>
      </c>
      <c r="D134">
        <v>-13.501812</v>
      </c>
      <c r="E134">
        <v>-1.2</v>
      </c>
      <c r="F134">
        <v>-13.866666</v>
      </c>
      <c r="G134">
        <v>-1.22</v>
      </c>
      <c r="H134">
        <v>-13.858672</v>
      </c>
      <c r="I134">
        <v>-1.23</v>
      </c>
      <c r="J134">
        <v>-13.696372</v>
      </c>
      <c r="K134">
        <v>-1.25</v>
      </c>
      <c r="L134">
        <v>-15.778344</v>
      </c>
      <c r="M134">
        <v>-1.27</v>
      </c>
      <c r="N134">
        <v>-14.436402</v>
      </c>
      <c r="O134">
        <v>-1.29</v>
      </c>
      <c r="P134">
        <v>-15.852308</v>
      </c>
      <c r="Q134">
        <v>-1.31</v>
      </c>
      <c r="R134">
        <v>-17.879164</v>
      </c>
      <c r="S134">
        <v>-1.33</v>
      </c>
      <c r="T134">
        <v>-16.511146</v>
      </c>
    </row>
    <row r="135" spans="1:20">
      <c r="A135">
        <v>-1.36</v>
      </c>
      <c r="B135">
        <v>-21.714756</v>
      </c>
      <c r="C135">
        <v>-1.19</v>
      </c>
      <c r="D135">
        <v>-14.115026</v>
      </c>
      <c r="E135">
        <v>-1.21</v>
      </c>
      <c r="F135">
        <v>-13.108392</v>
      </c>
      <c r="G135">
        <v>-1.23</v>
      </c>
      <c r="H135">
        <v>-14.88666</v>
      </c>
      <c r="I135">
        <v>-1.24</v>
      </c>
      <c r="J135">
        <v>-13.765152</v>
      </c>
      <c r="K135">
        <v>-1.26</v>
      </c>
      <c r="L135">
        <v>-15.006366</v>
      </c>
      <c r="M135">
        <v>-1.28</v>
      </c>
      <c r="N135">
        <v>-15.954704</v>
      </c>
      <c r="O135">
        <v>-1.3</v>
      </c>
      <c r="P135">
        <v>-14.8746</v>
      </c>
      <c r="Q135">
        <v>-1.32</v>
      </c>
      <c r="R135">
        <v>-16.941908</v>
      </c>
      <c r="S135">
        <v>-1.34</v>
      </c>
      <c r="T135">
        <v>-18.756662</v>
      </c>
    </row>
    <row r="136" spans="1:20">
      <c r="A136">
        <v>-1.37</v>
      </c>
      <c r="B136">
        <v>-24.363726</v>
      </c>
      <c r="C136">
        <v>-1.2</v>
      </c>
      <c r="D136">
        <v>-14.793242</v>
      </c>
      <c r="E136">
        <v>-1.22</v>
      </c>
      <c r="F136">
        <v>-13.711298</v>
      </c>
      <c r="G136">
        <v>-1.24</v>
      </c>
      <c r="H136">
        <v>-14.01138</v>
      </c>
      <c r="I136">
        <v>-1.25</v>
      </c>
      <c r="J136">
        <v>-14.933666</v>
      </c>
      <c r="K136">
        <v>-1.27</v>
      </c>
      <c r="L136">
        <v>-14.252912</v>
      </c>
      <c r="M136">
        <v>-1.29</v>
      </c>
      <c r="N136">
        <v>-16.290204</v>
      </c>
      <c r="O136">
        <v>-1.31</v>
      </c>
      <c r="P136">
        <v>-16.983712</v>
      </c>
      <c r="Q136">
        <v>-1.33</v>
      </c>
      <c r="R136">
        <v>-16.61483</v>
      </c>
      <c r="S136">
        <v>-1.35</v>
      </c>
      <c r="T136">
        <v>-18.926154</v>
      </c>
    </row>
    <row r="137" spans="1:20">
      <c r="A137">
        <v>-1.38</v>
      </c>
      <c r="B137">
        <v>-24.83843</v>
      </c>
      <c r="C137">
        <v>-1.21</v>
      </c>
      <c r="D137">
        <v>-14.811792</v>
      </c>
      <c r="E137">
        <v>-1.23</v>
      </c>
      <c r="F137">
        <v>-15.260204</v>
      </c>
      <c r="G137">
        <v>-1.25</v>
      </c>
      <c r="H137">
        <v>-13.699582</v>
      </c>
      <c r="I137">
        <v>-1.26</v>
      </c>
      <c r="J137">
        <v>-15.739026</v>
      </c>
      <c r="K137">
        <v>-1.28</v>
      </c>
      <c r="L137">
        <v>-14.798472</v>
      </c>
      <c r="M137">
        <v>-1.3</v>
      </c>
      <c r="N137">
        <v>-16.276886</v>
      </c>
      <c r="O137">
        <v>-1.32</v>
      </c>
      <c r="P137">
        <v>-18.13384</v>
      </c>
      <c r="Q137">
        <v>-1.34</v>
      </c>
      <c r="R137">
        <v>-17.344848</v>
      </c>
      <c r="S137">
        <v>-1.36</v>
      </c>
      <c r="T137">
        <v>-18.422944</v>
      </c>
    </row>
    <row r="138" spans="1:20">
      <c r="A138">
        <v>-1.39</v>
      </c>
      <c r="B138">
        <v>-25.435632</v>
      </c>
      <c r="C138">
        <v>-1.22</v>
      </c>
      <c r="D138">
        <v>-14.12215</v>
      </c>
      <c r="E138">
        <v>-1.24</v>
      </c>
      <c r="F138">
        <v>-15.08188</v>
      </c>
      <c r="G138">
        <v>-1.26</v>
      </c>
      <c r="H138">
        <v>-15.7006</v>
      </c>
      <c r="I138">
        <v>-1.27</v>
      </c>
      <c r="J138">
        <v>-14.694542</v>
      </c>
      <c r="K138">
        <v>-1.29</v>
      </c>
      <c r="L138">
        <v>-16.530532</v>
      </c>
      <c r="M138">
        <v>-1.31</v>
      </c>
      <c r="N138">
        <v>-15.843758</v>
      </c>
      <c r="O138">
        <v>-1.33</v>
      </c>
      <c r="P138">
        <v>-17.303194</v>
      </c>
      <c r="Q138">
        <v>-1.35</v>
      </c>
      <c r="R138">
        <v>-19.496344</v>
      </c>
      <c r="S138">
        <v>-1.37</v>
      </c>
      <c r="T138">
        <v>-19.452624</v>
      </c>
    </row>
    <row r="139" spans="1:20">
      <c r="A139">
        <v>-1.4</v>
      </c>
      <c r="B139">
        <v>-23.89241</v>
      </c>
      <c r="C139">
        <v>-1.23</v>
      </c>
      <c r="D139">
        <v>-14.45153</v>
      </c>
      <c r="E139">
        <v>-1.25</v>
      </c>
      <c r="F139">
        <v>-14.145628</v>
      </c>
      <c r="G139">
        <v>-1.27</v>
      </c>
      <c r="H139">
        <v>-16.420656</v>
      </c>
      <c r="I139">
        <v>-1.28</v>
      </c>
      <c r="J139">
        <v>-14.744298</v>
      </c>
      <c r="K139">
        <v>-1.3</v>
      </c>
      <c r="L139">
        <v>-16.320824</v>
      </c>
      <c r="M139">
        <v>-1.32</v>
      </c>
      <c r="N139">
        <v>-17.228722</v>
      </c>
      <c r="O139">
        <v>-1.34</v>
      </c>
      <c r="P139">
        <v>-17.335338</v>
      </c>
      <c r="Q139">
        <v>-1.36</v>
      </c>
      <c r="R139">
        <v>-19.134962</v>
      </c>
      <c r="S139">
        <v>-1.38</v>
      </c>
      <c r="T139">
        <v>-21.93888</v>
      </c>
    </row>
    <row r="140" spans="1:20">
      <c r="A140">
        <v>-1.39</v>
      </c>
      <c r="B140">
        <v>-20.726268</v>
      </c>
      <c r="C140">
        <v>-1.24</v>
      </c>
      <c r="D140">
        <v>-15.992648</v>
      </c>
      <c r="E140">
        <v>-1.26</v>
      </c>
      <c r="F140">
        <v>-14.355906</v>
      </c>
      <c r="G140">
        <v>-1.28</v>
      </c>
      <c r="H140">
        <v>-15.386874</v>
      </c>
      <c r="I140">
        <v>-1.29</v>
      </c>
      <c r="J140">
        <v>-16.054648</v>
      </c>
      <c r="K140">
        <v>-1.31</v>
      </c>
      <c r="L140">
        <v>-16.039354</v>
      </c>
      <c r="M140">
        <v>-1.33</v>
      </c>
      <c r="N140">
        <v>-18.557134</v>
      </c>
      <c r="O140">
        <v>-1.35</v>
      </c>
      <c r="P140">
        <v>-18.47281</v>
      </c>
      <c r="Q140">
        <v>-1.37</v>
      </c>
      <c r="R140">
        <v>-19.397856</v>
      </c>
      <c r="S140">
        <v>-1.39</v>
      </c>
      <c r="T140">
        <v>-22.408828</v>
      </c>
    </row>
    <row r="141" spans="1:20">
      <c r="A141">
        <v>-1.38</v>
      </c>
      <c r="B141">
        <v>-18.371488</v>
      </c>
      <c r="C141">
        <v>-1.25</v>
      </c>
      <c r="D141">
        <v>-14.656672</v>
      </c>
      <c r="E141">
        <v>-1.27</v>
      </c>
      <c r="F141">
        <v>-16.280046</v>
      </c>
      <c r="G141">
        <v>-1.29</v>
      </c>
      <c r="H141">
        <v>-15.376358</v>
      </c>
      <c r="I141">
        <v>-1.3</v>
      </c>
      <c r="J141">
        <v>-17.289422</v>
      </c>
      <c r="K141">
        <v>-1.32</v>
      </c>
      <c r="L141">
        <v>-16.425024</v>
      </c>
      <c r="M141">
        <v>-1.34</v>
      </c>
      <c r="N141">
        <v>-17.700562</v>
      </c>
      <c r="O141">
        <v>-1.36</v>
      </c>
      <c r="P141">
        <v>-19.845116</v>
      </c>
      <c r="Q141">
        <v>-1.38</v>
      </c>
      <c r="R141">
        <v>-20.199066</v>
      </c>
      <c r="S141">
        <v>-1.4</v>
      </c>
      <c r="T141">
        <v>-20.416218</v>
      </c>
    </row>
    <row r="142" spans="1:20">
      <c r="A142">
        <v>-1.37</v>
      </c>
      <c r="B142">
        <v>-16.21925</v>
      </c>
      <c r="C142">
        <v>-1.26</v>
      </c>
      <c r="D142">
        <v>-15.311714</v>
      </c>
      <c r="E142">
        <v>-1.28</v>
      </c>
      <c r="F142">
        <v>-16.671254</v>
      </c>
      <c r="G142">
        <v>-1.3</v>
      </c>
      <c r="H142">
        <v>-16.398392</v>
      </c>
      <c r="I142">
        <v>-1.31</v>
      </c>
      <c r="J142">
        <v>-16.873118</v>
      </c>
      <c r="K142">
        <v>-1.33</v>
      </c>
      <c r="L142">
        <v>-18.280642</v>
      </c>
      <c r="M142">
        <v>-1.35</v>
      </c>
      <c r="N142">
        <v>-17.440746</v>
      </c>
      <c r="O142">
        <v>-1.37</v>
      </c>
      <c r="P142">
        <v>-20.111288</v>
      </c>
      <c r="Q142">
        <v>-1.39</v>
      </c>
      <c r="R142">
        <v>-23.277666</v>
      </c>
      <c r="S142">
        <v>-1.39</v>
      </c>
      <c r="T142">
        <v>-16.43367</v>
      </c>
    </row>
    <row r="143" spans="1:20">
      <c r="A143">
        <v>-1.36</v>
      </c>
      <c r="B143">
        <v>-13.49772</v>
      </c>
      <c r="C143">
        <v>-1.27</v>
      </c>
      <c r="D143">
        <v>-15.215244</v>
      </c>
      <c r="E143">
        <v>-1.29</v>
      </c>
      <c r="F143">
        <v>-16.079144</v>
      </c>
      <c r="G143">
        <v>-1.31</v>
      </c>
      <c r="H143">
        <v>-17.219696</v>
      </c>
      <c r="I143">
        <v>-1.32</v>
      </c>
      <c r="J143">
        <v>-16.417726</v>
      </c>
      <c r="K143">
        <v>-1.34</v>
      </c>
      <c r="L143">
        <v>-18.961608</v>
      </c>
      <c r="M143">
        <v>-1.36</v>
      </c>
      <c r="N143">
        <v>-19.380738</v>
      </c>
      <c r="O143">
        <v>-1.38</v>
      </c>
      <c r="P143">
        <v>-19.951706</v>
      </c>
      <c r="Q143">
        <v>-1.4</v>
      </c>
      <c r="R143">
        <v>-21.907326</v>
      </c>
      <c r="S143">
        <v>-1.38</v>
      </c>
      <c r="T143">
        <v>-14.36563</v>
      </c>
    </row>
    <row r="144" spans="1:20">
      <c r="A144">
        <v>-1.35</v>
      </c>
      <c r="B144">
        <v>-13.691476</v>
      </c>
      <c r="C144">
        <v>-1.28</v>
      </c>
      <c r="D144">
        <v>-17.45025</v>
      </c>
      <c r="E144">
        <v>-1.3</v>
      </c>
      <c r="F144">
        <v>-15.776862</v>
      </c>
      <c r="G144">
        <v>-1.32</v>
      </c>
      <c r="H144">
        <v>-17.162402</v>
      </c>
      <c r="I144">
        <v>-1.33</v>
      </c>
      <c r="J144">
        <v>-17.193564</v>
      </c>
      <c r="K144">
        <v>-1.35</v>
      </c>
      <c r="L144">
        <v>-18.740548</v>
      </c>
      <c r="M144">
        <v>-1.37</v>
      </c>
      <c r="N144">
        <v>-20.5458</v>
      </c>
      <c r="O144">
        <v>-1.39</v>
      </c>
      <c r="P144">
        <v>-21.314518</v>
      </c>
      <c r="Q144">
        <v>-1.39</v>
      </c>
      <c r="R144">
        <v>-16.420104</v>
      </c>
      <c r="S144">
        <v>-1.37</v>
      </c>
      <c r="T144">
        <v>-13.882028</v>
      </c>
    </row>
    <row r="145" spans="1:20">
      <c r="A145">
        <v>-1.34</v>
      </c>
      <c r="B145">
        <v>-12.467952</v>
      </c>
      <c r="C145">
        <v>-1.29</v>
      </c>
      <c r="D145">
        <v>-17.289844</v>
      </c>
      <c r="E145">
        <v>-1.31</v>
      </c>
      <c r="F145">
        <v>-17.027742</v>
      </c>
      <c r="G145">
        <v>-1.33</v>
      </c>
      <c r="H145">
        <v>-16.968286</v>
      </c>
      <c r="I145">
        <v>-1.34</v>
      </c>
      <c r="J145">
        <v>-19.595388</v>
      </c>
      <c r="K145">
        <v>-1.36</v>
      </c>
      <c r="L145">
        <v>-18.785812</v>
      </c>
      <c r="M145">
        <v>-1.38</v>
      </c>
      <c r="N145">
        <v>-20.624318</v>
      </c>
      <c r="O145">
        <v>-1.4</v>
      </c>
      <c r="P145">
        <v>-21.915854</v>
      </c>
      <c r="Q145">
        <v>-1.38</v>
      </c>
      <c r="R145">
        <v>-14.039916</v>
      </c>
      <c r="S145">
        <v>-1.36</v>
      </c>
      <c r="T145">
        <v>-11.2258832</v>
      </c>
    </row>
    <row r="146" spans="1:20">
      <c r="A146">
        <v>-1.33</v>
      </c>
      <c r="B146">
        <v>-11.499742</v>
      </c>
      <c r="C146">
        <v>-1.3</v>
      </c>
      <c r="D146">
        <v>-16.100432</v>
      </c>
      <c r="E146">
        <v>-1.32</v>
      </c>
      <c r="F146">
        <v>-17.775264</v>
      </c>
      <c r="G146">
        <v>-1.34</v>
      </c>
      <c r="H146">
        <v>-18.268298</v>
      </c>
      <c r="I146">
        <v>-1.35</v>
      </c>
      <c r="J146">
        <v>-19.711218</v>
      </c>
      <c r="K146">
        <v>-1.37</v>
      </c>
      <c r="L146">
        <v>-20.45462</v>
      </c>
      <c r="M146">
        <v>-1.39</v>
      </c>
      <c r="N146">
        <v>-20.823212</v>
      </c>
      <c r="O146">
        <v>-1.39</v>
      </c>
      <c r="P146">
        <v>-17.433492</v>
      </c>
      <c r="Q146">
        <v>-1.37</v>
      </c>
      <c r="R146">
        <v>-13.982258</v>
      </c>
      <c r="S146">
        <v>-1.35</v>
      </c>
      <c r="T146">
        <v>-9.304357400000001</v>
      </c>
    </row>
    <row r="147" spans="1:20">
      <c r="A147">
        <v>-1.32</v>
      </c>
      <c r="B147">
        <v>-9.177850599999999</v>
      </c>
      <c r="C147">
        <v>-1.31</v>
      </c>
      <c r="D147">
        <v>-16.51319</v>
      </c>
      <c r="E147">
        <v>-1.33</v>
      </c>
      <c r="F147">
        <v>-17.23809</v>
      </c>
      <c r="G147">
        <v>-1.35</v>
      </c>
      <c r="H147">
        <v>-20.35683</v>
      </c>
      <c r="I147">
        <v>-1.36</v>
      </c>
      <c r="J147">
        <v>-18.52374</v>
      </c>
      <c r="K147">
        <v>-1.38</v>
      </c>
      <c r="L147">
        <v>-21.129128</v>
      </c>
      <c r="M147">
        <v>-1.4</v>
      </c>
      <c r="N147">
        <v>-20.867742</v>
      </c>
      <c r="O147">
        <v>-1.38</v>
      </c>
      <c r="P147">
        <v>-13.27932</v>
      </c>
      <c r="Q147">
        <v>-1.36</v>
      </c>
      <c r="R147">
        <v>-12.20101</v>
      </c>
      <c r="S147">
        <v>-1.34</v>
      </c>
      <c r="T147">
        <v>-9.127271799999999</v>
      </c>
    </row>
    <row r="148" spans="1:20">
      <c r="A148">
        <v>-1.31</v>
      </c>
      <c r="B148">
        <v>-9.612624200000001</v>
      </c>
      <c r="C148">
        <v>-1.32</v>
      </c>
      <c r="D148">
        <v>-18.803808</v>
      </c>
      <c r="E148">
        <v>-1.34</v>
      </c>
      <c r="F148">
        <v>-17.719304</v>
      </c>
      <c r="G148">
        <v>-1.36</v>
      </c>
      <c r="H148">
        <v>-20.021274</v>
      </c>
      <c r="I148">
        <v>-1.37</v>
      </c>
      <c r="J148">
        <v>-19.515974</v>
      </c>
      <c r="K148">
        <v>-1.39</v>
      </c>
      <c r="L148">
        <v>-21.411974</v>
      </c>
      <c r="M148">
        <v>-1.39</v>
      </c>
      <c r="N148">
        <v>-17.639952</v>
      </c>
      <c r="O148">
        <v>-1.37</v>
      </c>
      <c r="P148">
        <v>-12.82708</v>
      </c>
      <c r="Q148">
        <v>-1.35</v>
      </c>
      <c r="R148">
        <v>-9.586976400000001</v>
      </c>
      <c r="S148">
        <v>-1.33</v>
      </c>
      <c r="T148">
        <v>-8.6132688</v>
      </c>
    </row>
    <row r="149" spans="1:20">
      <c r="A149">
        <v>-1.3</v>
      </c>
      <c r="B149">
        <v>-9.659166600000001</v>
      </c>
      <c r="C149">
        <v>-1.33</v>
      </c>
      <c r="D149">
        <v>-19.223874</v>
      </c>
      <c r="E149">
        <v>-1.35</v>
      </c>
      <c r="F149">
        <v>-19.35418</v>
      </c>
      <c r="G149">
        <v>-1.37</v>
      </c>
      <c r="H149">
        <v>-20.090076</v>
      </c>
      <c r="I149">
        <v>-1.38</v>
      </c>
      <c r="J149">
        <v>-22.084314</v>
      </c>
      <c r="K149">
        <v>-1.4</v>
      </c>
      <c r="L149">
        <v>-20.6053</v>
      </c>
      <c r="M149">
        <v>-1.38</v>
      </c>
      <c r="N149">
        <v>-15.290862</v>
      </c>
      <c r="O149">
        <v>-1.36</v>
      </c>
      <c r="P149">
        <v>-12.13265</v>
      </c>
      <c r="Q149">
        <v>-1.34</v>
      </c>
      <c r="R149">
        <v>-8.5007362</v>
      </c>
      <c r="S149">
        <v>-1.32</v>
      </c>
      <c r="T149">
        <v>-7.5598182</v>
      </c>
    </row>
    <row r="150" spans="1:20">
      <c r="A150">
        <v>-1.29</v>
      </c>
      <c r="B150">
        <v>-8.135851800000001</v>
      </c>
      <c r="C150">
        <v>-1.34</v>
      </c>
      <c r="D150">
        <v>-18.545408</v>
      </c>
      <c r="E150">
        <v>-1.36</v>
      </c>
      <c r="F150">
        <v>-20.922022</v>
      </c>
      <c r="G150">
        <v>-1.38</v>
      </c>
      <c r="H150">
        <v>-20.157854</v>
      </c>
      <c r="I150">
        <v>-1.39</v>
      </c>
      <c r="J150">
        <v>-22.251296</v>
      </c>
      <c r="K150">
        <v>-1.39</v>
      </c>
      <c r="L150">
        <v>-17.055048</v>
      </c>
      <c r="M150">
        <v>-1.37</v>
      </c>
      <c r="N150">
        <v>-12.021144</v>
      </c>
      <c r="O150">
        <v>-1.35</v>
      </c>
      <c r="P150">
        <v>-11.334402</v>
      </c>
      <c r="Q150">
        <v>-1.33</v>
      </c>
      <c r="R150">
        <v>-8.237591800000001</v>
      </c>
      <c r="S150">
        <v>-1.31</v>
      </c>
      <c r="T150">
        <v>-6.1775728</v>
      </c>
    </row>
    <row r="151" spans="1:20">
      <c r="A151">
        <v>-1.28</v>
      </c>
      <c r="B151">
        <v>-5.830734</v>
      </c>
      <c r="C151">
        <v>-1.35</v>
      </c>
      <c r="D151">
        <v>-19.181682</v>
      </c>
      <c r="E151">
        <v>-1.37</v>
      </c>
      <c r="F151">
        <v>-21.007904</v>
      </c>
      <c r="G151">
        <v>-1.39</v>
      </c>
      <c r="H151">
        <v>-23.266992</v>
      </c>
      <c r="I151">
        <v>-1.4</v>
      </c>
      <c r="J151">
        <v>-19.949414</v>
      </c>
      <c r="K151">
        <v>-1.38</v>
      </c>
      <c r="L151">
        <v>-15.82198</v>
      </c>
      <c r="M151">
        <v>-1.36</v>
      </c>
      <c r="N151">
        <v>-11.436838</v>
      </c>
      <c r="O151">
        <v>-1.34</v>
      </c>
      <c r="P151">
        <v>-8.7205622</v>
      </c>
      <c r="Q151">
        <v>-1.32</v>
      </c>
      <c r="R151">
        <v>-8.143900200000001</v>
      </c>
      <c r="S151">
        <v>-1.3</v>
      </c>
      <c r="T151">
        <v>-6.0309754</v>
      </c>
    </row>
    <row r="152" spans="1:20">
      <c r="A152">
        <v>-1.27</v>
      </c>
      <c r="B152">
        <v>-6.1655178</v>
      </c>
      <c r="C152">
        <v>-1.36</v>
      </c>
      <c r="D152">
        <v>-20.443226</v>
      </c>
      <c r="E152">
        <v>-1.38</v>
      </c>
      <c r="F152">
        <v>-20.58988</v>
      </c>
      <c r="G152">
        <v>-1.4</v>
      </c>
      <c r="H152">
        <v>-21.78527</v>
      </c>
      <c r="I152">
        <v>-1.39</v>
      </c>
      <c r="J152">
        <v>-15.632496</v>
      </c>
      <c r="K152">
        <v>-1.37</v>
      </c>
      <c r="L152">
        <v>-14.078894</v>
      </c>
      <c r="M152">
        <v>-1.35</v>
      </c>
      <c r="N152">
        <v>-10.7578802</v>
      </c>
      <c r="O152">
        <v>-1.33</v>
      </c>
      <c r="P152">
        <v>-7.2689604</v>
      </c>
      <c r="Q152">
        <v>-1.31</v>
      </c>
      <c r="R152">
        <v>-6.558790999999999</v>
      </c>
      <c r="S152">
        <v>-1.29</v>
      </c>
      <c r="T152">
        <v>-6.120428</v>
      </c>
    </row>
    <row r="153" spans="1:20">
      <c r="A153">
        <v>-1.26</v>
      </c>
      <c r="B153">
        <v>-6.439116</v>
      </c>
      <c r="C153">
        <v>-1.37</v>
      </c>
      <c r="D153">
        <v>-22.132586</v>
      </c>
      <c r="E153">
        <v>-1.39</v>
      </c>
      <c r="F153">
        <v>-21.982102</v>
      </c>
      <c r="G153">
        <v>-1.39</v>
      </c>
      <c r="H153">
        <v>-16.015846</v>
      </c>
      <c r="I153">
        <v>-1.38</v>
      </c>
      <c r="J153">
        <v>-15.040092</v>
      </c>
      <c r="K153">
        <v>-1.36</v>
      </c>
      <c r="L153">
        <v>-10.3131216</v>
      </c>
      <c r="M153">
        <v>-1.34</v>
      </c>
      <c r="N153">
        <v>-10.4239536</v>
      </c>
      <c r="O153">
        <v>-1.32</v>
      </c>
      <c r="P153">
        <v>-8.112562800000001</v>
      </c>
      <c r="Q153">
        <v>-1.3</v>
      </c>
      <c r="R153">
        <v>-5.4593156</v>
      </c>
      <c r="S153">
        <v>-1.28</v>
      </c>
      <c r="T153">
        <v>-4.889188</v>
      </c>
    </row>
    <row r="154" spans="1:20">
      <c r="A154">
        <v>-1.25</v>
      </c>
      <c r="B154">
        <v>-6.668215200000001</v>
      </c>
      <c r="C154">
        <v>-1.38</v>
      </c>
      <c r="D154">
        <v>-21.98117</v>
      </c>
      <c r="E154">
        <v>-1.4</v>
      </c>
      <c r="F154">
        <v>-22.051514</v>
      </c>
      <c r="G154">
        <v>-1.38</v>
      </c>
      <c r="H154">
        <v>-13.868634</v>
      </c>
      <c r="I154">
        <v>-1.37</v>
      </c>
      <c r="J154">
        <v>-13.60287</v>
      </c>
      <c r="K154">
        <v>-1.35</v>
      </c>
      <c r="L154">
        <v>-10.4608466</v>
      </c>
      <c r="M154">
        <v>-1.33</v>
      </c>
      <c r="N154">
        <v>-7.2083122</v>
      </c>
      <c r="O154">
        <v>-1.31</v>
      </c>
      <c r="P154">
        <v>-7.6662214</v>
      </c>
      <c r="Q154">
        <v>-1.29</v>
      </c>
      <c r="R154">
        <v>-5.4698134</v>
      </c>
      <c r="S154">
        <v>-1.27</v>
      </c>
      <c r="T154">
        <v>-2.2986204</v>
      </c>
    </row>
    <row r="155" spans="1:20">
      <c r="A155">
        <v>-1.24</v>
      </c>
      <c r="B155">
        <v>-3.967337999999999</v>
      </c>
      <c r="C155">
        <v>-1.39</v>
      </c>
      <c r="D155">
        <v>-22.138358</v>
      </c>
      <c r="E155">
        <v>-1.39</v>
      </c>
      <c r="F155">
        <v>-17.780728</v>
      </c>
      <c r="G155">
        <v>-1.37</v>
      </c>
      <c r="H155">
        <v>-13.448026</v>
      </c>
      <c r="I155">
        <v>-1.36</v>
      </c>
      <c r="J155">
        <v>-11.417465</v>
      </c>
      <c r="K155">
        <v>-1.34</v>
      </c>
      <c r="L155">
        <v>-10.0777008</v>
      </c>
      <c r="M155">
        <v>-1.32</v>
      </c>
      <c r="N155">
        <v>-7.179651</v>
      </c>
      <c r="O155">
        <v>-1.3</v>
      </c>
      <c r="P155">
        <v>-5.405463</v>
      </c>
      <c r="Q155">
        <v>-1.28</v>
      </c>
      <c r="R155">
        <v>-5.478061800000001</v>
      </c>
      <c r="S155">
        <v>-1.26</v>
      </c>
      <c r="T155">
        <v>-3.314369</v>
      </c>
    </row>
    <row r="156" spans="1:20">
      <c r="A156">
        <v>-1.23</v>
      </c>
      <c r="B156">
        <v>-4.758267399999999</v>
      </c>
      <c r="C156">
        <v>-1.4</v>
      </c>
      <c r="D156">
        <v>-22.150966</v>
      </c>
      <c r="E156">
        <v>-1.38</v>
      </c>
      <c r="F156">
        <v>-13.653084</v>
      </c>
      <c r="G156">
        <v>-1.36</v>
      </c>
      <c r="H156">
        <v>-12.44226</v>
      </c>
      <c r="I156">
        <v>-1.35</v>
      </c>
      <c r="J156">
        <v>-9.593456400000001</v>
      </c>
      <c r="K156">
        <v>-1.33</v>
      </c>
      <c r="L156">
        <v>-9.0899482</v>
      </c>
      <c r="M156">
        <v>-1.31</v>
      </c>
      <c r="N156">
        <v>-7.047619</v>
      </c>
      <c r="O156">
        <v>-1.29</v>
      </c>
      <c r="P156">
        <v>-4.9036284</v>
      </c>
      <c r="Q156">
        <v>-1.27</v>
      </c>
      <c r="R156">
        <v>-4.022969</v>
      </c>
      <c r="S156">
        <v>-1.25</v>
      </c>
      <c r="T156">
        <v>-2.9188644</v>
      </c>
    </row>
    <row r="157" spans="1:20">
      <c r="A157">
        <v>-1.22</v>
      </c>
      <c r="B157">
        <v>-5.0328288</v>
      </c>
      <c r="C157">
        <v>-1.39</v>
      </c>
      <c r="D157">
        <v>-18.523248</v>
      </c>
      <c r="E157">
        <v>-1.37</v>
      </c>
      <c r="F157">
        <v>-13.198436</v>
      </c>
      <c r="G157">
        <v>-1.35</v>
      </c>
      <c r="H157">
        <v>-9.682030399999999</v>
      </c>
      <c r="I157">
        <v>-1.34</v>
      </c>
      <c r="J157">
        <v>-10.1457328</v>
      </c>
      <c r="K157">
        <v>-1.32</v>
      </c>
      <c r="L157">
        <v>-6.3417242</v>
      </c>
      <c r="M157">
        <v>-1.3</v>
      </c>
      <c r="N157">
        <v>-6.4412286</v>
      </c>
      <c r="O157">
        <v>-1.28</v>
      </c>
      <c r="P157">
        <v>-5.0918152</v>
      </c>
      <c r="Q157">
        <v>-1.26</v>
      </c>
      <c r="R157">
        <v>-1.7066614</v>
      </c>
      <c r="S157">
        <v>-1.24</v>
      </c>
      <c r="T157">
        <v>-3.0103228</v>
      </c>
    </row>
    <row r="158" spans="1:20">
      <c r="A158">
        <v>-1.21</v>
      </c>
      <c r="B158">
        <v>-4.4535482</v>
      </c>
      <c r="C158">
        <v>-1.38</v>
      </c>
      <c r="D158">
        <v>-15.994438</v>
      </c>
      <c r="E158">
        <v>-1.36</v>
      </c>
      <c r="F158">
        <v>-12.145222</v>
      </c>
      <c r="G158">
        <v>-1.34</v>
      </c>
      <c r="H158">
        <v>-9.243708</v>
      </c>
      <c r="I158">
        <v>-1.33</v>
      </c>
      <c r="J158">
        <v>-8.998732</v>
      </c>
      <c r="K158">
        <v>-1.31</v>
      </c>
      <c r="L158">
        <v>-6.2974792</v>
      </c>
      <c r="M158">
        <v>-1.29</v>
      </c>
      <c r="N158">
        <v>-4.222083599999999</v>
      </c>
      <c r="O158">
        <v>-1.27</v>
      </c>
      <c r="P158">
        <v>-4.8674376</v>
      </c>
      <c r="Q158">
        <v>-1.25</v>
      </c>
      <c r="R158">
        <v>-2.4385802</v>
      </c>
      <c r="S158">
        <v>-1.23</v>
      </c>
      <c r="T158">
        <v>-0.4600086</v>
      </c>
    </row>
    <row r="159" spans="1:20">
      <c r="A159">
        <v>-1.2</v>
      </c>
      <c r="B159">
        <v>-2.1607282</v>
      </c>
      <c r="C159">
        <v>-1.37</v>
      </c>
      <c r="D159">
        <v>-12.485754</v>
      </c>
      <c r="E159">
        <v>-1.35</v>
      </c>
      <c r="F159">
        <v>-11.50297</v>
      </c>
      <c r="G159">
        <v>-1.33</v>
      </c>
      <c r="H159">
        <v>-8.824751600000001</v>
      </c>
      <c r="I159">
        <v>-1.32</v>
      </c>
      <c r="J159">
        <v>-7.15598</v>
      </c>
      <c r="K159">
        <v>-1.3</v>
      </c>
      <c r="L159">
        <v>-6.477668800000001</v>
      </c>
      <c r="M159">
        <v>-1.28</v>
      </c>
      <c r="N159">
        <v>-3.826893</v>
      </c>
      <c r="O159">
        <v>-1.26</v>
      </c>
      <c r="P159">
        <v>-3.1871172</v>
      </c>
      <c r="Q159">
        <v>-1.24</v>
      </c>
      <c r="R159">
        <v>-2.4710056</v>
      </c>
      <c r="S159">
        <v>-1.22</v>
      </c>
      <c r="T159">
        <v>-0.8714988</v>
      </c>
    </row>
    <row r="160" spans="1:20">
      <c r="A160">
        <v>-1.19</v>
      </c>
      <c r="B160">
        <v>-1.6726128</v>
      </c>
      <c r="C160">
        <v>-1.36</v>
      </c>
      <c r="D160">
        <v>-12.11364</v>
      </c>
      <c r="E160">
        <v>-1.34</v>
      </c>
      <c r="F160">
        <v>-9.037956599999999</v>
      </c>
      <c r="G160">
        <v>-1.32</v>
      </c>
      <c r="H160">
        <v>-8.762181999999999</v>
      </c>
      <c r="I160">
        <v>-1.31</v>
      </c>
      <c r="J160">
        <v>-5.3125538</v>
      </c>
      <c r="K160">
        <v>-1.29</v>
      </c>
      <c r="L160">
        <v>-6.0557436</v>
      </c>
      <c r="M160">
        <v>-1.27</v>
      </c>
      <c r="N160">
        <v>-4.217128199999999</v>
      </c>
      <c r="O160">
        <v>-1.25</v>
      </c>
      <c r="P160">
        <v>-1.412729</v>
      </c>
      <c r="Q160">
        <v>-1.23</v>
      </c>
      <c r="R160">
        <v>-2.5363218</v>
      </c>
      <c r="S160">
        <v>-1.21</v>
      </c>
      <c r="T160">
        <v>-1.0376572</v>
      </c>
    </row>
    <row r="161" spans="1:20">
      <c r="A161">
        <v>-1.18</v>
      </c>
      <c r="B161">
        <v>-2.4845392</v>
      </c>
      <c r="C161">
        <v>-1.35</v>
      </c>
      <c r="D161">
        <v>-11.6482074</v>
      </c>
      <c r="E161">
        <v>-1.33</v>
      </c>
      <c r="F161">
        <v>-8.5826712</v>
      </c>
      <c r="G161">
        <v>-1.31</v>
      </c>
      <c r="H161">
        <v>-6.6851984</v>
      </c>
      <c r="I161">
        <v>-1.3</v>
      </c>
      <c r="J161">
        <v>-6.248175</v>
      </c>
      <c r="K161">
        <v>-1.28</v>
      </c>
      <c r="L161">
        <v>-3.716243</v>
      </c>
      <c r="M161">
        <v>-1.26</v>
      </c>
      <c r="N161">
        <v>-4.395107</v>
      </c>
      <c r="O161">
        <v>-1.24</v>
      </c>
      <c r="P161">
        <v>-2.4696128</v>
      </c>
      <c r="Q161">
        <v>-1.22</v>
      </c>
      <c r="R161">
        <v>0.1297332</v>
      </c>
      <c r="S161">
        <v>-1.2</v>
      </c>
      <c r="T161">
        <v>-1.7334936</v>
      </c>
    </row>
    <row r="162" spans="1:20">
      <c r="A162">
        <v>-1.17</v>
      </c>
      <c r="B162">
        <v>-2.5286914</v>
      </c>
      <c r="C162">
        <v>-1.34</v>
      </c>
      <c r="D162">
        <v>-10.5747066</v>
      </c>
      <c r="E162">
        <v>-1.32</v>
      </c>
      <c r="F162">
        <v>-8.440830399999999</v>
      </c>
      <c r="G162">
        <v>-1.3</v>
      </c>
      <c r="H162">
        <v>-4.960817</v>
      </c>
      <c r="I162">
        <v>-1.29</v>
      </c>
      <c r="J162">
        <v>-6.2381346</v>
      </c>
      <c r="K162">
        <v>-1.27</v>
      </c>
      <c r="L162">
        <v>-3.780539</v>
      </c>
      <c r="M162">
        <v>-1.25</v>
      </c>
      <c r="N162">
        <v>-2.244122</v>
      </c>
      <c r="O162">
        <v>-1.23</v>
      </c>
      <c r="P162">
        <v>-2.2580432</v>
      </c>
      <c r="Q162">
        <v>-1.21</v>
      </c>
      <c r="R162">
        <v>-0.4804566</v>
      </c>
      <c r="S162">
        <v>-1.19</v>
      </c>
      <c r="T162">
        <v>0.8826536</v>
      </c>
    </row>
    <row r="163" spans="1:20">
      <c r="A163">
        <v>-1.16</v>
      </c>
      <c r="B163">
        <v>-1.2057456</v>
      </c>
      <c r="C163">
        <v>-1.33</v>
      </c>
      <c r="D163">
        <v>-8.490886399999999</v>
      </c>
      <c r="E163">
        <v>-1.31</v>
      </c>
      <c r="F163">
        <v>-8.0228234</v>
      </c>
      <c r="G163">
        <v>-1.29</v>
      </c>
      <c r="H163">
        <v>-5.5601968</v>
      </c>
      <c r="I163">
        <v>-1.28</v>
      </c>
      <c r="J163">
        <v>-4.3169864</v>
      </c>
      <c r="K163">
        <v>-1.26</v>
      </c>
      <c r="L163">
        <v>-3.7815604</v>
      </c>
      <c r="M163">
        <v>-1.24</v>
      </c>
      <c r="N163">
        <v>-1.2590398</v>
      </c>
      <c r="O163">
        <v>-1.22</v>
      </c>
      <c r="P163">
        <v>-1.3840416</v>
      </c>
      <c r="Q163">
        <v>-1.2</v>
      </c>
      <c r="R163">
        <v>-0.720674</v>
      </c>
      <c r="S163">
        <v>-1.18</v>
      </c>
      <c r="T163">
        <v>1.3690032</v>
      </c>
    </row>
    <row r="164" spans="1:20">
      <c r="A164">
        <v>-1.15</v>
      </c>
      <c r="B164">
        <v>0.1923638</v>
      </c>
      <c r="C164">
        <v>-1.32</v>
      </c>
      <c r="D164">
        <v>-8.0414396</v>
      </c>
      <c r="E164">
        <v>-1.3</v>
      </c>
      <c r="F164">
        <v>-5.5095946</v>
      </c>
      <c r="G164">
        <v>-1.28</v>
      </c>
      <c r="H164">
        <v>-5.052825400000001</v>
      </c>
      <c r="I164">
        <v>-1.27</v>
      </c>
      <c r="J164">
        <v>-3.615828</v>
      </c>
      <c r="K164">
        <v>-1.25</v>
      </c>
      <c r="L164">
        <v>-4.3795058</v>
      </c>
      <c r="M164">
        <v>-1.23</v>
      </c>
      <c r="N164">
        <v>-2.0530248</v>
      </c>
      <c r="O164">
        <v>-1.21</v>
      </c>
      <c r="P164">
        <v>-0.01133799999999998</v>
      </c>
      <c r="Q164">
        <v>-1.19</v>
      </c>
      <c r="R164">
        <v>-0.0245684</v>
      </c>
      <c r="S164">
        <v>-1.17</v>
      </c>
      <c r="T164">
        <v>0.8543901999999999</v>
      </c>
    </row>
    <row r="165" spans="1:20">
      <c r="A165">
        <v>-1.14</v>
      </c>
      <c r="B165">
        <v>-0.8853016</v>
      </c>
      <c r="C165">
        <v>-1.31</v>
      </c>
      <c r="D165">
        <v>-8.239422600000001</v>
      </c>
      <c r="E165">
        <v>-1.29</v>
      </c>
      <c r="F165">
        <v>-4.5926456</v>
      </c>
      <c r="G165">
        <v>-1.27</v>
      </c>
      <c r="H165">
        <v>-4.465825600000001</v>
      </c>
      <c r="I165">
        <v>-1.26</v>
      </c>
      <c r="J165">
        <v>-3.7764286</v>
      </c>
      <c r="K165">
        <v>-1.24</v>
      </c>
      <c r="L165">
        <v>-1.6837004</v>
      </c>
      <c r="M165">
        <v>-1.22</v>
      </c>
      <c r="N165">
        <v>-2.2401788</v>
      </c>
      <c r="O165">
        <v>-1.2</v>
      </c>
      <c r="P165">
        <v>-0.1876186</v>
      </c>
      <c r="Q165">
        <v>-1.18</v>
      </c>
      <c r="R165">
        <v>2.0098208</v>
      </c>
      <c r="S165">
        <v>-1.16</v>
      </c>
      <c r="T165">
        <v>1.0579276</v>
      </c>
    </row>
    <row r="166" spans="1:20">
      <c r="A166">
        <v>-1.13</v>
      </c>
      <c r="B166">
        <v>-0.900666</v>
      </c>
      <c r="C166">
        <v>-1.3</v>
      </c>
      <c r="D166">
        <v>-7.496382799999999</v>
      </c>
      <c r="E166">
        <v>-1.28</v>
      </c>
      <c r="F166">
        <v>-4.7985278</v>
      </c>
      <c r="G166">
        <v>-1.26</v>
      </c>
      <c r="H166">
        <v>-2.6268322</v>
      </c>
      <c r="I166">
        <v>-1.25</v>
      </c>
      <c r="J166">
        <v>-3.4855416</v>
      </c>
      <c r="K166">
        <v>-1.23</v>
      </c>
      <c r="L166">
        <v>-1.2319652</v>
      </c>
      <c r="M166">
        <v>-1.21</v>
      </c>
      <c r="N166">
        <v>-1.091505</v>
      </c>
      <c r="O166">
        <v>-1.19</v>
      </c>
      <c r="P166">
        <v>-0.547015</v>
      </c>
      <c r="Q166">
        <v>-1.17</v>
      </c>
      <c r="R166">
        <v>1.9939512</v>
      </c>
      <c r="S166">
        <v>-1.15</v>
      </c>
      <c r="T166">
        <v>2.68281</v>
      </c>
    </row>
    <row r="167" spans="1:20">
      <c r="C167">
        <v>-1.29</v>
      </c>
      <c r="D167">
        <v>-5.5532114</v>
      </c>
      <c r="E167">
        <v>-1.27</v>
      </c>
      <c r="F167">
        <v>-4.7947574</v>
      </c>
      <c r="G167">
        <v>-1.25</v>
      </c>
      <c r="H167">
        <v>-3.540775</v>
      </c>
      <c r="I167">
        <v>-1.24</v>
      </c>
      <c r="J167">
        <v>-2.6529794</v>
      </c>
      <c r="K167">
        <v>-1.22</v>
      </c>
      <c r="L167">
        <v>-1.9140954</v>
      </c>
      <c r="M167">
        <v>-1.2</v>
      </c>
      <c r="N167">
        <v>0.7170364</v>
      </c>
      <c r="O167">
        <v>-1.18</v>
      </c>
      <c r="P167">
        <v>0.1694196</v>
      </c>
      <c r="Q167">
        <v>-1.16</v>
      </c>
      <c r="R167">
        <v>1.3860874</v>
      </c>
      <c r="S167">
        <v>-1.14</v>
      </c>
      <c r="T167">
        <v>2.9866852</v>
      </c>
    </row>
    <row r="168" spans="1:20">
      <c r="C168">
        <v>-1.28</v>
      </c>
      <c r="D168">
        <v>-5.2284764</v>
      </c>
      <c r="E168">
        <v>-1.26</v>
      </c>
      <c r="F168">
        <v>-3.3309096</v>
      </c>
      <c r="G168">
        <v>-1.24</v>
      </c>
      <c r="H168">
        <v>-3.2767606</v>
      </c>
      <c r="I168">
        <v>-1.23</v>
      </c>
      <c r="J168">
        <v>0.3353644</v>
      </c>
      <c r="K168">
        <v>-1.21</v>
      </c>
      <c r="L168">
        <v>-2.05328</v>
      </c>
      <c r="M168">
        <v>-1.19</v>
      </c>
      <c r="N168">
        <v>0.5381170000000001</v>
      </c>
      <c r="O168">
        <v>-1.17</v>
      </c>
      <c r="P168">
        <v>2.586259</v>
      </c>
      <c r="Q168">
        <v>-1.15</v>
      </c>
      <c r="R168">
        <v>1.5588328</v>
      </c>
      <c r="S168">
        <v>-1.13</v>
      </c>
      <c r="T168">
        <v>2.7571846</v>
      </c>
    </row>
    <row r="169" spans="1:20">
      <c r="C169">
        <v>-1.27</v>
      </c>
      <c r="D169">
        <v>-5.390193999999999</v>
      </c>
      <c r="E169">
        <v>-1.25</v>
      </c>
      <c r="F169">
        <v>-3.294134000000001</v>
      </c>
      <c r="G169">
        <v>-1.23</v>
      </c>
      <c r="H169">
        <v>-2.2675296</v>
      </c>
      <c r="I169">
        <v>-1.22</v>
      </c>
      <c r="J169">
        <v>-1.188034</v>
      </c>
      <c r="K169">
        <v>-1.2</v>
      </c>
      <c r="L169">
        <v>0.2138038</v>
      </c>
      <c r="M169">
        <v>-1.18</v>
      </c>
      <c r="N169">
        <v>-0.1733514</v>
      </c>
      <c r="O169">
        <v>-1.16</v>
      </c>
      <c r="P169">
        <v>2.2769078</v>
      </c>
      <c r="Q169">
        <v>-1.14</v>
      </c>
      <c r="R169">
        <v>2.7972908</v>
      </c>
      <c r="S169">
        <v>-1.12</v>
      </c>
      <c r="T169">
        <v>2.420078</v>
      </c>
    </row>
    <row r="170" spans="1:20">
      <c r="C170">
        <v>-1.26</v>
      </c>
      <c r="D170">
        <v>-5.3065252</v>
      </c>
      <c r="E170">
        <v>-1.24</v>
      </c>
      <c r="F170">
        <v>-2.658666</v>
      </c>
      <c r="G170">
        <v>-1.22</v>
      </c>
      <c r="H170">
        <v>0.2128616</v>
      </c>
      <c r="I170">
        <v>-1.21</v>
      </c>
      <c r="J170">
        <v>-1.1747376</v>
      </c>
      <c r="K170">
        <v>-1.19</v>
      </c>
      <c r="L170">
        <v>0.1935037999999999</v>
      </c>
      <c r="M170">
        <v>-1.17</v>
      </c>
      <c r="N170">
        <v>0.4904628000000001</v>
      </c>
      <c r="O170">
        <v>-1.15</v>
      </c>
      <c r="P170">
        <v>1.4735466</v>
      </c>
      <c r="Q170">
        <v>-1.13</v>
      </c>
      <c r="R170">
        <v>3.6105468</v>
      </c>
      <c r="S170">
        <v>-1.11</v>
      </c>
      <c r="T170">
        <v>4.044447</v>
      </c>
    </row>
    <row r="171" spans="1:20">
      <c r="C171">
        <v>-1.25</v>
      </c>
      <c r="D171">
        <v>-3.9058902</v>
      </c>
      <c r="E171">
        <v>-1.23</v>
      </c>
      <c r="F171">
        <v>-2.805405</v>
      </c>
      <c r="G171">
        <v>-1.21</v>
      </c>
      <c r="H171">
        <v>-1.0154826</v>
      </c>
      <c r="I171">
        <v>-1.2</v>
      </c>
      <c r="J171">
        <v>-1.426987</v>
      </c>
      <c r="K171">
        <v>-1.18</v>
      </c>
      <c r="L171">
        <v>0.4039688</v>
      </c>
      <c r="M171">
        <v>-1.16</v>
      </c>
      <c r="N171">
        <v>2.5862194</v>
      </c>
      <c r="O171">
        <v>-1.14</v>
      </c>
      <c r="P171">
        <v>2.3910464</v>
      </c>
      <c r="Q171">
        <v>-1.12</v>
      </c>
      <c r="R171">
        <v>2.5574172</v>
      </c>
      <c r="S171">
        <v>-1.1</v>
      </c>
      <c r="T171">
        <v>5.3488266</v>
      </c>
    </row>
    <row r="172" spans="1:20">
      <c r="C172">
        <v>-1.24</v>
      </c>
      <c r="D172">
        <v>-2.6514768</v>
      </c>
      <c r="E172">
        <v>-1.22</v>
      </c>
      <c r="F172">
        <v>-1.2777674</v>
      </c>
      <c r="G172">
        <v>-1.2</v>
      </c>
      <c r="H172">
        <v>-1.0627292</v>
      </c>
      <c r="I172">
        <v>-1.19</v>
      </c>
      <c r="J172">
        <v>0.6975236</v>
      </c>
      <c r="K172">
        <v>-1.17</v>
      </c>
      <c r="L172">
        <v>0.260093</v>
      </c>
      <c r="M172">
        <v>-1.15</v>
      </c>
      <c r="N172">
        <v>2.024031</v>
      </c>
      <c r="O172">
        <v>-1.13</v>
      </c>
      <c r="P172">
        <v>4.0586296</v>
      </c>
      <c r="Q172">
        <v>-1.11</v>
      </c>
      <c r="R172">
        <v>2.8234816</v>
      </c>
      <c r="S172">
        <v>-1.09</v>
      </c>
      <c r="T172">
        <v>4.6431972</v>
      </c>
    </row>
    <row r="173" spans="1:20">
      <c r="C173">
        <v>-1.23</v>
      </c>
      <c r="D173">
        <v>-3.6158838</v>
      </c>
      <c r="E173">
        <v>-1.21</v>
      </c>
      <c r="F173">
        <v>-0.1923088</v>
      </c>
      <c r="G173">
        <v>-1.19</v>
      </c>
      <c r="H173">
        <v>-0.5261006</v>
      </c>
      <c r="I173">
        <v>-1.18</v>
      </c>
      <c r="J173">
        <v>1.1922312</v>
      </c>
      <c r="K173">
        <v>-1.16</v>
      </c>
      <c r="L173">
        <v>2.1968706</v>
      </c>
      <c r="M173">
        <v>-1.14</v>
      </c>
      <c r="N173">
        <v>1.8186306</v>
      </c>
      <c r="O173">
        <v>-1.12</v>
      </c>
      <c r="P173">
        <v>3.9084342</v>
      </c>
      <c r="Q173">
        <v>-1.1</v>
      </c>
      <c r="R173">
        <v>4.3046568</v>
      </c>
      <c r="S173">
        <v>-1.08</v>
      </c>
      <c r="T173">
        <v>4.071884</v>
      </c>
    </row>
    <row r="174" spans="1:20">
      <c r="C174">
        <v>-1.22</v>
      </c>
      <c r="D174">
        <v>-2.6486636</v>
      </c>
      <c r="E174">
        <v>-1.2</v>
      </c>
      <c r="F174">
        <v>-0.6100978</v>
      </c>
      <c r="G174">
        <v>-1.18</v>
      </c>
      <c r="H174">
        <v>1.5861584</v>
      </c>
      <c r="I174">
        <v>-1.17</v>
      </c>
      <c r="J174">
        <v>0.4401388</v>
      </c>
      <c r="K174">
        <v>-1.15</v>
      </c>
      <c r="L174">
        <v>2.9192044</v>
      </c>
      <c r="M174">
        <v>-1.13</v>
      </c>
      <c r="N174">
        <v>2.4176472</v>
      </c>
      <c r="O174">
        <v>-1.11</v>
      </c>
      <c r="P174">
        <v>3.0465228</v>
      </c>
      <c r="Q174">
        <v>-1.09</v>
      </c>
      <c r="R174">
        <v>5.1595326</v>
      </c>
      <c r="S174">
        <v>-1.07</v>
      </c>
      <c r="T174">
        <v>5.2266044</v>
      </c>
    </row>
    <row r="175" spans="1:20">
      <c r="C175">
        <v>-1.21</v>
      </c>
      <c r="D175">
        <v>-1.2207346</v>
      </c>
      <c r="E175">
        <v>-1.19</v>
      </c>
      <c r="F175">
        <v>-0.6516472</v>
      </c>
      <c r="G175">
        <v>-1.17</v>
      </c>
      <c r="H175">
        <v>0.7510954</v>
      </c>
      <c r="I175">
        <v>-1.16</v>
      </c>
      <c r="J175">
        <v>1.1450402</v>
      </c>
      <c r="K175">
        <v>-1.14</v>
      </c>
      <c r="L175">
        <v>2.4239054</v>
      </c>
      <c r="M175">
        <v>-1.12</v>
      </c>
      <c r="N175">
        <v>3.2615764</v>
      </c>
      <c r="O175">
        <v>-1.1</v>
      </c>
      <c r="P175">
        <v>2.99278</v>
      </c>
      <c r="Q175">
        <v>-1.08</v>
      </c>
      <c r="R175">
        <v>5.0205094</v>
      </c>
      <c r="S175">
        <v>-1.06</v>
      </c>
      <c r="T175">
        <v>5.8986342</v>
      </c>
    </row>
    <row r="176" spans="1:20">
      <c r="C176">
        <v>-1.2</v>
      </c>
      <c r="D176">
        <v>0.04376859999999998</v>
      </c>
      <c r="E176">
        <v>-1.18</v>
      </c>
      <c r="F176">
        <v>0.0364816</v>
      </c>
      <c r="G176">
        <v>-1.16</v>
      </c>
      <c r="H176">
        <v>1.0139776</v>
      </c>
      <c r="I176">
        <v>-1.15</v>
      </c>
      <c r="J176">
        <v>2.758241</v>
      </c>
      <c r="K176">
        <v>-1.13</v>
      </c>
      <c r="L176">
        <v>1.946679</v>
      </c>
      <c r="M176">
        <v>-1.11</v>
      </c>
      <c r="N176">
        <v>3.8269402</v>
      </c>
      <c r="O176">
        <v>-1.09</v>
      </c>
      <c r="P176">
        <v>4.7237556</v>
      </c>
      <c r="Q176">
        <v>-1.07</v>
      </c>
      <c r="R176">
        <v>4.3258266</v>
      </c>
      <c r="S176">
        <v>-1.05</v>
      </c>
      <c r="T176">
        <v>5.4191496</v>
      </c>
    </row>
    <row r="177" spans="3:20">
      <c r="C177">
        <v>-1.19</v>
      </c>
      <c r="D177">
        <v>-1.1650922</v>
      </c>
      <c r="E177">
        <v>-1.17</v>
      </c>
      <c r="F177">
        <v>1.2710674</v>
      </c>
      <c r="G177">
        <v>-1.15</v>
      </c>
      <c r="H177">
        <v>0.7717842000000001</v>
      </c>
      <c r="I177">
        <v>-1.14</v>
      </c>
      <c r="J177">
        <v>3.535577</v>
      </c>
      <c r="K177">
        <v>-1.12</v>
      </c>
      <c r="L177">
        <v>2.21076</v>
      </c>
      <c r="M177">
        <v>-1.1</v>
      </c>
      <c r="N177">
        <v>3.2334352</v>
      </c>
      <c r="O177">
        <v>-1.08</v>
      </c>
      <c r="P177">
        <v>4.897653</v>
      </c>
      <c r="Q177">
        <v>-1.06</v>
      </c>
      <c r="R177">
        <v>5.387505</v>
      </c>
      <c r="S177">
        <v>-1.04</v>
      </c>
      <c r="T177">
        <v>4.702574</v>
      </c>
    </row>
    <row r="178" spans="3:20">
      <c r="C178">
        <v>-1.18</v>
      </c>
      <c r="D178">
        <v>-0.6816352</v>
      </c>
      <c r="E178">
        <v>-1.16</v>
      </c>
      <c r="F178">
        <v>1.481743</v>
      </c>
      <c r="G178">
        <v>-1.14</v>
      </c>
      <c r="H178">
        <v>3.576469</v>
      </c>
      <c r="I178">
        <v>-1.13</v>
      </c>
      <c r="J178">
        <v>2.533113</v>
      </c>
      <c r="K178">
        <v>-1.11</v>
      </c>
      <c r="L178">
        <v>4.498960800000001</v>
      </c>
      <c r="M178">
        <v>-1.09</v>
      </c>
      <c r="N178">
        <v>3.6469686</v>
      </c>
      <c r="O178">
        <v>-1.07</v>
      </c>
      <c r="P178">
        <v>4.7064708</v>
      </c>
      <c r="Q178">
        <v>-1.05</v>
      </c>
      <c r="R178">
        <v>6.2695856</v>
      </c>
      <c r="S178">
        <v>-1.03</v>
      </c>
      <c r="T178">
        <v>5.649122</v>
      </c>
    </row>
    <row r="179" spans="3:20">
      <c r="C179">
        <v>-1.17</v>
      </c>
      <c r="D179">
        <v>0.344576</v>
      </c>
      <c r="E179">
        <v>-1.15</v>
      </c>
      <c r="F179">
        <v>1.109462</v>
      </c>
      <c r="G179">
        <v>-1.13</v>
      </c>
      <c r="H179">
        <v>3.2618826</v>
      </c>
      <c r="I179">
        <v>-1.12</v>
      </c>
      <c r="J179">
        <v>2.771183</v>
      </c>
      <c r="K179">
        <v>-1.1</v>
      </c>
      <c r="L179">
        <v>3.877751</v>
      </c>
      <c r="M179">
        <v>-1.08</v>
      </c>
      <c r="N179">
        <v>6.4858256</v>
      </c>
      <c r="O179">
        <v>-1.06</v>
      </c>
      <c r="P179">
        <v>4.373034</v>
      </c>
      <c r="Q179">
        <v>-1.04</v>
      </c>
      <c r="R179">
        <v>5.7174024</v>
      </c>
      <c r="S179">
        <v>-1.02</v>
      </c>
      <c r="T179">
        <v>7.898713000000001</v>
      </c>
    </row>
    <row r="180" spans="3:20">
      <c r="C180">
        <v>-1.16</v>
      </c>
      <c r="D180">
        <v>1.5681336</v>
      </c>
      <c r="E180">
        <v>-1.14</v>
      </c>
      <c r="F180">
        <v>1.6564882</v>
      </c>
      <c r="G180">
        <v>-1.12</v>
      </c>
      <c r="H180">
        <v>3.0032916</v>
      </c>
      <c r="I180">
        <v>-1.11</v>
      </c>
      <c r="J180">
        <v>3.9834604</v>
      </c>
      <c r="K180">
        <v>-1.09</v>
      </c>
      <c r="L180">
        <v>3.3974496</v>
      </c>
      <c r="M180">
        <v>-1.07</v>
      </c>
      <c r="N180">
        <v>5.361302</v>
      </c>
      <c r="O180">
        <v>-1.05</v>
      </c>
      <c r="P180">
        <v>5.4235068</v>
      </c>
      <c r="Q180">
        <v>-1.03</v>
      </c>
      <c r="R180">
        <v>5.6987852</v>
      </c>
      <c r="S180">
        <v>-1.01</v>
      </c>
      <c r="T180">
        <v>7.1951526</v>
      </c>
    </row>
    <row r="181" spans="3:20">
      <c r="C181">
        <v>-1.15</v>
      </c>
      <c r="D181">
        <v>1.342827</v>
      </c>
      <c r="E181">
        <v>-1.13</v>
      </c>
      <c r="F181">
        <v>3.6441232</v>
      </c>
      <c r="G181">
        <v>-1.11</v>
      </c>
      <c r="H181">
        <v>2.989276</v>
      </c>
      <c r="I181">
        <v>-1.1</v>
      </c>
      <c r="J181">
        <v>4.8409222</v>
      </c>
      <c r="K181">
        <v>-1.08</v>
      </c>
      <c r="L181">
        <v>4.108855</v>
      </c>
      <c r="M181">
        <v>-1.06</v>
      </c>
      <c r="N181">
        <v>5.2118096</v>
      </c>
      <c r="O181">
        <v>-1.04</v>
      </c>
      <c r="P181">
        <v>5.8165718</v>
      </c>
      <c r="Q181">
        <v>-1.02</v>
      </c>
      <c r="R181">
        <v>6.0134362</v>
      </c>
      <c r="S181">
        <v>-1</v>
      </c>
      <c r="T181">
        <v>6.677307799999999</v>
      </c>
    </row>
    <row r="182" spans="3:20">
      <c r="C182">
        <v>-1.14</v>
      </c>
      <c r="D182">
        <v>0.9199705999999999</v>
      </c>
      <c r="E182">
        <v>-1.12</v>
      </c>
      <c r="F182">
        <v>3.3495062</v>
      </c>
      <c r="G182">
        <v>-1.1</v>
      </c>
      <c r="H182">
        <v>4.590680600000001</v>
      </c>
      <c r="I182">
        <v>-1.09</v>
      </c>
      <c r="J182">
        <v>3.686020399999999</v>
      </c>
      <c r="K182">
        <v>-1.07</v>
      </c>
      <c r="L182">
        <v>6.1805036</v>
      </c>
      <c r="M182">
        <v>-1.05</v>
      </c>
      <c r="N182">
        <v>5.1641098</v>
      </c>
      <c r="O182">
        <v>-1.03</v>
      </c>
      <c r="P182">
        <v>5.8077292</v>
      </c>
      <c r="Q182">
        <v>-1.01</v>
      </c>
      <c r="R182">
        <v>7.576851</v>
      </c>
      <c r="S182">
        <v>-0.99</v>
      </c>
      <c r="T182">
        <v>6.5226822</v>
      </c>
    </row>
    <row r="183" spans="3:20">
      <c r="C183">
        <v>-1.13</v>
      </c>
      <c r="D183">
        <v>1.881782</v>
      </c>
      <c r="E183">
        <v>-1.11</v>
      </c>
      <c r="F183">
        <v>3.0488582</v>
      </c>
      <c r="G183">
        <v>-1.09</v>
      </c>
      <c r="H183">
        <v>4.4158062</v>
      </c>
      <c r="I183">
        <v>-1.08</v>
      </c>
      <c r="J183">
        <v>3.7720636</v>
      </c>
      <c r="K183">
        <v>-1.06</v>
      </c>
      <c r="L183">
        <v>5.1469544</v>
      </c>
      <c r="M183">
        <v>-1.04</v>
      </c>
      <c r="N183">
        <v>6.4271726</v>
      </c>
      <c r="O183">
        <v>-1.02</v>
      </c>
      <c r="P183">
        <v>5.559024</v>
      </c>
      <c r="Q183">
        <v>-1</v>
      </c>
      <c r="R183">
        <v>6.8947914</v>
      </c>
      <c r="S183">
        <v>-0.98</v>
      </c>
      <c r="T183">
        <v>7.99291</v>
      </c>
    </row>
    <row r="184" spans="3:20">
      <c r="C184">
        <v>-1.12</v>
      </c>
      <c r="D184">
        <v>3.2611036</v>
      </c>
      <c r="E184">
        <v>-1.1</v>
      </c>
      <c r="F184">
        <v>3.1030038</v>
      </c>
      <c r="G184">
        <v>-1.08</v>
      </c>
      <c r="H184">
        <v>4.2955945</v>
      </c>
      <c r="I184">
        <v>-1.07</v>
      </c>
      <c r="J184">
        <v>4.855776799999999</v>
      </c>
      <c r="K184">
        <v>-1.05</v>
      </c>
      <c r="L184">
        <v>4.9131136</v>
      </c>
      <c r="M184">
        <v>-1.03</v>
      </c>
      <c r="N184">
        <v>6.3237398</v>
      </c>
      <c r="O184">
        <v>-1.01</v>
      </c>
      <c r="P184">
        <v>6.6066652</v>
      </c>
      <c r="Q184">
        <v>-0.99</v>
      </c>
      <c r="R184">
        <v>6.5094252</v>
      </c>
      <c r="S184">
        <v>-0.97</v>
      </c>
      <c r="T184">
        <v>7.867573500000001</v>
      </c>
    </row>
    <row r="185" spans="3:20">
      <c r="C185">
        <v>-1.11</v>
      </c>
      <c r="D185">
        <v>3.189318</v>
      </c>
      <c r="I185">
        <v>-1.06</v>
      </c>
      <c r="J185">
        <v>6.249413333333333</v>
      </c>
      <c r="K185">
        <v>-1.04</v>
      </c>
      <c r="L185">
        <v>5.185622333333334</v>
      </c>
      <c r="M185">
        <v>-1.02</v>
      </c>
      <c r="N185">
        <v>5.9539795</v>
      </c>
      <c r="O185">
        <v>-1</v>
      </c>
      <c r="P185">
        <v>7.701609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2026-03-07T19:16:59Z</dcterms:created>
  <dcterms:modified xsi:type="dcterms:W3CDTF">2026-03-07T19:16:59Z</dcterms:modified>
</cp:coreProperties>
</file>