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<sst xmlns="http://schemas.openxmlformats.org/spreadsheetml/2006/main" count="30" uniqueCount="12">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</sst>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50.11036797979798</c:v>
                </c:pt>
                <c:pt idx="1">
                  <c:v>-144.14215</c:v>
                </c:pt>
                <c:pt idx="2">
                  <c:v>-47.631372</c:v>
                </c:pt>
                <c:pt idx="3">
                  <c:v>-25.717832</c:v>
                </c:pt>
                <c:pt idx="4">
                  <c:v>-18.695136</c:v>
                </c:pt>
                <c:pt idx="5">
                  <c:v>-15.392818</c:v>
                </c:pt>
                <c:pt idx="6">
                  <c:v>-11.424979</c:v>
                </c:pt>
                <c:pt idx="7">
                  <c:v>-8.042190600000001</c:v>
                </c:pt>
                <c:pt idx="8">
                  <c:v>-6.980062599999999</c:v>
                </c:pt>
                <c:pt idx="9">
                  <c:v>-5.4280634</c:v>
                </c:pt>
                <c:pt idx="10">
                  <c:v>-3.230422</c:v>
                </c:pt>
                <c:pt idx="11">
                  <c:v>0.0170134</c:v>
                </c:pt>
                <c:pt idx="12">
                  <c:v>1.0728922</c:v>
                </c:pt>
                <c:pt idx="13">
                  <c:v>1.877701</c:v>
                </c:pt>
                <c:pt idx="14">
                  <c:v>3.8258052</c:v>
                </c:pt>
                <c:pt idx="15">
                  <c:v>6.1924478</c:v>
                </c:pt>
                <c:pt idx="16">
                  <c:v>7.148634400000001</c:v>
                </c:pt>
                <c:pt idx="17">
                  <c:v>8.510246800000001</c:v>
                </c:pt>
                <c:pt idx="18">
                  <c:v>9.4257352</c:v>
                </c:pt>
                <c:pt idx="19">
                  <c:v>13.260186</c:v>
                </c:pt>
                <c:pt idx="20">
                  <c:v>14.850564</c:v>
                </c:pt>
                <c:pt idx="21">
                  <c:v>16.949912</c:v>
                </c:pt>
                <c:pt idx="22">
                  <c:v>17.769138</c:v>
                </c:pt>
                <c:pt idx="23">
                  <c:v>20.472324</c:v>
                </c:pt>
                <c:pt idx="24">
                  <c:v>21.720704</c:v>
                </c:pt>
                <c:pt idx="25">
                  <c:v>23.232846</c:v>
                </c:pt>
                <c:pt idx="26">
                  <c:v>24.486018</c:v>
                </c:pt>
                <c:pt idx="27">
                  <c:v>27.021554</c:v>
                </c:pt>
                <c:pt idx="28">
                  <c:v>27.262202</c:v>
                </c:pt>
                <c:pt idx="29">
                  <c:v>26.143116</c:v>
                </c:pt>
                <c:pt idx="30">
                  <c:v>25.291888</c:v>
                </c:pt>
                <c:pt idx="31">
                  <c:v>24.933642</c:v>
                </c:pt>
                <c:pt idx="32">
                  <c:v>24.940156</c:v>
                </c:pt>
                <c:pt idx="33">
                  <c:v>23.796766</c:v>
                </c:pt>
                <c:pt idx="34">
                  <c:v>23.585782</c:v>
                </c:pt>
                <c:pt idx="35">
                  <c:v>23.38887</c:v>
                </c:pt>
                <c:pt idx="36">
                  <c:v>25.116186</c:v>
                </c:pt>
                <c:pt idx="37">
                  <c:v>24.507746</c:v>
                </c:pt>
                <c:pt idx="38">
                  <c:v>24.619776</c:v>
                </c:pt>
                <c:pt idx="39">
                  <c:v>24.631504</c:v>
                </c:pt>
                <c:pt idx="40">
                  <c:v>25.68829</c:v>
                </c:pt>
                <c:pt idx="41">
                  <c:v>26.191514</c:v>
                </c:pt>
                <c:pt idx="42">
                  <c:v>26.21659</c:v>
                </c:pt>
                <c:pt idx="43">
                  <c:v>26.023686</c:v>
                </c:pt>
                <c:pt idx="44">
                  <c:v>27.51864</c:v>
                </c:pt>
                <c:pt idx="45">
                  <c:v>28.224416</c:v>
                </c:pt>
                <c:pt idx="46">
                  <c:v>26.780228</c:v>
                </c:pt>
                <c:pt idx="47">
                  <c:v>24.820926</c:v>
                </c:pt>
                <c:pt idx="48">
                  <c:v>22.773502</c:v>
                </c:pt>
                <c:pt idx="49">
                  <c:v>20.438244</c:v>
                </c:pt>
                <c:pt idx="50">
                  <c:v>18.583952</c:v>
                </c:pt>
                <c:pt idx="51">
                  <c:v>18.517012</c:v>
                </c:pt>
                <c:pt idx="52">
                  <c:v>17.425456</c:v>
                </c:pt>
                <c:pt idx="53">
                  <c:v>16.02677</c:v>
                </c:pt>
                <c:pt idx="54">
                  <c:v>14.376474</c:v>
                </c:pt>
                <c:pt idx="55">
                  <c:v>14.044762</c:v>
                </c:pt>
                <c:pt idx="56">
                  <c:v>14.184258</c:v>
                </c:pt>
                <c:pt idx="57">
                  <c:v>13.589376</c:v>
                </c:pt>
                <c:pt idx="58">
                  <c:v>10.823198</c:v>
                </c:pt>
                <c:pt idx="59">
                  <c:v>10.694242</c:v>
                </c:pt>
                <c:pt idx="60">
                  <c:v>10.567984</c:v>
                </c:pt>
                <c:pt idx="61">
                  <c:v>10.1012268</c:v>
                </c:pt>
                <c:pt idx="62">
                  <c:v>8.818550800000001</c:v>
                </c:pt>
                <c:pt idx="63">
                  <c:v>7.8424628</c:v>
                </c:pt>
                <c:pt idx="64">
                  <c:v>8.0892412</c:v>
                </c:pt>
                <c:pt idx="65">
                  <c:v>7.611992600000001</c:v>
                </c:pt>
                <c:pt idx="66">
                  <c:v>6.0943844</c:v>
                </c:pt>
                <c:pt idx="67">
                  <c:v>4.4070166</c:v>
                </c:pt>
                <c:pt idx="68">
                  <c:v>4.2887372</c:v>
                </c:pt>
                <c:pt idx="69">
                  <c:v>1.657371</c:v>
                </c:pt>
                <c:pt idx="70">
                  <c:v>-2.8596032</c:v>
                </c:pt>
                <c:pt idx="71">
                  <c:v>-4.778878000000001</c:v>
                </c:pt>
                <c:pt idx="72">
                  <c:v>-6.7447614</c:v>
                </c:pt>
                <c:pt idx="73">
                  <c:v>-6.7669142</c:v>
                </c:pt>
                <c:pt idx="74">
                  <c:v>-5.3520394</c:v>
                </c:pt>
                <c:pt idx="75">
                  <c:v>-5.4558992</c:v>
                </c:pt>
                <c:pt idx="76">
                  <c:v>-3.5184562</c:v>
                </c:pt>
                <c:pt idx="77">
                  <c:v>-3.1036556</c:v>
                </c:pt>
                <c:pt idx="78">
                  <c:v>-3.543018600000001</c:v>
                </c:pt>
                <c:pt idx="79">
                  <c:v>-5.6317308</c:v>
                </c:pt>
                <c:pt idx="80">
                  <c:v>-5.037571</c:v>
                </c:pt>
                <c:pt idx="81">
                  <c:v>-5.3072278</c:v>
                </c:pt>
                <c:pt idx="82">
                  <c:v>-6.029769</c:v>
                </c:pt>
                <c:pt idx="83">
                  <c:v>-8.386141599999998</c:v>
                </c:pt>
                <c:pt idx="84">
                  <c:v>-7.3835796</c:v>
                </c:pt>
                <c:pt idx="85">
                  <c:v>-7.8544332</c:v>
                </c:pt>
                <c:pt idx="86">
                  <c:v>-8.3297642</c:v>
                </c:pt>
                <c:pt idx="87">
                  <c:v>-9.370463599999999</c:v>
                </c:pt>
                <c:pt idx="88">
                  <c:v>-10.186912</c:v>
                </c:pt>
                <c:pt idx="89">
                  <c:v>-10.037548</c:v>
                </c:pt>
                <c:pt idx="90">
                  <c:v>-9.6129724</c:v>
                </c:pt>
                <c:pt idx="91">
                  <c:v>-11.536256</c:v>
                </c:pt>
                <c:pt idx="92">
                  <c:v>-11.713364</c:v>
                </c:pt>
                <c:pt idx="93">
                  <c:v>-11.729894</c:v>
                </c:pt>
                <c:pt idx="94">
                  <c:v>-11.481178</c:v>
                </c:pt>
                <c:pt idx="95">
                  <c:v>-12.744802</c:v>
                </c:pt>
                <c:pt idx="96">
                  <c:v>-11.3883866</c:v>
                </c:pt>
                <c:pt idx="97">
                  <c:v>-12.61009</c:v>
                </c:pt>
                <c:pt idx="98">
                  <c:v>-13.080416</c:v>
                </c:pt>
                <c:pt idx="99">
                  <c:v>-13.598532</c:v>
                </c:pt>
                <c:pt idx="100">
                  <c:v>-14.80303</c:v>
                </c:pt>
                <c:pt idx="101">
                  <c:v>-14.265446</c:v>
                </c:pt>
                <c:pt idx="102">
                  <c:v>-13.736932</c:v>
                </c:pt>
                <c:pt idx="103">
                  <c:v>-13.954564</c:v>
                </c:pt>
                <c:pt idx="104">
                  <c:v>-15.129088</c:v>
                </c:pt>
                <c:pt idx="105">
                  <c:v>-14.923996</c:v>
                </c:pt>
                <c:pt idx="106">
                  <c:v>-14.765292</c:v>
                </c:pt>
                <c:pt idx="107">
                  <c:v>-14.714688</c:v>
                </c:pt>
                <c:pt idx="108">
                  <c:v>-16.359054</c:v>
                </c:pt>
                <c:pt idx="109">
                  <c:v>-16.27824</c:v>
                </c:pt>
                <c:pt idx="110">
                  <c:v>-15.736104</c:v>
                </c:pt>
                <c:pt idx="111">
                  <c:v>-15.818742</c:v>
                </c:pt>
                <c:pt idx="112">
                  <c:v>-16.810714</c:v>
                </c:pt>
                <c:pt idx="113">
                  <c:v>-17.515466</c:v>
                </c:pt>
                <c:pt idx="114">
                  <c:v>-16.36806</c:v>
                </c:pt>
                <c:pt idx="115">
                  <c:v>-16.046936</c:v>
                </c:pt>
                <c:pt idx="116">
                  <c:v>-17.5194</c:v>
                </c:pt>
                <c:pt idx="117">
                  <c:v>-18.360686</c:v>
                </c:pt>
                <c:pt idx="118">
                  <c:v>-17.555566</c:v>
                </c:pt>
                <c:pt idx="119">
                  <c:v>-17.178932</c:v>
                </c:pt>
                <c:pt idx="120">
                  <c:v>-17.9113</c:v>
                </c:pt>
                <c:pt idx="121">
                  <c:v>-18.331784</c:v>
                </c:pt>
                <c:pt idx="122">
                  <c:v>-18.404408</c:v>
                </c:pt>
                <c:pt idx="123">
                  <c:v>-18.187048</c:v>
                </c:pt>
                <c:pt idx="124">
                  <c:v>-18.545016</c:v>
                </c:pt>
                <c:pt idx="125">
                  <c:v>-20.552262</c:v>
                </c:pt>
                <c:pt idx="126">
                  <c:v>-20.336602</c:v>
                </c:pt>
                <c:pt idx="127">
                  <c:v>-19.388524</c:v>
                </c:pt>
                <c:pt idx="128">
                  <c:v>-19.918374</c:v>
                </c:pt>
                <c:pt idx="129">
                  <c:v>-22.376804</c:v>
                </c:pt>
                <c:pt idx="130">
                  <c:v>-22.123048</c:v>
                </c:pt>
                <c:pt idx="131">
                  <c:v>-21.99443</c:v>
                </c:pt>
                <c:pt idx="132">
                  <c:v>-21.851968</c:v>
                </c:pt>
                <c:pt idx="133">
                  <c:v>-24.123908</c:v>
                </c:pt>
                <c:pt idx="134">
                  <c:v>-25.644542</c:v>
                </c:pt>
                <c:pt idx="135">
                  <c:v>-25.363798</c:v>
                </c:pt>
                <c:pt idx="136">
                  <c:v>-24.241682</c:v>
                </c:pt>
                <c:pt idx="137">
                  <c:v>-20.68634</c:v>
                </c:pt>
                <c:pt idx="138">
                  <c:v>-18.467616</c:v>
                </c:pt>
                <c:pt idx="139">
                  <c:v>-15.899962</c:v>
                </c:pt>
                <c:pt idx="140">
                  <c:v>-13.456904</c:v>
                </c:pt>
                <c:pt idx="141">
                  <c:v>-13.797388</c:v>
                </c:pt>
                <c:pt idx="142">
                  <c:v>-13.016654</c:v>
                </c:pt>
                <c:pt idx="143">
                  <c:v>-11.9182592</c:v>
                </c:pt>
                <c:pt idx="144">
                  <c:v>-9.4379098</c:v>
                </c:pt>
                <c:pt idx="145">
                  <c:v>-9.8002146</c:v>
                </c:pt>
                <c:pt idx="146">
                  <c:v>-9.358379600000001</c:v>
                </c:pt>
                <c:pt idx="147">
                  <c:v>-8.630114799999999</c:v>
                </c:pt>
                <c:pt idx="148">
                  <c:v>-5.98406</c:v>
                </c:pt>
                <c:pt idx="149">
                  <c:v>-6.1406868</c:v>
                </c:pt>
                <c:pt idx="150">
                  <c:v>-6.848009</c:v>
                </c:pt>
                <c:pt idx="151">
                  <c:v>-6.8556482</c:v>
                </c:pt>
                <c:pt idx="152">
                  <c:v>-4.1976708</c:v>
                </c:pt>
                <c:pt idx="153">
                  <c:v>-4.596650800000001</c:v>
                </c:pt>
                <c:pt idx="154">
                  <c:v>-4.89049</c:v>
                </c:pt>
                <c:pt idx="155">
                  <c:v>-4.3627684</c:v>
                </c:pt>
                <c:pt idx="156">
                  <c:v>-2.142894</c:v>
                </c:pt>
                <c:pt idx="157">
                  <c:v>-1.8688968</c:v>
                </c:pt>
                <c:pt idx="158">
                  <c:v>-2.4735106</c:v>
                </c:pt>
                <c:pt idx="159">
                  <c:v>-2.4171298</c:v>
                </c:pt>
                <c:pt idx="160">
                  <c:v>-1.5890634</c:v>
                </c:pt>
                <c:pt idx="161">
                  <c:v>0.2190664</c:v>
                </c:pt>
                <c:pt idx="162">
                  <c:v>-0.7246144</c:v>
                </c:pt>
                <c:pt idx="163">
                  <c:v>-0.80291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0.01179966666666673</c:v>
                </c:pt>
                <c:pt idx="1">
                  <c:v>-0.2996154</c:v>
                </c:pt>
                <c:pt idx="2">
                  <c:v>2.4094508</c:v>
                </c:pt>
                <c:pt idx="3">
                  <c:v>0.9758596</c:v>
                </c:pt>
                <c:pt idx="4">
                  <c:v>1.2094584</c:v>
                </c:pt>
                <c:pt idx="5">
                  <c:v>1.1014254</c:v>
                </c:pt>
                <c:pt idx="6">
                  <c:v>3.1190074</c:v>
                </c:pt>
                <c:pt idx="7">
                  <c:v>3.2769926</c:v>
                </c:pt>
                <c:pt idx="8">
                  <c:v>2.9468066</c:v>
                </c:pt>
                <c:pt idx="9">
                  <c:v>2.3812472</c:v>
                </c:pt>
                <c:pt idx="10">
                  <c:v>4.323373200000001</c:v>
                </c:pt>
                <c:pt idx="11">
                  <c:v>4.7830134</c:v>
                </c:pt>
                <c:pt idx="12">
                  <c:v>4.226065</c:v>
                </c:pt>
                <c:pt idx="13">
                  <c:v>3.6503496</c:v>
                </c:pt>
                <c:pt idx="14">
                  <c:v>4.883178200000001</c:v>
                </c:pt>
                <c:pt idx="15">
                  <c:v>5.6729968</c:v>
                </c:pt>
                <c:pt idx="16">
                  <c:v>5.0001344</c:v>
                </c:pt>
                <c:pt idx="17">
                  <c:v>4.8458422</c:v>
                </c:pt>
                <c:pt idx="18">
                  <c:v>6.0494218</c:v>
                </c:pt>
                <c:pt idx="19">
                  <c:v>7.4855424</c:v>
                </c:pt>
                <c:pt idx="20">
                  <c:v>6.7384092</c:v>
                </c:pt>
                <c:pt idx="21">
                  <c:v>6.4876362</c:v>
                </c:pt>
                <c:pt idx="22">
                  <c:v>7.302729600000001</c:v>
                </c:pt>
                <c:pt idx="23">
                  <c:v>8.598818399999999</c:v>
                </c:pt>
                <c:pt idx="24">
                  <c:v>8.8193736</c:v>
                </c:pt>
                <c:pt idx="25">
                  <c:v>8.8269024</c:v>
                </c:pt>
                <c:pt idx="26">
                  <c:v>9.4741648</c:v>
                </c:pt>
                <c:pt idx="27">
                  <c:v>11.077642</c:v>
                </c:pt>
                <c:pt idx="28">
                  <c:v>11.53728</c:v>
                </c:pt>
                <c:pt idx="29">
                  <c:v>11.0581272</c:v>
                </c:pt>
                <c:pt idx="30">
                  <c:v>12.594598</c:v>
                </c:pt>
                <c:pt idx="31">
                  <c:v>14.902924</c:v>
                </c:pt>
                <c:pt idx="32">
                  <c:v>16.31466</c:v>
                </c:pt>
                <c:pt idx="33">
                  <c:v>17.754324</c:v>
                </c:pt>
                <c:pt idx="34">
                  <c:v>20.270038</c:v>
                </c:pt>
                <c:pt idx="35">
                  <c:v>24.683696</c:v>
                </c:pt>
                <c:pt idx="36">
                  <c:v>28.278952</c:v>
                </c:pt>
                <c:pt idx="37">
                  <c:v>31.090008</c:v>
                </c:pt>
                <c:pt idx="38">
                  <c:v>33.026482</c:v>
                </c:pt>
                <c:pt idx="39">
                  <c:v>35.26091</c:v>
                </c:pt>
                <c:pt idx="40">
                  <c:v>37.121508</c:v>
                </c:pt>
                <c:pt idx="41">
                  <c:v>37.000948</c:v>
                </c:pt>
                <c:pt idx="42">
                  <c:v>36.522328</c:v>
                </c:pt>
                <c:pt idx="43">
                  <c:v>37.069178</c:v>
                </c:pt>
                <c:pt idx="44">
                  <c:v>37.99211</c:v>
                </c:pt>
                <c:pt idx="45">
                  <c:v>36.57368</c:v>
                </c:pt>
                <c:pt idx="46">
                  <c:v>35.573068</c:v>
                </c:pt>
                <c:pt idx="47">
                  <c:v>35.099418</c:v>
                </c:pt>
                <c:pt idx="48">
                  <c:v>36.661456</c:v>
                </c:pt>
                <c:pt idx="49">
                  <c:v>34.720766</c:v>
                </c:pt>
                <c:pt idx="50">
                  <c:v>33.254228</c:v>
                </c:pt>
                <c:pt idx="51">
                  <c:v>32.66874</c:v>
                </c:pt>
                <c:pt idx="52">
                  <c:v>33.511306</c:v>
                </c:pt>
                <c:pt idx="53">
                  <c:v>33.232408</c:v>
                </c:pt>
                <c:pt idx="54">
                  <c:v>31.703942</c:v>
                </c:pt>
                <c:pt idx="55">
                  <c:v>31.761628</c:v>
                </c:pt>
                <c:pt idx="56">
                  <c:v>32.483708</c:v>
                </c:pt>
                <c:pt idx="57">
                  <c:v>32.78413</c:v>
                </c:pt>
                <c:pt idx="58">
                  <c:v>32.518406</c:v>
                </c:pt>
                <c:pt idx="59">
                  <c:v>32.223096</c:v>
                </c:pt>
                <c:pt idx="60">
                  <c:v>33.369538</c:v>
                </c:pt>
                <c:pt idx="61">
                  <c:v>34.09107</c:v>
                </c:pt>
                <c:pt idx="62">
                  <c:v>33.930102</c:v>
                </c:pt>
                <c:pt idx="63">
                  <c:v>32.666588</c:v>
                </c:pt>
                <c:pt idx="64">
                  <c:v>29.752236</c:v>
                </c:pt>
                <c:pt idx="65">
                  <c:v>26.575318</c:v>
                </c:pt>
                <c:pt idx="66">
                  <c:v>24.187992</c:v>
                </c:pt>
                <c:pt idx="67">
                  <c:v>23.389898</c:v>
                </c:pt>
                <c:pt idx="68">
                  <c:v>22.347158</c:v>
                </c:pt>
                <c:pt idx="69">
                  <c:v>21.257202</c:v>
                </c:pt>
                <c:pt idx="70">
                  <c:v>18.94586</c:v>
                </c:pt>
                <c:pt idx="71">
                  <c:v>18.473696</c:v>
                </c:pt>
                <c:pt idx="72">
                  <c:v>17.870056</c:v>
                </c:pt>
                <c:pt idx="73">
                  <c:v>17.271822</c:v>
                </c:pt>
                <c:pt idx="74">
                  <c:v>14.712458</c:v>
                </c:pt>
                <c:pt idx="75">
                  <c:v>14.456424</c:v>
                </c:pt>
                <c:pt idx="76">
                  <c:v>14.409864</c:v>
                </c:pt>
                <c:pt idx="77">
                  <c:v>13.69105</c:v>
                </c:pt>
                <c:pt idx="78">
                  <c:v>11.769334</c:v>
                </c:pt>
                <c:pt idx="79">
                  <c:v>11.496438</c:v>
                </c:pt>
                <c:pt idx="80">
                  <c:v>11.732072</c:v>
                </c:pt>
                <c:pt idx="81">
                  <c:v>10.817504</c:v>
                </c:pt>
                <c:pt idx="82">
                  <c:v>9.1693392</c:v>
                </c:pt>
                <c:pt idx="83">
                  <c:v>8.404069799999998</c:v>
                </c:pt>
                <c:pt idx="84">
                  <c:v>7.651588200000001</c:v>
                </c:pt>
                <c:pt idx="85">
                  <c:v>6.2436538</c:v>
                </c:pt>
                <c:pt idx="86">
                  <c:v>4.1949348</c:v>
                </c:pt>
                <c:pt idx="87">
                  <c:v>0.08942200000000003</c:v>
                </c:pt>
                <c:pt idx="88">
                  <c:v>-1.4877334</c:v>
                </c:pt>
                <c:pt idx="89">
                  <c:v>-4.0835206</c:v>
                </c:pt>
                <c:pt idx="90">
                  <c:v>-6.239579999999999</c:v>
                </c:pt>
                <c:pt idx="91">
                  <c:v>-6.574196000000001</c:v>
                </c:pt>
                <c:pt idx="92">
                  <c:v>-3.8586162</c:v>
                </c:pt>
                <c:pt idx="93">
                  <c:v>-2.1029248</c:v>
                </c:pt>
                <c:pt idx="94">
                  <c:v>-1.4138344</c:v>
                </c:pt>
                <c:pt idx="95">
                  <c:v>-2.5867856</c:v>
                </c:pt>
                <c:pt idx="96">
                  <c:v>-3.4570956</c:v>
                </c:pt>
                <c:pt idx="97">
                  <c:v>-4.4919772</c:v>
                </c:pt>
                <c:pt idx="98">
                  <c:v>-4.801854000000001</c:v>
                </c:pt>
                <c:pt idx="99">
                  <c:v>-7.363959200000001</c:v>
                </c:pt>
                <c:pt idx="100">
                  <c:v>-7.4873712</c:v>
                </c:pt>
                <c:pt idx="101">
                  <c:v>-8.439584999999999</c:v>
                </c:pt>
                <c:pt idx="102">
                  <c:v>-7.827406000000001</c:v>
                </c:pt>
                <c:pt idx="103">
                  <c:v>-9.236321</c:v>
                </c:pt>
                <c:pt idx="104">
                  <c:v>-9.633978600000001</c:v>
                </c:pt>
                <c:pt idx="105">
                  <c:v>-9.8577674</c:v>
                </c:pt>
                <c:pt idx="106">
                  <c:v>-9.2500698</c:v>
                </c:pt>
                <c:pt idx="107">
                  <c:v>-10.9374966</c:v>
                </c:pt>
                <c:pt idx="108">
                  <c:v>-11.297634</c:v>
                </c:pt>
                <c:pt idx="109">
                  <c:v>-10.80717</c:v>
                </c:pt>
                <c:pt idx="110">
                  <c:v>-10.5395492</c:v>
                </c:pt>
                <c:pt idx="111">
                  <c:v>-10.865629</c:v>
                </c:pt>
                <c:pt idx="112">
                  <c:v>-12.5434</c:v>
                </c:pt>
                <c:pt idx="113">
                  <c:v>-10.130321</c:v>
                </c:pt>
                <c:pt idx="114">
                  <c:v>-10.595232</c:v>
                </c:pt>
                <c:pt idx="115">
                  <c:v>-11.627888</c:v>
                </c:pt>
                <c:pt idx="116">
                  <c:v>-12.60057</c:v>
                </c:pt>
                <c:pt idx="117">
                  <c:v>-12.37977</c:v>
                </c:pt>
                <c:pt idx="118">
                  <c:v>-11.850388</c:v>
                </c:pt>
                <c:pt idx="119">
                  <c:v>-11.547718</c:v>
                </c:pt>
                <c:pt idx="120">
                  <c:v>-13.231974</c:v>
                </c:pt>
                <c:pt idx="121">
                  <c:v>-12.210718</c:v>
                </c:pt>
                <c:pt idx="122">
                  <c:v>-11.55703</c:v>
                </c:pt>
                <c:pt idx="123">
                  <c:v>-11.962646</c:v>
                </c:pt>
                <c:pt idx="124">
                  <c:v>-13.265742</c:v>
                </c:pt>
                <c:pt idx="125">
                  <c:v>-13.755676</c:v>
                </c:pt>
                <c:pt idx="126">
                  <c:v>-12.962008</c:v>
                </c:pt>
                <c:pt idx="127">
                  <c:v>-12.945998</c:v>
                </c:pt>
                <c:pt idx="128">
                  <c:v>-14.00873</c:v>
                </c:pt>
                <c:pt idx="129">
                  <c:v>-13.65664</c:v>
                </c:pt>
                <c:pt idx="130">
                  <c:v>-13.570808</c:v>
                </c:pt>
                <c:pt idx="131">
                  <c:v>-13.536966</c:v>
                </c:pt>
                <c:pt idx="132">
                  <c:v>-14.130732</c:v>
                </c:pt>
                <c:pt idx="133">
                  <c:v>-15.223564</c:v>
                </c:pt>
                <c:pt idx="134">
                  <c:v>-14.537516</c:v>
                </c:pt>
                <c:pt idx="135">
                  <c:v>-14.328212</c:v>
                </c:pt>
                <c:pt idx="136">
                  <c:v>-14.182214</c:v>
                </c:pt>
                <c:pt idx="137">
                  <c:v>-16.350074</c:v>
                </c:pt>
                <c:pt idx="138">
                  <c:v>-15.118312</c:v>
                </c:pt>
                <c:pt idx="139">
                  <c:v>-15.008266</c:v>
                </c:pt>
                <c:pt idx="140">
                  <c:v>-15.170786</c:v>
                </c:pt>
                <c:pt idx="141">
                  <c:v>-17.551176</c:v>
                </c:pt>
                <c:pt idx="142">
                  <c:v>-17.183454</c:v>
                </c:pt>
                <c:pt idx="143">
                  <c:v>-16.748458</c:v>
                </c:pt>
                <c:pt idx="144">
                  <c:v>-16.894994</c:v>
                </c:pt>
                <c:pt idx="145">
                  <c:v>-18.996044</c:v>
                </c:pt>
                <c:pt idx="146">
                  <c:v>-19.097708</c:v>
                </c:pt>
                <c:pt idx="147">
                  <c:v>-19.025216</c:v>
                </c:pt>
                <c:pt idx="148">
                  <c:v>-19.232058</c:v>
                </c:pt>
                <c:pt idx="149">
                  <c:v>-20.800276</c:v>
                </c:pt>
                <c:pt idx="150">
                  <c:v>-22.571452</c:v>
                </c:pt>
                <c:pt idx="151">
                  <c:v>-22.423872</c:v>
                </c:pt>
                <c:pt idx="152">
                  <c:v>-22.460416</c:v>
                </c:pt>
                <c:pt idx="153">
                  <c:v>-21.662414</c:v>
                </c:pt>
                <c:pt idx="154">
                  <c:v>-18.445812</c:v>
                </c:pt>
                <c:pt idx="155">
                  <c:v>-15.589036</c:v>
                </c:pt>
                <c:pt idx="156">
                  <c:v>-12.857472</c:v>
                </c:pt>
                <c:pt idx="157">
                  <c:v>-11.97237</c:v>
                </c:pt>
                <c:pt idx="158">
                  <c:v>-11.70733</c:v>
                </c:pt>
                <c:pt idx="159">
                  <c:v>-10.8197008</c:v>
                </c:pt>
                <c:pt idx="160">
                  <c:v>-8.528931399999999</c:v>
                </c:pt>
                <c:pt idx="161">
                  <c:v>-8.555270400000001</c:v>
                </c:pt>
                <c:pt idx="162">
                  <c:v>-8.1868318</c:v>
                </c:pt>
                <c:pt idx="163">
                  <c:v>-7.613216599999999</c:v>
                </c:pt>
                <c:pt idx="164">
                  <c:v>-4.7775734</c:v>
                </c:pt>
                <c:pt idx="165">
                  <c:v>-5.2412124</c:v>
                </c:pt>
                <c:pt idx="166">
                  <c:v>-5.3371674</c:v>
                </c:pt>
                <c:pt idx="167">
                  <c:v>-5.138628</c:v>
                </c:pt>
                <c:pt idx="168">
                  <c:v>-4.1911456</c:v>
                </c:pt>
                <c:pt idx="169">
                  <c:v>-2.918135</c:v>
                </c:pt>
                <c:pt idx="170">
                  <c:v>-2.5722216</c:v>
                </c:pt>
                <c:pt idx="171">
                  <c:v>-3.6161752</c:v>
                </c:pt>
                <c:pt idx="172">
                  <c:v>-1.3348756</c:v>
                </c:pt>
                <c:pt idx="173">
                  <c:v>-0.2794408</c:v>
                </c:pt>
                <c:pt idx="174">
                  <c:v>-1.4979236</c:v>
                </c:pt>
                <c:pt idx="175">
                  <c:v>-1.3475952</c:v>
                </c:pt>
                <c:pt idx="176">
                  <c:v>-0.09483819999999996</c:v>
                </c:pt>
                <c:pt idx="177">
                  <c:v>0.8967537999999999</c:v>
                </c:pt>
                <c:pt idx="178">
                  <c:v>0.7123722</c:v>
                </c:pt>
                <c:pt idx="179">
                  <c:v>1.1702004</c:v>
                </c:pt>
                <c:pt idx="180">
                  <c:v>1.8927098</c:v>
                </c:pt>
                <c:pt idx="181">
                  <c:v>3.1316504</c:v>
                </c:pt>
                <c:pt idx="182">
                  <c:v>4.359056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2.3252515</c:v>
                </c:pt>
                <c:pt idx="1">
                  <c:v>3.3561782</c:v>
                </c:pt>
                <c:pt idx="2">
                  <c:v>2.5178402</c:v>
                </c:pt>
                <c:pt idx="3">
                  <c:v>4.410187</c:v>
                </c:pt>
                <c:pt idx="4">
                  <c:v>3.9821442</c:v>
                </c:pt>
                <c:pt idx="5">
                  <c:v>3.4616812</c:v>
                </c:pt>
                <c:pt idx="6">
                  <c:v>4.2736292</c:v>
                </c:pt>
                <c:pt idx="7">
                  <c:v>5.452236000000001</c:v>
                </c:pt>
                <c:pt idx="8">
                  <c:v>5.652343</c:v>
                </c:pt>
                <c:pt idx="9">
                  <c:v>5.2966856</c:v>
                </c:pt>
                <c:pt idx="10">
                  <c:v>5.2974472</c:v>
                </c:pt>
                <c:pt idx="11">
                  <c:v>4.7713634</c:v>
                </c:pt>
                <c:pt idx="12">
                  <c:v>6.988112200000001</c:v>
                </c:pt>
                <c:pt idx="13">
                  <c:v>5.4987036</c:v>
                </c:pt>
                <c:pt idx="14">
                  <c:v>6.0075666</c:v>
                </c:pt>
                <c:pt idx="15">
                  <c:v>7.112845200000001</c:v>
                </c:pt>
                <c:pt idx="16">
                  <c:v>8.186306200000001</c:v>
                </c:pt>
                <c:pt idx="17">
                  <c:v>7.7222822</c:v>
                </c:pt>
                <c:pt idx="18">
                  <c:v>7.699645200000001</c:v>
                </c:pt>
                <c:pt idx="19">
                  <c:v>8.375522399999999</c:v>
                </c:pt>
                <c:pt idx="20">
                  <c:v>9.063237599999999</c:v>
                </c:pt>
                <c:pt idx="21">
                  <c:v>9.3552026</c:v>
                </c:pt>
                <c:pt idx="22">
                  <c:v>9.2151462</c:v>
                </c:pt>
                <c:pt idx="23">
                  <c:v>9.970491599999999</c:v>
                </c:pt>
                <c:pt idx="24">
                  <c:v>11.596596</c:v>
                </c:pt>
                <c:pt idx="25">
                  <c:v>11.0941</c:v>
                </c:pt>
                <c:pt idx="26">
                  <c:v>11.957324</c:v>
                </c:pt>
                <c:pt idx="27">
                  <c:v>11.815218</c:v>
                </c:pt>
                <c:pt idx="28">
                  <c:v>14.40774</c:v>
                </c:pt>
                <c:pt idx="29">
                  <c:v>15.352436</c:v>
                </c:pt>
                <c:pt idx="30">
                  <c:v>16.386632</c:v>
                </c:pt>
                <c:pt idx="31">
                  <c:v>17.922602</c:v>
                </c:pt>
                <c:pt idx="32">
                  <c:v>21.97686</c:v>
                </c:pt>
                <c:pt idx="33">
                  <c:v>24.833844</c:v>
                </c:pt>
                <c:pt idx="34">
                  <c:v>28.29974</c:v>
                </c:pt>
                <c:pt idx="35">
                  <c:v>30.218546</c:v>
                </c:pt>
                <c:pt idx="36">
                  <c:v>34.118118</c:v>
                </c:pt>
                <c:pt idx="37">
                  <c:v>35.610282</c:v>
                </c:pt>
                <c:pt idx="38">
                  <c:v>36.698726</c:v>
                </c:pt>
                <c:pt idx="39">
                  <c:v>36.839654</c:v>
                </c:pt>
                <c:pt idx="40">
                  <c:v>37.146812</c:v>
                </c:pt>
                <c:pt idx="41">
                  <c:v>38.454042</c:v>
                </c:pt>
                <c:pt idx="42">
                  <c:v>37.15349</c:v>
                </c:pt>
                <c:pt idx="43">
                  <c:v>36.228984</c:v>
                </c:pt>
                <c:pt idx="44">
                  <c:v>36.261258</c:v>
                </c:pt>
                <c:pt idx="45">
                  <c:v>37.23386</c:v>
                </c:pt>
                <c:pt idx="46">
                  <c:v>36.365486</c:v>
                </c:pt>
                <c:pt idx="47">
                  <c:v>34.790608</c:v>
                </c:pt>
                <c:pt idx="48">
                  <c:v>33.828998</c:v>
                </c:pt>
                <c:pt idx="49">
                  <c:v>34.55643</c:v>
                </c:pt>
                <c:pt idx="50">
                  <c:v>34.028636</c:v>
                </c:pt>
                <c:pt idx="51">
                  <c:v>32.83131</c:v>
                </c:pt>
                <c:pt idx="52">
                  <c:v>32.334458</c:v>
                </c:pt>
                <c:pt idx="53">
                  <c:v>33.744706</c:v>
                </c:pt>
                <c:pt idx="54">
                  <c:v>33.267206</c:v>
                </c:pt>
                <c:pt idx="55">
                  <c:v>33.132098</c:v>
                </c:pt>
                <c:pt idx="56">
                  <c:v>32.645098</c:v>
                </c:pt>
                <c:pt idx="57">
                  <c:v>34.13114</c:v>
                </c:pt>
                <c:pt idx="58">
                  <c:v>34.492098</c:v>
                </c:pt>
                <c:pt idx="59">
                  <c:v>34.352202</c:v>
                </c:pt>
                <c:pt idx="60">
                  <c:v>34.083846</c:v>
                </c:pt>
                <c:pt idx="61">
                  <c:v>34.169068</c:v>
                </c:pt>
                <c:pt idx="62">
                  <c:v>30.155992</c:v>
                </c:pt>
                <c:pt idx="63">
                  <c:v>26.880558</c:v>
                </c:pt>
                <c:pt idx="64">
                  <c:v>25.726516</c:v>
                </c:pt>
                <c:pt idx="65">
                  <c:v>24.52961</c:v>
                </c:pt>
                <c:pt idx="66">
                  <c:v>23.201584</c:v>
                </c:pt>
                <c:pt idx="67">
                  <c:v>20.430008</c:v>
                </c:pt>
                <c:pt idx="68">
                  <c:v>19.977562</c:v>
                </c:pt>
                <c:pt idx="69">
                  <c:v>19.636692</c:v>
                </c:pt>
                <c:pt idx="70">
                  <c:v>18.390134</c:v>
                </c:pt>
                <c:pt idx="71">
                  <c:v>16.264042</c:v>
                </c:pt>
                <c:pt idx="72">
                  <c:v>15.1489</c:v>
                </c:pt>
                <c:pt idx="73">
                  <c:v>15.647458</c:v>
                </c:pt>
                <c:pt idx="74">
                  <c:v>15.233242</c:v>
                </c:pt>
                <c:pt idx="75">
                  <c:v>13.409468</c:v>
                </c:pt>
                <c:pt idx="76">
                  <c:v>11.918632</c:v>
                </c:pt>
                <c:pt idx="77">
                  <c:v>12.219928</c:v>
                </c:pt>
                <c:pt idx="78">
                  <c:v>12.278762</c:v>
                </c:pt>
                <c:pt idx="79">
                  <c:v>10.0909594</c:v>
                </c:pt>
                <c:pt idx="80">
                  <c:v>9.339730599999999</c:v>
                </c:pt>
                <c:pt idx="81">
                  <c:v>9.353188400000001</c:v>
                </c:pt>
                <c:pt idx="82">
                  <c:v>8.5803618</c:v>
                </c:pt>
                <c:pt idx="83">
                  <c:v>7.1436674</c:v>
                </c:pt>
                <c:pt idx="84">
                  <c:v>3.6111122</c:v>
                </c:pt>
                <c:pt idx="85">
                  <c:v>2.352351</c:v>
                </c:pt>
                <c:pt idx="86">
                  <c:v>-0.4081431999999999</c:v>
                </c:pt>
                <c:pt idx="87">
                  <c:v>-3.1177586</c:v>
                </c:pt>
                <c:pt idx="88">
                  <c:v>-6.0295038</c:v>
                </c:pt>
                <c:pt idx="89">
                  <c:v>-4.971704</c:v>
                </c:pt>
                <c:pt idx="90">
                  <c:v>-2.8199474</c:v>
                </c:pt>
                <c:pt idx="91">
                  <c:v>-1.338707</c:v>
                </c:pt>
                <c:pt idx="92">
                  <c:v>-2.0244426</c:v>
                </c:pt>
                <c:pt idx="93">
                  <c:v>-2.2245528</c:v>
                </c:pt>
                <c:pt idx="94">
                  <c:v>-3.502601</c:v>
                </c:pt>
                <c:pt idx="95">
                  <c:v>-4.8291734</c:v>
                </c:pt>
                <c:pt idx="96">
                  <c:v>-7.350187200000001</c:v>
                </c:pt>
                <c:pt idx="97">
                  <c:v>-7.754841999999999</c:v>
                </c:pt>
                <c:pt idx="98">
                  <c:v>-7.518156</c:v>
                </c:pt>
                <c:pt idx="99">
                  <c:v>-7.4398974</c:v>
                </c:pt>
                <c:pt idx="100">
                  <c:v>-8.8682664</c:v>
                </c:pt>
                <c:pt idx="101">
                  <c:v>-9.819877200000001</c:v>
                </c:pt>
                <c:pt idx="102">
                  <c:v>-9.0220146</c:v>
                </c:pt>
                <c:pt idx="103">
                  <c:v>-9.0148256</c:v>
                </c:pt>
                <c:pt idx="104">
                  <c:v>-9.812153800000001</c:v>
                </c:pt>
                <c:pt idx="105">
                  <c:v>-10.2666978</c:v>
                </c:pt>
                <c:pt idx="106">
                  <c:v>-10.0628536</c:v>
                </c:pt>
                <c:pt idx="107">
                  <c:v>-9.628389799999999</c:v>
                </c:pt>
                <c:pt idx="108">
                  <c:v>-10.3100086</c:v>
                </c:pt>
                <c:pt idx="109">
                  <c:v>-11.541441</c:v>
                </c:pt>
                <c:pt idx="110">
                  <c:v>-10.986076</c:v>
                </c:pt>
                <c:pt idx="111">
                  <c:v>-9.515106599999999</c:v>
                </c:pt>
                <c:pt idx="112">
                  <c:v>-9.899692999999999</c:v>
                </c:pt>
                <c:pt idx="113">
                  <c:v>-12.03468</c:v>
                </c:pt>
                <c:pt idx="114">
                  <c:v>-11.291438</c:v>
                </c:pt>
                <c:pt idx="115">
                  <c:v>-11.2205856</c:v>
                </c:pt>
                <c:pt idx="116">
                  <c:v>-11.293988</c:v>
                </c:pt>
                <c:pt idx="117">
                  <c:v>-11.907256</c:v>
                </c:pt>
                <c:pt idx="118">
                  <c:v>-12.504456</c:v>
                </c:pt>
                <c:pt idx="119">
                  <c:v>-11.880062</c:v>
                </c:pt>
                <c:pt idx="120">
                  <c:v>-11.640846</c:v>
                </c:pt>
                <c:pt idx="121">
                  <c:v>-12.39598</c:v>
                </c:pt>
                <c:pt idx="122">
                  <c:v>-13.12919</c:v>
                </c:pt>
                <c:pt idx="123">
                  <c:v>-12.619412</c:v>
                </c:pt>
                <c:pt idx="124">
                  <c:v>-11.875148</c:v>
                </c:pt>
                <c:pt idx="125">
                  <c:v>-12.824608</c:v>
                </c:pt>
                <c:pt idx="126">
                  <c:v>-13.623152</c:v>
                </c:pt>
                <c:pt idx="127">
                  <c:v>-13.448178</c:v>
                </c:pt>
                <c:pt idx="128">
                  <c:v>-12.19241</c:v>
                </c:pt>
                <c:pt idx="129">
                  <c:v>-13.13835</c:v>
                </c:pt>
                <c:pt idx="130">
                  <c:v>-14.59383</c:v>
                </c:pt>
                <c:pt idx="131">
                  <c:v>-14.109132</c:v>
                </c:pt>
                <c:pt idx="132">
                  <c:v>-13.587926</c:v>
                </c:pt>
                <c:pt idx="133">
                  <c:v>-14.179496</c:v>
                </c:pt>
                <c:pt idx="134">
                  <c:v>-15.25025</c:v>
                </c:pt>
                <c:pt idx="135">
                  <c:v>-14.875416</c:v>
                </c:pt>
                <c:pt idx="136">
                  <c:v>-14.362418</c:v>
                </c:pt>
                <c:pt idx="137">
                  <c:v>-13.960132</c:v>
                </c:pt>
                <c:pt idx="138">
                  <c:v>-15.668308</c:v>
                </c:pt>
                <c:pt idx="139">
                  <c:v>-16.472672</c:v>
                </c:pt>
                <c:pt idx="140">
                  <c:v>-15.721464</c:v>
                </c:pt>
                <c:pt idx="141">
                  <c:v>-15.866398</c:v>
                </c:pt>
                <c:pt idx="142">
                  <c:v>-16.894486</c:v>
                </c:pt>
                <c:pt idx="143">
                  <c:v>-17.920558</c:v>
                </c:pt>
                <c:pt idx="144">
                  <c:v>-17.422252</c:v>
                </c:pt>
                <c:pt idx="145">
                  <c:v>-18.007244</c:v>
                </c:pt>
                <c:pt idx="146">
                  <c:v>-19.51536</c:v>
                </c:pt>
                <c:pt idx="147">
                  <c:v>-21.429586</c:v>
                </c:pt>
                <c:pt idx="148">
                  <c:v>-20.733404</c:v>
                </c:pt>
                <c:pt idx="149">
                  <c:v>-20.899222</c:v>
                </c:pt>
                <c:pt idx="150">
                  <c:v>-21.516992</c:v>
                </c:pt>
                <c:pt idx="151">
                  <c:v>-22.245498</c:v>
                </c:pt>
                <c:pt idx="152">
                  <c:v>-17.881624</c:v>
                </c:pt>
                <c:pt idx="153">
                  <c:v>-13.75236</c:v>
                </c:pt>
                <c:pt idx="154">
                  <c:v>-13.071532</c:v>
                </c:pt>
                <c:pt idx="155">
                  <c:v>-12.559094</c:v>
                </c:pt>
                <c:pt idx="156">
                  <c:v>-11.30713</c:v>
                </c:pt>
                <c:pt idx="157">
                  <c:v>-9.162031199999999</c:v>
                </c:pt>
                <c:pt idx="158">
                  <c:v>-8.3566416</c:v>
                </c:pt>
                <c:pt idx="159">
                  <c:v>-8.369395799999999</c:v>
                </c:pt>
                <c:pt idx="160">
                  <c:v>-7.627466799999999</c:v>
                </c:pt>
                <c:pt idx="161">
                  <c:v>-5.8530436</c:v>
                </c:pt>
                <c:pt idx="162">
                  <c:v>-5.422592</c:v>
                </c:pt>
                <c:pt idx="163">
                  <c:v>-5.1501742</c:v>
                </c:pt>
                <c:pt idx="164">
                  <c:v>-5.3537834</c:v>
                </c:pt>
                <c:pt idx="165">
                  <c:v>-3.3540534</c:v>
                </c:pt>
                <c:pt idx="166">
                  <c:v>-3.1737734</c:v>
                </c:pt>
                <c:pt idx="167">
                  <c:v>-3.4384152</c:v>
                </c:pt>
                <c:pt idx="168">
                  <c:v>-2.9177658</c:v>
                </c:pt>
                <c:pt idx="169">
                  <c:v>-1.4867866</c:v>
                </c:pt>
                <c:pt idx="170">
                  <c:v>-0.2003554</c:v>
                </c:pt>
                <c:pt idx="171">
                  <c:v>-0.6409072</c:v>
                </c:pt>
                <c:pt idx="172">
                  <c:v>-1.058093</c:v>
                </c:pt>
                <c:pt idx="173">
                  <c:v>-0.220038</c:v>
                </c:pt>
                <c:pt idx="174">
                  <c:v>1.9783716</c:v>
                </c:pt>
                <c:pt idx="175">
                  <c:v>1.2345492</c:v>
                </c:pt>
                <c:pt idx="176">
                  <c:v>0.9252886</c:v>
                </c:pt>
                <c:pt idx="177">
                  <c:v>0.875735</c:v>
                </c:pt>
                <c:pt idx="178">
                  <c:v>3.8556934</c:v>
                </c:pt>
                <c:pt idx="179">
                  <c:v>2.5849428</c:v>
                </c:pt>
                <c:pt idx="180">
                  <c:v>2.5973926</c:v>
                </c:pt>
                <c:pt idx="181">
                  <c:v>2.8615448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4.1615018</c:v>
                </c:pt>
                <c:pt idx="1">
                  <c:v>4.1551272</c:v>
                </c:pt>
                <c:pt idx="2">
                  <c:v>4.620824799999999</c:v>
                </c:pt>
                <c:pt idx="3">
                  <c:v>4.3602794</c:v>
                </c:pt>
                <c:pt idx="4">
                  <c:v>5.465317199999999</c:v>
                </c:pt>
                <c:pt idx="5">
                  <c:v>5.983746399999999</c:v>
                </c:pt>
                <c:pt idx="6">
                  <c:v>5.0962232</c:v>
                </c:pt>
                <c:pt idx="7">
                  <c:v>5.5197006</c:v>
                </c:pt>
                <c:pt idx="8">
                  <c:v>6.319101</c:v>
                </c:pt>
                <c:pt idx="9">
                  <c:v>4.890137</c:v>
                </c:pt>
                <c:pt idx="10">
                  <c:v>6.5073502</c:v>
                </c:pt>
                <c:pt idx="11">
                  <c:v>6.0424546</c:v>
                </c:pt>
                <c:pt idx="12">
                  <c:v>6.3029024</c:v>
                </c:pt>
                <c:pt idx="13">
                  <c:v>8.142590799999999</c:v>
                </c:pt>
                <c:pt idx="14">
                  <c:v>7.7343428</c:v>
                </c:pt>
                <c:pt idx="15">
                  <c:v>7.377131400000001</c:v>
                </c:pt>
                <c:pt idx="16">
                  <c:v>7.621078800000001</c:v>
                </c:pt>
                <c:pt idx="17">
                  <c:v>9.295989199999999</c:v>
                </c:pt>
                <c:pt idx="18">
                  <c:v>9.551739999999999</c:v>
                </c:pt>
                <c:pt idx="19">
                  <c:v>9.189064999999999</c:v>
                </c:pt>
                <c:pt idx="20">
                  <c:v>9.707428799999999</c:v>
                </c:pt>
                <c:pt idx="21">
                  <c:v>11.375198</c:v>
                </c:pt>
                <c:pt idx="22">
                  <c:v>11.881132</c:v>
                </c:pt>
                <c:pt idx="23">
                  <c:v>11.231062</c:v>
                </c:pt>
                <c:pt idx="24">
                  <c:v>11.416906</c:v>
                </c:pt>
                <c:pt idx="25">
                  <c:v>13.4724</c:v>
                </c:pt>
                <c:pt idx="26">
                  <c:v>14.41613</c:v>
                </c:pt>
                <c:pt idx="27">
                  <c:v>15.711588</c:v>
                </c:pt>
                <c:pt idx="28">
                  <c:v>16.795538</c:v>
                </c:pt>
                <c:pt idx="29">
                  <c:v>19.519762</c:v>
                </c:pt>
                <c:pt idx="30">
                  <c:v>22.094774</c:v>
                </c:pt>
                <c:pt idx="31">
                  <c:v>24.362064</c:v>
                </c:pt>
                <c:pt idx="32">
                  <c:v>27.314656</c:v>
                </c:pt>
                <c:pt idx="33">
                  <c:v>31.535776</c:v>
                </c:pt>
                <c:pt idx="34">
                  <c:v>33.531686</c:v>
                </c:pt>
                <c:pt idx="35">
                  <c:v>35.785308</c:v>
                </c:pt>
                <c:pt idx="36">
                  <c:v>36.006028</c:v>
                </c:pt>
                <c:pt idx="37">
                  <c:v>36.669182</c:v>
                </c:pt>
                <c:pt idx="38">
                  <c:v>38.80094</c:v>
                </c:pt>
                <c:pt idx="39">
                  <c:v>37.603796</c:v>
                </c:pt>
                <c:pt idx="40">
                  <c:v>37.040806</c:v>
                </c:pt>
                <c:pt idx="41">
                  <c:v>36.34511</c:v>
                </c:pt>
                <c:pt idx="42">
                  <c:v>37.052254</c:v>
                </c:pt>
                <c:pt idx="43">
                  <c:v>37.202958</c:v>
                </c:pt>
                <c:pt idx="44">
                  <c:v>35.219454</c:v>
                </c:pt>
                <c:pt idx="45">
                  <c:v>34.388216</c:v>
                </c:pt>
                <c:pt idx="46">
                  <c:v>35.527248</c:v>
                </c:pt>
                <c:pt idx="47">
                  <c:v>34.76553800000001</c:v>
                </c:pt>
                <c:pt idx="48">
                  <c:v>33.76646</c:v>
                </c:pt>
                <c:pt idx="49">
                  <c:v>32.554846</c:v>
                </c:pt>
                <c:pt idx="50">
                  <c:v>33.546734</c:v>
                </c:pt>
                <c:pt idx="51">
                  <c:v>33.85541600000001</c:v>
                </c:pt>
                <c:pt idx="52">
                  <c:v>33.041638</c:v>
                </c:pt>
                <c:pt idx="53">
                  <c:v>32.722478</c:v>
                </c:pt>
                <c:pt idx="54">
                  <c:v>33.651806</c:v>
                </c:pt>
                <c:pt idx="55">
                  <c:v>34.555628</c:v>
                </c:pt>
                <c:pt idx="56">
                  <c:v>33.891192</c:v>
                </c:pt>
                <c:pt idx="57">
                  <c:v>33.938894</c:v>
                </c:pt>
                <c:pt idx="58">
                  <c:v>34.77623</c:v>
                </c:pt>
                <c:pt idx="59">
                  <c:v>34.00913</c:v>
                </c:pt>
                <c:pt idx="60">
                  <c:v>29.636136</c:v>
                </c:pt>
                <c:pt idx="61">
                  <c:v>27.908046</c:v>
                </c:pt>
                <c:pt idx="62">
                  <c:v>26.670234</c:v>
                </c:pt>
                <c:pt idx="63">
                  <c:v>24.805098</c:v>
                </c:pt>
                <c:pt idx="64">
                  <c:v>21.966546</c:v>
                </c:pt>
                <c:pt idx="65">
                  <c:v>21.618936</c:v>
                </c:pt>
                <c:pt idx="66">
                  <c:v>20.486494</c:v>
                </c:pt>
                <c:pt idx="67">
                  <c:v>19.684916</c:v>
                </c:pt>
                <c:pt idx="68">
                  <c:v>17.466286</c:v>
                </c:pt>
                <c:pt idx="69">
                  <c:v>16.606262</c:v>
                </c:pt>
                <c:pt idx="70">
                  <c:v>16.553192</c:v>
                </c:pt>
                <c:pt idx="71">
                  <c:v>16.082184</c:v>
                </c:pt>
                <c:pt idx="72">
                  <c:v>14.361416</c:v>
                </c:pt>
                <c:pt idx="73">
                  <c:v>13.394168</c:v>
                </c:pt>
                <c:pt idx="74">
                  <c:v>13.734098</c:v>
                </c:pt>
                <c:pt idx="75">
                  <c:v>12.980122</c:v>
                </c:pt>
                <c:pt idx="76">
                  <c:v>11.1773864</c:v>
                </c:pt>
                <c:pt idx="77">
                  <c:v>9.8693486</c:v>
                </c:pt>
                <c:pt idx="78">
                  <c:v>9.820056599999999</c:v>
                </c:pt>
                <c:pt idx="79">
                  <c:v>9.811537599999999</c:v>
                </c:pt>
                <c:pt idx="80">
                  <c:v>8.707440200000001</c:v>
                </c:pt>
                <c:pt idx="81">
                  <c:v>6.602771</c:v>
                </c:pt>
                <c:pt idx="82">
                  <c:v>4.5141608</c:v>
                </c:pt>
                <c:pt idx="83">
                  <c:v>2.9076488</c:v>
                </c:pt>
                <c:pt idx="84">
                  <c:v>0.5013340000000001</c:v>
                </c:pt>
                <c:pt idx="85">
                  <c:v>-4.005518</c:v>
                </c:pt>
                <c:pt idx="86">
                  <c:v>-4.8207994</c:v>
                </c:pt>
                <c:pt idx="87">
                  <c:v>-4.054293</c:v>
                </c:pt>
                <c:pt idx="88">
                  <c:v>-2.206718</c:v>
                </c:pt>
                <c:pt idx="89">
                  <c:v>-1.7812224</c:v>
                </c:pt>
                <c:pt idx="90">
                  <c:v>-1.3054588</c:v>
                </c:pt>
                <c:pt idx="91">
                  <c:v>-2.6993424</c:v>
                </c:pt>
                <c:pt idx="92">
                  <c:v>-4.3184806</c:v>
                </c:pt>
                <c:pt idx="93">
                  <c:v>-6.249775</c:v>
                </c:pt>
                <c:pt idx="94">
                  <c:v>-7.9588832</c:v>
                </c:pt>
                <c:pt idx="95">
                  <c:v>-7.334953199999999</c:v>
                </c:pt>
                <c:pt idx="96">
                  <c:v>-7.188806599999999</c:v>
                </c:pt>
                <c:pt idx="97">
                  <c:v>-8.382829599999999</c:v>
                </c:pt>
                <c:pt idx="98">
                  <c:v>-9.239473800000001</c:v>
                </c:pt>
                <c:pt idx="99">
                  <c:v>-8.685226199999999</c:v>
                </c:pt>
                <c:pt idx="100">
                  <c:v>-8.2278442</c:v>
                </c:pt>
                <c:pt idx="101">
                  <c:v>-9.648225</c:v>
                </c:pt>
                <c:pt idx="102">
                  <c:v>-10.6907688</c:v>
                </c:pt>
                <c:pt idx="103">
                  <c:v>-10.119162</c:v>
                </c:pt>
                <c:pt idx="104">
                  <c:v>-9.1053382</c:v>
                </c:pt>
                <c:pt idx="105">
                  <c:v>-9.077734</c:v>
                </c:pt>
                <c:pt idx="106">
                  <c:v>-11.569998</c:v>
                </c:pt>
                <c:pt idx="107">
                  <c:v>-10.4860292</c:v>
                </c:pt>
                <c:pt idx="108">
                  <c:v>-10.3105866</c:v>
                </c:pt>
                <c:pt idx="109">
                  <c:v>-9.2059338</c:v>
                </c:pt>
                <c:pt idx="110">
                  <c:v>-11.262546</c:v>
                </c:pt>
                <c:pt idx="111">
                  <c:v>-11.478404</c:v>
                </c:pt>
                <c:pt idx="112">
                  <c:v>-10.2130926</c:v>
                </c:pt>
                <c:pt idx="113">
                  <c:v>-9.796308</c:v>
                </c:pt>
                <c:pt idx="114">
                  <c:v>-11.455596</c:v>
                </c:pt>
                <c:pt idx="115">
                  <c:v>-11.968946</c:v>
                </c:pt>
                <c:pt idx="116">
                  <c:v>-11.097188</c:v>
                </c:pt>
                <c:pt idx="117">
                  <c:v>-11.153976</c:v>
                </c:pt>
                <c:pt idx="118">
                  <c:v>-11.954044</c:v>
                </c:pt>
                <c:pt idx="119">
                  <c:v>-12.921554</c:v>
                </c:pt>
                <c:pt idx="120">
                  <c:v>-12.689516</c:v>
                </c:pt>
                <c:pt idx="121">
                  <c:v>-11.490572</c:v>
                </c:pt>
                <c:pt idx="122">
                  <c:v>-11.846428</c:v>
                </c:pt>
                <c:pt idx="123">
                  <c:v>-12.948516</c:v>
                </c:pt>
                <c:pt idx="124">
                  <c:v>-12.392444</c:v>
                </c:pt>
                <c:pt idx="125">
                  <c:v>-12.395218</c:v>
                </c:pt>
                <c:pt idx="126">
                  <c:v>-12.678234</c:v>
                </c:pt>
                <c:pt idx="127">
                  <c:v>-14.308474</c:v>
                </c:pt>
                <c:pt idx="128">
                  <c:v>-13.64945</c:v>
                </c:pt>
                <c:pt idx="129">
                  <c:v>-13.27194</c:v>
                </c:pt>
                <c:pt idx="130">
                  <c:v>-13.071202</c:v>
                </c:pt>
                <c:pt idx="131">
                  <c:v>-14.361898</c:v>
                </c:pt>
                <c:pt idx="132">
                  <c:v>-14.015296</c:v>
                </c:pt>
                <c:pt idx="133">
                  <c:v>-13.951256</c:v>
                </c:pt>
                <c:pt idx="134">
                  <c:v>-13.503132</c:v>
                </c:pt>
                <c:pt idx="135">
                  <c:v>-15.586238</c:v>
                </c:pt>
                <c:pt idx="136">
                  <c:v>-16.127182</c:v>
                </c:pt>
                <c:pt idx="137">
                  <c:v>-15.393162</c:v>
                </c:pt>
                <c:pt idx="138">
                  <c:v>-15.397672</c:v>
                </c:pt>
                <c:pt idx="139">
                  <c:v>-16.677036</c:v>
                </c:pt>
                <c:pt idx="140">
                  <c:v>-17.262386</c:v>
                </c:pt>
                <c:pt idx="141">
                  <c:v>-16.874426</c:v>
                </c:pt>
                <c:pt idx="142">
                  <c:v>-17.407858</c:v>
                </c:pt>
                <c:pt idx="143">
                  <c:v>-17.95679</c:v>
                </c:pt>
                <c:pt idx="144">
                  <c:v>-20.392908</c:v>
                </c:pt>
                <c:pt idx="145">
                  <c:v>-20.03465</c:v>
                </c:pt>
                <c:pt idx="146">
                  <c:v>-19.753804</c:v>
                </c:pt>
                <c:pt idx="147">
                  <c:v>-20.20827</c:v>
                </c:pt>
                <c:pt idx="148">
                  <c:v>-23.137832</c:v>
                </c:pt>
                <c:pt idx="149">
                  <c:v>-21.535422</c:v>
                </c:pt>
                <c:pt idx="150">
                  <c:v>-15.828628</c:v>
                </c:pt>
                <c:pt idx="151">
                  <c:v>-13.870144</c:v>
                </c:pt>
                <c:pt idx="152">
                  <c:v>-13.679736</c:v>
                </c:pt>
                <c:pt idx="153">
                  <c:v>-12.589174</c:v>
                </c:pt>
                <c:pt idx="154">
                  <c:v>-9.826510799999999</c:v>
                </c:pt>
                <c:pt idx="155">
                  <c:v>-8.383032399999999</c:v>
                </c:pt>
                <c:pt idx="156">
                  <c:v>-8.886948</c:v>
                </c:pt>
                <c:pt idx="157">
                  <c:v>-8.231675599999999</c:v>
                </c:pt>
                <c:pt idx="158">
                  <c:v>-6.5695914</c:v>
                </c:pt>
                <c:pt idx="159">
                  <c:v>-5.209887</c:v>
                </c:pt>
                <c:pt idx="160">
                  <c:v>-5.8710096</c:v>
                </c:pt>
                <c:pt idx="161">
                  <c:v>-5.6329416</c:v>
                </c:pt>
                <c:pt idx="162">
                  <c:v>-3.9142332</c:v>
                </c:pt>
                <c:pt idx="163">
                  <c:v>-2.2972092</c:v>
                </c:pt>
                <c:pt idx="164">
                  <c:v>-4.027502800000001</c:v>
                </c:pt>
                <c:pt idx="165">
                  <c:v>-3.63142</c:v>
                </c:pt>
                <c:pt idx="166">
                  <c:v>-2.5642592</c:v>
                </c:pt>
                <c:pt idx="167">
                  <c:v>0.1008772</c:v>
                </c:pt>
                <c:pt idx="168">
                  <c:v>-0.8467800000000001</c:v>
                </c:pt>
                <c:pt idx="169">
                  <c:v>-0.7022716</c:v>
                </c:pt>
                <c:pt idx="170">
                  <c:v>-0.005940800000000013</c:v>
                </c:pt>
                <c:pt idx="171">
                  <c:v>1.662953</c:v>
                </c:pt>
                <c:pt idx="172">
                  <c:v>1.4912388</c:v>
                </c:pt>
                <c:pt idx="173">
                  <c:v>1.0302964</c:v>
                </c:pt>
                <c:pt idx="174">
                  <c:v>1.043787</c:v>
                </c:pt>
                <c:pt idx="175">
                  <c:v>3.3203092</c:v>
                </c:pt>
                <c:pt idx="176">
                  <c:v>3.8217764</c:v>
                </c:pt>
                <c:pt idx="177">
                  <c:v>2.4597632</c:v>
                </c:pt>
                <c:pt idx="178">
                  <c:v>2.4493726</c:v>
                </c:pt>
                <c:pt idx="179">
                  <c:v>4.5991014</c:v>
                </c:pt>
                <c:pt idx="180">
                  <c:v>4.6402354</c:v>
                </c:pt>
                <c:pt idx="181">
                  <c:v>3.48762925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3.424016</c:v>
                </c:pt>
                <c:pt idx="1">
                  <c:v>3.9579318</c:v>
                </c:pt>
                <c:pt idx="2">
                  <c:v>5.3836814</c:v>
                </c:pt>
                <c:pt idx="3">
                  <c:v>6.140314</c:v>
                </c:pt>
                <c:pt idx="4">
                  <c:v>5.859981</c:v>
                </c:pt>
                <c:pt idx="5">
                  <c:v>5.780953800000001</c:v>
                </c:pt>
                <c:pt idx="6">
                  <c:v>5.9178936</c:v>
                </c:pt>
                <c:pt idx="7">
                  <c:v>7.2852836</c:v>
                </c:pt>
                <c:pt idx="8">
                  <c:v>4.9885326</c:v>
                </c:pt>
                <c:pt idx="9">
                  <c:v>6.0439374</c:v>
                </c:pt>
                <c:pt idx="10">
                  <c:v>6.383432</c:v>
                </c:pt>
                <c:pt idx="11">
                  <c:v>8.0882594</c:v>
                </c:pt>
                <c:pt idx="12">
                  <c:v>7.726168799999999</c:v>
                </c:pt>
                <c:pt idx="13">
                  <c:v>7.4889644</c:v>
                </c:pt>
                <c:pt idx="14">
                  <c:v>7.527884800000001</c:v>
                </c:pt>
                <c:pt idx="15">
                  <c:v>10.3428016</c:v>
                </c:pt>
                <c:pt idx="16">
                  <c:v>8.212108199999999</c:v>
                </c:pt>
                <c:pt idx="17">
                  <c:v>9.0221134</c:v>
                </c:pt>
                <c:pt idx="18">
                  <c:v>8.9287086</c:v>
                </c:pt>
                <c:pt idx="19">
                  <c:v>10.6347554</c:v>
                </c:pt>
                <c:pt idx="20">
                  <c:v>11.583402</c:v>
                </c:pt>
                <c:pt idx="21">
                  <c:v>11.10763</c:v>
                </c:pt>
                <c:pt idx="22">
                  <c:v>10.820502</c:v>
                </c:pt>
                <c:pt idx="23">
                  <c:v>12.804846</c:v>
                </c:pt>
                <c:pt idx="24">
                  <c:v>13.771712</c:v>
                </c:pt>
                <c:pt idx="25">
                  <c:v>13.959752</c:v>
                </c:pt>
                <c:pt idx="26">
                  <c:v>14.78413</c:v>
                </c:pt>
                <c:pt idx="27">
                  <c:v>16.857652</c:v>
                </c:pt>
                <c:pt idx="28">
                  <c:v>20.4883</c:v>
                </c:pt>
                <c:pt idx="29">
                  <c:v>21.897716</c:v>
                </c:pt>
                <c:pt idx="30">
                  <c:v>23.983966</c:v>
                </c:pt>
                <c:pt idx="31">
                  <c:v>27.60105</c:v>
                </c:pt>
                <c:pt idx="32">
                  <c:v>32.710226</c:v>
                </c:pt>
                <c:pt idx="33">
                  <c:v>33.126038</c:v>
                </c:pt>
                <c:pt idx="34">
                  <c:v>35.1466</c:v>
                </c:pt>
                <c:pt idx="35">
                  <c:v>36.244272</c:v>
                </c:pt>
                <c:pt idx="36">
                  <c:v>38.466154</c:v>
                </c:pt>
                <c:pt idx="37">
                  <c:v>38.857736</c:v>
                </c:pt>
                <c:pt idx="38">
                  <c:v>37.226496</c:v>
                </c:pt>
                <c:pt idx="39">
                  <c:v>36.506662</c:v>
                </c:pt>
                <c:pt idx="40">
                  <c:v>37.292858</c:v>
                </c:pt>
                <c:pt idx="41">
                  <c:v>36.791464</c:v>
                </c:pt>
                <c:pt idx="42">
                  <c:v>36.04662</c:v>
                </c:pt>
                <c:pt idx="43">
                  <c:v>35.58204</c:v>
                </c:pt>
                <c:pt idx="44">
                  <c:v>35.49931</c:v>
                </c:pt>
                <c:pt idx="45">
                  <c:v>35.260978</c:v>
                </c:pt>
                <c:pt idx="46">
                  <c:v>34.097624</c:v>
                </c:pt>
                <c:pt idx="47">
                  <c:v>33.160838</c:v>
                </c:pt>
                <c:pt idx="48">
                  <c:v>33.334468</c:v>
                </c:pt>
                <c:pt idx="49">
                  <c:v>34.211914</c:v>
                </c:pt>
                <c:pt idx="50">
                  <c:v>33.366532</c:v>
                </c:pt>
                <c:pt idx="51">
                  <c:v>32.491984</c:v>
                </c:pt>
                <c:pt idx="52">
                  <c:v>32.679356</c:v>
                </c:pt>
                <c:pt idx="53">
                  <c:v>34.640818</c:v>
                </c:pt>
                <c:pt idx="54">
                  <c:v>34.58127</c:v>
                </c:pt>
                <c:pt idx="55">
                  <c:v>34.060212</c:v>
                </c:pt>
                <c:pt idx="56">
                  <c:v>34.13511</c:v>
                </c:pt>
                <c:pt idx="57">
                  <c:v>35.574498</c:v>
                </c:pt>
                <c:pt idx="58">
                  <c:v>33.560068</c:v>
                </c:pt>
                <c:pt idx="59">
                  <c:v>29.9991</c:v>
                </c:pt>
                <c:pt idx="60">
                  <c:v>28.6892</c:v>
                </c:pt>
                <c:pt idx="61">
                  <c:v>26.736572</c:v>
                </c:pt>
                <c:pt idx="62">
                  <c:v>24.051856</c:v>
                </c:pt>
                <c:pt idx="63">
                  <c:v>22.511178</c:v>
                </c:pt>
                <c:pt idx="64">
                  <c:v>22.185472</c:v>
                </c:pt>
                <c:pt idx="65">
                  <c:v>20.542404</c:v>
                </c:pt>
                <c:pt idx="66">
                  <c:v>18.978378</c:v>
                </c:pt>
                <c:pt idx="67">
                  <c:v>17.285888</c:v>
                </c:pt>
                <c:pt idx="68">
                  <c:v>17.258594</c:v>
                </c:pt>
                <c:pt idx="69">
                  <c:v>16.770462</c:v>
                </c:pt>
                <c:pt idx="70">
                  <c:v>15.322796</c:v>
                </c:pt>
                <c:pt idx="71">
                  <c:v>13.88673</c:v>
                </c:pt>
                <c:pt idx="72">
                  <c:v>14.561368</c:v>
                </c:pt>
                <c:pt idx="73">
                  <c:v>13.536548</c:v>
                </c:pt>
                <c:pt idx="74">
                  <c:v>12.656406</c:v>
                </c:pt>
                <c:pt idx="75">
                  <c:v>10.6945314</c:v>
                </c:pt>
                <c:pt idx="76">
                  <c:v>10.864814</c:v>
                </c:pt>
                <c:pt idx="77">
                  <c:v>10.56353</c:v>
                </c:pt>
                <c:pt idx="78">
                  <c:v>9.614458000000001</c:v>
                </c:pt>
                <c:pt idx="79">
                  <c:v>7.319659799999999</c:v>
                </c:pt>
                <c:pt idx="80">
                  <c:v>7.167740999999999</c:v>
                </c:pt>
                <c:pt idx="81">
                  <c:v>5.6541194</c:v>
                </c:pt>
                <c:pt idx="82">
                  <c:v>3.1792178</c:v>
                </c:pt>
                <c:pt idx="83">
                  <c:v>-0.5809642</c:v>
                </c:pt>
                <c:pt idx="84">
                  <c:v>-3.494709</c:v>
                </c:pt>
                <c:pt idx="85">
                  <c:v>-4.1006884</c:v>
                </c:pt>
                <c:pt idx="86">
                  <c:v>-3.3658618</c:v>
                </c:pt>
                <c:pt idx="87">
                  <c:v>-2.8449006</c:v>
                </c:pt>
                <c:pt idx="88">
                  <c:v>-1.6986428</c:v>
                </c:pt>
                <c:pt idx="89">
                  <c:v>-1.1890544</c:v>
                </c:pt>
                <c:pt idx="90">
                  <c:v>-2.7919272</c:v>
                </c:pt>
                <c:pt idx="91">
                  <c:v>-5.291791399999999</c:v>
                </c:pt>
                <c:pt idx="92">
                  <c:v>-7.244082199999999</c:v>
                </c:pt>
                <c:pt idx="93">
                  <c:v>-8.127804999999999</c:v>
                </c:pt>
                <c:pt idx="94">
                  <c:v>-7.5013512</c:v>
                </c:pt>
                <c:pt idx="95">
                  <c:v>-7.4005184</c:v>
                </c:pt>
                <c:pt idx="96">
                  <c:v>-9.038819</c:v>
                </c:pt>
                <c:pt idx="97">
                  <c:v>-8.094358</c:v>
                </c:pt>
                <c:pt idx="98">
                  <c:v>-7.9663126</c:v>
                </c:pt>
                <c:pt idx="99">
                  <c:v>-8.8544652</c:v>
                </c:pt>
                <c:pt idx="100">
                  <c:v>-10.3408432</c:v>
                </c:pt>
                <c:pt idx="101">
                  <c:v>-9.9762842</c:v>
                </c:pt>
                <c:pt idx="102">
                  <c:v>-8.956789599999999</c:v>
                </c:pt>
                <c:pt idx="103">
                  <c:v>-9.428849199999998</c:v>
                </c:pt>
                <c:pt idx="104">
                  <c:v>-10.8007424</c:v>
                </c:pt>
                <c:pt idx="105">
                  <c:v>-10.8332338</c:v>
                </c:pt>
                <c:pt idx="106">
                  <c:v>-9.9196224</c:v>
                </c:pt>
                <c:pt idx="107">
                  <c:v>-10.0394476</c:v>
                </c:pt>
                <c:pt idx="108">
                  <c:v>-10.298462</c:v>
                </c:pt>
                <c:pt idx="109">
                  <c:v>-11.113398</c:v>
                </c:pt>
                <c:pt idx="110">
                  <c:v>-10.1588866</c:v>
                </c:pt>
                <c:pt idx="111">
                  <c:v>-10.423536</c:v>
                </c:pt>
                <c:pt idx="112">
                  <c:v>-11.381408</c:v>
                </c:pt>
                <c:pt idx="113">
                  <c:v>-11.646144</c:v>
                </c:pt>
                <c:pt idx="114">
                  <c:v>-11.502542</c:v>
                </c:pt>
                <c:pt idx="115">
                  <c:v>-10.763794</c:v>
                </c:pt>
                <c:pt idx="116">
                  <c:v>-11.548965</c:v>
                </c:pt>
                <c:pt idx="117">
                  <c:v>-12.533306</c:v>
                </c:pt>
                <c:pt idx="118">
                  <c:v>-11.90206</c:v>
                </c:pt>
                <c:pt idx="119">
                  <c:v>-11.696504</c:v>
                </c:pt>
                <c:pt idx="120">
                  <c:v>-11.907004</c:v>
                </c:pt>
                <c:pt idx="121">
                  <c:v>-12.823688</c:v>
                </c:pt>
                <c:pt idx="122">
                  <c:v>-11.700854</c:v>
                </c:pt>
                <c:pt idx="123">
                  <c:v>-11.87502</c:v>
                </c:pt>
                <c:pt idx="124">
                  <c:v>-12.164744</c:v>
                </c:pt>
                <c:pt idx="125">
                  <c:v>-14.219682</c:v>
                </c:pt>
                <c:pt idx="126">
                  <c:v>-13.62584</c:v>
                </c:pt>
                <c:pt idx="127">
                  <c:v>-12.948786</c:v>
                </c:pt>
                <c:pt idx="128">
                  <c:v>-13.342762</c:v>
                </c:pt>
                <c:pt idx="129">
                  <c:v>-14.332868</c:v>
                </c:pt>
                <c:pt idx="130">
                  <c:v>-14.743928</c:v>
                </c:pt>
                <c:pt idx="131">
                  <c:v>-13.889364</c:v>
                </c:pt>
                <c:pt idx="132">
                  <c:v>-14.08175</c:v>
                </c:pt>
                <c:pt idx="133">
                  <c:v>-15.370364</c:v>
                </c:pt>
                <c:pt idx="134">
                  <c:v>-15.855004</c:v>
                </c:pt>
                <c:pt idx="135">
                  <c:v>-14.642404</c:v>
                </c:pt>
                <c:pt idx="136">
                  <c:v>-14.83312</c:v>
                </c:pt>
                <c:pt idx="137">
                  <c:v>-15.665466</c:v>
                </c:pt>
                <c:pt idx="138">
                  <c:v>-16.775714</c:v>
                </c:pt>
                <c:pt idx="139">
                  <c:v>-16.266396</c:v>
                </c:pt>
                <c:pt idx="140">
                  <c:v>-16.270506</c:v>
                </c:pt>
                <c:pt idx="141">
                  <c:v>-17.10495</c:v>
                </c:pt>
                <c:pt idx="142">
                  <c:v>-19.080736</c:v>
                </c:pt>
                <c:pt idx="143">
                  <c:v>-19.454602</c:v>
                </c:pt>
                <c:pt idx="144">
                  <c:v>-19.09851</c:v>
                </c:pt>
                <c:pt idx="145">
                  <c:v>-19.501786</c:v>
                </c:pt>
                <c:pt idx="146">
                  <c:v>-21.809038</c:v>
                </c:pt>
                <c:pt idx="147">
                  <c:v>-22.292356</c:v>
                </c:pt>
                <c:pt idx="148">
                  <c:v>-19.937946</c:v>
                </c:pt>
                <c:pt idx="149">
                  <c:v>-15.631206</c:v>
                </c:pt>
                <c:pt idx="150">
                  <c:v>-14.939308</c:v>
                </c:pt>
                <c:pt idx="151">
                  <c:v>-14.101508</c:v>
                </c:pt>
                <c:pt idx="152">
                  <c:v>-11.078416</c:v>
                </c:pt>
                <c:pt idx="153">
                  <c:v>-9.7492132</c:v>
                </c:pt>
                <c:pt idx="154">
                  <c:v>-9.496605200000001</c:v>
                </c:pt>
                <c:pt idx="155">
                  <c:v>-9.4011946</c:v>
                </c:pt>
                <c:pt idx="156">
                  <c:v>-7.7028458</c:v>
                </c:pt>
                <c:pt idx="157">
                  <c:v>-5.6224098</c:v>
                </c:pt>
                <c:pt idx="158">
                  <c:v>-6.407583</c:v>
                </c:pt>
                <c:pt idx="159">
                  <c:v>-6.217012599999999</c:v>
                </c:pt>
                <c:pt idx="160">
                  <c:v>-5.145968399999999</c:v>
                </c:pt>
                <c:pt idx="161">
                  <c:v>-3.016576</c:v>
                </c:pt>
                <c:pt idx="162">
                  <c:v>-3.5403166</c:v>
                </c:pt>
                <c:pt idx="163">
                  <c:v>-3.608747</c:v>
                </c:pt>
                <c:pt idx="164">
                  <c:v>-3.2530936</c:v>
                </c:pt>
                <c:pt idx="165">
                  <c:v>-0.6779892000000001</c:v>
                </c:pt>
                <c:pt idx="166">
                  <c:v>-0.9076356000000001</c:v>
                </c:pt>
                <c:pt idx="167">
                  <c:v>-1.352744</c:v>
                </c:pt>
                <c:pt idx="168">
                  <c:v>-0.9752798</c:v>
                </c:pt>
                <c:pt idx="169">
                  <c:v>1.187936</c:v>
                </c:pt>
                <c:pt idx="170">
                  <c:v>0.8690430000000001</c:v>
                </c:pt>
                <c:pt idx="171">
                  <c:v>0.5150705999999999</c:v>
                </c:pt>
                <c:pt idx="172">
                  <c:v>0.5959352</c:v>
                </c:pt>
                <c:pt idx="173">
                  <c:v>3.5627474</c:v>
                </c:pt>
                <c:pt idx="174">
                  <c:v>2.7304734</c:v>
                </c:pt>
                <c:pt idx="175">
                  <c:v>1.8198238</c:v>
                </c:pt>
                <c:pt idx="176">
                  <c:v>2.6276458</c:v>
                </c:pt>
                <c:pt idx="177">
                  <c:v>3.4446658</c:v>
                </c:pt>
                <c:pt idx="178">
                  <c:v>4.2307556</c:v>
                </c:pt>
                <c:pt idx="179">
                  <c:v>3.8401508</c:v>
                </c:pt>
                <c:pt idx="180">
                  <c:v>3.780131</c:v>
                </c:pt>
                <c:pt idx="181">
                  <c:v>5.0687858</c:v>
                </c:pt>
                <c:pt idx="182">
                  <c:v>6.294282666666667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6.055001499999999</c:v>
                </c:pt>
                <c:pt idx="1">
                  <c:v>5.230397</c:v>
                </c:pt>
                <c:pt idx="2">
                  <c:v>5.3486006</c:v>
                </c:pt>
                <c:pt idx="3">
                  <c:v>5.3221588</c:v>
                </c:pt>
                <c:pt idx="4">
                  <c:v>7.3096986</c:v>
                </c:pt>
                <c:pt idx="5">
                  <c:v>6.8443168</c:v>
                </c:pt>
                <c:pt idx="6">
                  <c:v>5.076454</c:v>
                </c:pt>
                <c:pt idx="7">
                  <c:v>6.3683268</c:v>
                </c:pt>
                <c:pt idx="8">
                  <c:v>8.1904448</c:v>
                </c:pt>
                <c:pt idx="9">
                  <c:v>7.6585272</c:v>
                </c:pt>
                <c:pt idx="10">
                  <c:v>7.047744</c:v>
                </c:pt>
                <c:pt idx="11">
                  <c:v>7.798895</c:v>
                </c:pt>
                <c:pt idx="12">
                  <c:v>8.033094999999999</c:v>
                </c:pt>
                <c:pt idx="13">
                  <c:v>9.7134728</c:v>
                </c:pt>
                <c:pt idx="14">
                  <c:v>8.9552868</c:v>
                </c:pt>
                <c:pt idx="15">
                  <c:v>8.552176800000002</c:v>
                </c:pt>
                <c:pt idx="16">
                  <c:v>9.8464162</c:v>
                </c:pt>
                <c:pt idx="17">
                  <c:v>10.7286294</c:v>
                </c:pt>
                <c:pt idx="18">
                  <c:v>10.852456</c:v>
                </c:pt>
                <c:pt idx="19">
                  <c:v>11.073322</c:v>
                </c:pt>
                <c:pt idx="20">
                  <c:v>11.532878</c:v>
                </c:pt>
                <c:pt idx="21">
                  <c:v>12.94421</c:v>
                </c:pt>
                <c:pt idx="22">
                  <c:v>13.220242</c:v>
                </c:pt>
                <c:pt idx="23">
                  <c:v>13.63158</c:v>
                </c:pt>
                <c:pt idx="24">
                  <c:v>14.234062</c:v>
                </c:pt>
                <c:pt idx="25">
                  <c:v>17.736868</c:v>
                </c:pt>
                <c:pt idx="26">
                  <c:v>19.767476</c:v>
                </c:pt>
                <c:pt idx="27">
                  <c:v>21.01965</c:v>
                </c:pt>
                <c:pt idx="28">
                  <c:v>23.69119</c:v>
                </c:pt>
                <c:pt idx="29">
                  <c:v>27.571158</c:v>
                </c:pt>
                <c:pt idx="30">
                  <c:v>31.671778</c:v>
                </c:pt>
                <c:pt idx="31">
                  <c:v>32.961814</c:v>
                </c:pt>
                <c:pt idx="32">
                  <c:v>34.753982</c:v>
                </c:pt>
                <c:pt idx="33">
                  <c:v>36.798302</c:v>
                </c:pt>
                <c:pt idx="34">
                  <c:v>38.08773</c:v>
                </c:pt>
                <c:pt idx="35">
                  <c:v>37.958096</c:v>
                </c:pt>
                <c:pt idx="36">
                  <c:v>37.293548</c:v>
                </c:pt>
                <c:pt idx="37">
                  <c:v>37.369752</c:v>
                </c:pt>
                <c:pt idx="38">
                  <c:v>37.344768</c:v>
                </c:pt>
                <c:pt idx="39">
                  <c:v>36.274638</c:v>
                </c:pt>
                <c:pt idx="40">
                  <c:v>36.031972</c:v>
                </c:pt>
                <c:pt idx="41">
                  <c:v>35.367814</c:v>
                </c:pt>
                <c:pt idx="42">
                  <c:v>36.42276</c:v>
                </c:pt>
                <c:pt idx="43">
                  <c:v>34.882522</c:v>
                </c:pt>
                <c:pt idx="44">
                  <c:v>34.034658</c:v>
                </c:pt>
                <c:pt idx="45">
                  <c:v>33.305072</c:v>
                </c:pt>
                <c:pt idx="46">
                  <c:v>34.476218</c:v>
                </c:pt>
                <c:pt idx="47">
                  <c:v>33.373626</c:v>
                </c:pt>
                <c:pt idx="48">
                  <c:v>33.223306</c:v>
                </c:pt>
                <c:pt idx="49">
                  <c:v>33.048008</c:v>
                </c:pt>
                <c:pt idx="50">
                  <c:v>34.435118</c:v>
                </c:pt>
                <c:pt idx="51">
                  <c:v>34.136946</c:v>
                </c:pt>
                <c:pt idx="52">
                  <c:v>34.276986</c:v>
                </c:pt>
                <c:pt idx="53">
                  <c:v>34.16925</c:v>
                </c:pt>
                <c:pt idx="54">
                  <c:v>35.479078</c:v>
                </c:pt>
                <c:pt idx="55">
                  <c:v>35.43113200000001</c:v>
                </c:pt>
                <c:pt idx="56">
                  <c:v>34.499578</c:v>
                </c:pt>
                <c:pt idx="57">
                  <c:v>30.968188</c:v>
                </c:pt>
                <c:pt idx="58">
                  <c:v>29.198734</c:v>
                </c:pt>
                <c:pt idx="59">
                  <c:v>26.370602</c:v>
                </c:pt>
                <c:pt idx="60">
                  <c:v>23.969014</c:v>
                </c:pt>
                <c:pt idx="61">
                  <c:v>23.219564</c:v>
                </c:pt>
                <c:pt idx="62">
                  <c:v>22.195936</c:v>
                </c:pt>
                <c:pt idx="63">
                  <c:v>21.245348</c:v>
                </c:pt>
                <c:pt idx="64">
                  <c:v>18.310272</c:v>
                </c:pt>
                <c:pt idx="65">
                  <c:v>18.730184</c:v>
                </c:pt>
                <c:pt idx="66">
                  <c:v>17.653288</c:v>
                </c:pt>
                <c:pt idx="67">
                  <c:v>16.913612</c:v>
                </c:pt>
                <c:pt idx="68">
                  <c:v>14.392086</c:v>
                </c:pt>
                <c:pt idx="69">
                  <c:v>14.959854</c:v>
                </c:pt>
                <c:pt idx="70">
                  <c:v>14.599876</c:v>
                </c:pt>
                <c:pt idx="71">
                  <c:v>14.215424</c:v>
                </c:pt>
                <c:pt idx="72">
                  <c:v>11.991906</c:v>
                </c:pt>
                <c:pt idx="73">
                  <c:v>11.368572</c:v>
                </c:pt>
                <c:pt idx="74">
                  <c:v>11.12744</c:v>
                </c:pt>
                <c:pt idx="75">
                  <c:v>11.034722</c:v>
                </c:pt>
                <c:pt idx="76">
                  <c:v>9.5650884</c:v>
                </c:pt>
                <c:pt idx="77">
                  <c:v>8.2348532</c:v>
                </c:pt>
                <c:pt idx="78">
                  <c:v>7.2567908</c:v>
                </c:pt>
                <c:pt idx="79">
                  <c:v>6.1764636</c:v>
                </c:pt>
                <c:pt idx="80">
                  <c:v>3.4832376</c:v>
                </c:pt>
                <c:pt idx="81">
                  <c:v>-0.02452859999999999</c:v>
                </c:pt>
                <c:pt idx="82">
                  <c:v>-1.4632376</c:v>
                </c:pt>
                <c:pt idx="83">
                  <c:v>-3.4244404</c:v>
                </c:pt>
                <c:pt idx="84">
                  <c:v>-4.1585256</c:v>
                </c:pt>
                <c:pt idx="85">
                  <c:v>-3.5110776</c:v>
                </c:pt>
                <c:pt idx="86">
                  <c:v>-1.4106484</c:v>
                </c:pt>
                <c:pt idx="87">
                  <c:v>-0.8534412</c:v>
                </c:pt>
                <c:pt idx="88">
                  <c:v>-2.1499208</c:v>
                </c:pt>
                <c:pt idx="89">
                  <c:v>-5.9750264</c:v>
                </c:pt>
                <c:pt idx="90">
                  <c:v>-7.724622800000001</c:v>
                </c:pt>
                <c:pt idx="91">
                  <c:v>-8.02516</c:v>
                </c:pt>
                <c:pt idx="92">
                  <c:v>-7.662947200000001</c:v>
                </c:pt>
                <c:pt idx="93">
                  <c:v>-8.820158600000001</c:v>
                </c:pt>
                <c:pt idx="94">
                  <c:v>-8.633966599999999</c:v>
                </c:pt>
                <c:pt idx="95">
                  <c:v>-8.380006399999999</c:v>
                </c:pt>
                <c:pt idx="96">
                  <c:v>-8.186125200000001</c:v>
                </c:pt>
                <c:pt idx="97">
                  <c:v>-9.333043399999999</c:v>
                </c:pt>
                <c:pt idx="98">
                  <c:v>-9.925355</c:v>
                </c:pt>
                <c:pt idx="99">
                  <c:v>-9.101724000000001</c:v>
                </c:pt>
                <c:pt idx="100">
                  <c:v>-8.849982000000001</c:v>
                </c:pt>
                <c:pt idx="101">
                  <c:v>-9.792937200000001</c:v>
                </c:pt>
                <c:pt idx="102">
                  <c:v>-9.916507599999999</c:v>
                </c:pt>
                <c:pt idx="103">
                  <c:v>-10.0156058</c:v>
                </c:pt>
                <c:pt idx="104">
                  <c:v>-10.1487726</c:v>
                </c:pt>
                <c:pt idx="105">
                  <c:v>-9.9555922</c:v>
                </c:pt>
                <c:pt idx="106">
                  <c:v>-11.0643448</c:v>
                </c:pt>
                <c:pt idx="107">
                  <c:v>-10.2219894</c:v>
                </c:pt>
                <c:pt idx="108">
                  <c:v>-9.977393599999999</c:v>
                </c:pt>
                <c:pt idx="109">
                  <c:v>-10.3110874</c:v>
                </c:pt>
                <c:pt idx="110">
                  <c:v>-11.462442</c:v>
                </c:pt>
                <c:pt idx="111">
                  <c:v>-10.8893714</c:v>
                </c:pt>
                <c:pt idx="112">
                  <c:v>-10.681646</c:v>
                </c:pt>
                <c:pt idx="113">
                  <c:v>-10.6893774</c:v>
                </c:pt>
                <c:pt idx="114">
                  <c:v>-12.48606</c:v>
                </c:pt>
                <c:pt idx="115">
                  <c:v>-11.81002</c:v>
                </c:pt>
                <c:pt idx="116">
                  <c:v>-11.15361</c:v>
                </c:pt>
                <c:pt idx="117">
                  <c:v>-11.382298</c:v>
                </c:pt>
                <c:pt idx="118">
                  <c:v>-12.302244</c:v>
                </c:pt>
                <c:pt idx="119">
                  <c:v>-12.363824</c:v>
                </c:pt>
                <c:pt idx="120">
                  <c:v>-11.867732</c:v>
                </c:pt>
                <c:pt idx="121">
                  <c:v>-12.228798</c:v>
                </c:pt>
                <c:pt idx="122">
                  <c:v>-13.210206</c:v>
                </c:pt>
                <c:pt idx="123">
                  <c:v>-13.610662</c:v>
                </c:pt>
                <c:pt idx="124">
                  <c:v>-12.965182</c:v>
                </c:pt>
                <c:pt idx="125">
                  <c:v>-12.42658</c:v>
                </c:pt>
                <c:pt idx="126">
                  <c:v>-13.110662</c:v>
                </c:pt>
                <c:pt idx="127">
                  <c:v>-14.334654</c:v>
                </c:pt>
                <c:pt idx="128">
                  <c:v>-13.635992</c:v>
                </c:pt>
                <c:pt idx="129">
                  <c:v>-13.977988</c:v>
                </c:pt>
                <c:pt idx="130">
                  <c:v>-14.166864</c:v>
                </c:pt>
                <c:pt idx="131">
                  <c:v>-15.189616</c:v>
                </c:pt>
                <c:pt idx="132">
                  <c:v>-15.156306</c:v>
                </c:pt>
                <c:pt idx="133">
                  <c:v>-14.751826</c:v>
                </c:pt>
                <c:pt idx="134">
                  <c:v>-14.82996</c:v>
                </c:pt>
                <c:pt idx="135">
                  <c:v>-16.383954</c:v>
                </c:pt>
                <c:pt idx="136">
                  <c:v>-16.410306</c:v>
                </c:pt>
                <c:pt idx="137">
                  <c:v>-15.817426</c:v>
                </c:pt>
                <c:pt idx="138">
                  <c:v>-16.050158</c:v>
                </c:pt>
                <c:pt idx="139">
                  <c:v>-17.984604</c:v>
                </c:pt>
                <c:pt idx="140">
                  <c:v>-18.272402</c:v>
                </c:pt>
                <c:pt idx="141">
                  <c:v>-18.53991</c:v>
                </c:pt>
                <c:pt idx="142">
                  <c:v>-18.478544</c:v>
                </c:pt>
                <c:pt idx="143">
                  <c:v>-20.931388</c:v>
                </c:pt>
                <c:pt idx="144">
                  <c:v>-21.533594</c:v>
                </c:pt>
                <c:pt idx="145">
                  <c:v>-21.509998</c:v>
                </c:pt>
                <c:pt idx="146">
                  <c:v>-20.268856</c:v>
                </c:pt>
                <c:pt idx="147">
                  <c:v>-17.455962</c:v>
                </c:pt>
                <c:pt idx="148">
                  <c:v>-15.210614</c:v>
                </c:pt>
                <c:pt idx="149">
                  <c:v>-13.297574</c:v>
                </c:pt>
                <c:pt idx="150">
                  <c:v>-10.6966036</c:v>
                </c:pt>
                <c:pt idx="151">
                  <c:v>-10.3630448</c:v>
                </c:pt>
                <c:pt idx="152">
                  <c:v>-10.4176172</c:v>
                </c:pt>
                <c:pt idx="153">
                  <c:v>-9.035116800000001</c:v>
                </c:pt>
                <c:pt idx="154">
                  <c:v>-6.0878688</c:v>
                </c:pt>
                <c:pt idx="155">
                  <c:v>-6.7630982</c:v>
                </c:pt>
                <c:pt idx="156">
                  <c:v>-6.822765</c:v>
                </c:pt>
                <c:pt idx="157">
                  <c:v>-5.844636400000001</c:v>
                </c:pt>
                <c:pt idx="158">
                  <c:v>-4.2613146</c:v>
                </c:pt>
                <c:pt idx="159">
                  <c:v>-3.5919044</c:v>
                </c:pt>
                <c:pt idx="160">
                  <c:v>-3.622494</c:v>
                </c:pt>
                <c:pt idx="161">
                  <c:v>-3.984556</c:v>
                </c:pt>
                <c:pt idx="162">
                  <c:v>-1.406283</c:v>
                </c:pt>
                <c:pt idx="163">
                  <c:v>-0.2728096</c:v>
                </c:pt>
                <c:pt idx="164">
                  <c:v>-1.4028566</c:v>
                </c:pt>
                <c:pt idx="165">
                  <c:v>-1.4900904</c:v>
                </c:pt>
                <c:pt idx="166">
                  <c:v>-0.5268341999999999</c:v>
                </c:pt>
                <c:pt idx="167">
                  <c:v>1.0061112</c:v>
                </c:pt>
                <c:pt idx="168">
                  <c:v>1.5477118</c:v>
                </c:pt>
                <c:pt idx="169">
                  <c:v>0.4590374</c:v>
                </c:pt>
                <c:pt idx="170">
                  <c:v>1.964287</c:v>
                </c:pt>
                <c:pt idx="171">
                  <c:v>3.2939682</c:v>
                </c:pt>
                <c:pt idx="172">
                  <c:v>2.2726448</c:v>
                </c:pt>
                <c:pt idx="173">
                  <c:v>2.4679972</c:v>
                </c:pt>
                <c:pt idx="174">
                  <c:v>2.684197</c:v>
                </c:pt>
                <c:pt idx="175">
                  <c:v>3.8369192</c:v>
                </c:pt>
                <c:pt idx="176">
                  <c:v>4.1150406</c:v>
                </c:pt>
                <c:pt idx="177">
                  <c:v>3.4825448</c:v>
                </c:pt>
                <c:pt idx="178">
                  <c:v>4.3943674</c:v>
                </c:pt>
                <c:pt idx="179">
                  <c:v>5.5735724</c:v>
                </c:pt>
                <c:pt idx="180">
                  <c:v>5.7063288</c:v>
                </c:pt>
                <c:pt idx="181">
                  <c:v>5.1655574</c:v>
                </c:pt>
                <c:pt idx="182">
                  <c:v>4.722665333333333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5.49913</c:v>
                </c:pt>
                <c:pt idx="1">
                  <c:v>6.420952199999999</c:v>
                </c:pt>
                <c:pt idx="2">
                  <c:v>6.6600758</c:v>
                </c:pt>
                <c:pt idx="3">
                  <c:v>6.0349694</c:v>
                </c:pt>
                <c:pt idx="4">
                  <c:v>5.5751022</c:v>
                </c:pt>
                <c:pt idx="5">
                  <c:v>7.684804199999999</c:v>
                </c:pt>
                <c:pt idx="6">
                  <c:v>8.170039200000002</c:v>
                </c:pt>
                <c:pt idx="7">
                  <c:v>7.3185356</c:v>
                </c:pt>
                <c:pt idx="8">
                  <c:v>7.4455148</c:v>
                </c:pt>
                <c:pt idx="9">
                  <c:v>8.220198999999999</c:v>
                </c:pt>
                <c:pt idx="10">
                  <c:v>9.2430442</c:v>
                </c:pt>
                <c:pt idx="11">
                  <c:v>8.352114199999999</c:v>
                </c:pt>
                <c:pt idx="12">
                  <c:v>8.4191482</c:v>
                </c:pt>
                <c:pt idx="13">
                  <c:v>9.010932800000001</c:v>
                </c:pt>
                <c:pt idx="14">
                  <c:v>10.7047332</c:v>
                </c:pt>
                <c:pt idx="15">
                  <c:v>10.520665</c:v>
                </c:pt>
                <c:pt idx="16">
                  <c:v>10.3379672</c:v>
                </c:pt>
                <c:pt idx="17">
                  <c:v>10.9273</c:v>
                </c:pt>
                <c:pt idx="18">
                  <c:v>12.64991</c:v>
                </c:pt>
                <c:pt idx="19">
                  <c:v>12.879344</c:v>
                </c:pt>
                <c:pt idx="20">
                  <c:v>12.67049</c:v>
                </c:pt>
                <c:pt idx="21">
                  <c:v>13.133832</c:v>
                </c:pt>
                <c:pt idx="22">
                  <c:v>16.061278</c:v>
                </c:pt>
                <c:pt idx="23">
                  <c:v>17.473022</c:v>
                </c:pt>
                <c:pt idx="24">
                  <c:v>18.494024</c:v>
                </c:pt>
                <c:pt idx="25">
                  <c:v>20.526938</c:v>
                </c:pt>
                <c:pt idx="26">
                  <c:v>23.996352</c:v>
                </c:pt>
                <c:pt idx="27">
                  <c:v>28.524976</c:v>
                </c:pt>
                <c:pt idx="28">
                  <c:v>30.91135</c:v>
                </c:pt>
                <c:pt idx="29">
                  <c:v>32.432102</c:v>
                </c:pt>
                <c:pt idx="30">
                  <c:v>35.277578</c:v>
                </c:pt>
                <c:pt idx="31">
                  <c:v>37.794148</c:v>
                </c:pt>
                <c:pt idx="32">
                  <c:v>37.969488</c:v>
                </c:pt>
                <c:pt idx="33">
                  <c:v>37.083372</c:v>
                </c:pt>
                <c:pt idx="34">
                  <c:v>37.139518</c:v>
                </c:pt>
                <c:pt idx="35">
                  <c:v>38.06026</c:v>
                </c:pt>
                <c:pt idx="36">
                  <c:v>36.58132</c:v>
                </c:pt>
                <c:pt idx="37">
                  <c:v>36.632238</c:v>
                </c:pt>
                <c:pt idx="38">
                  <c:v>36.032858</c:v>
                </c:pt>
                <c:pt idx="39">
                  <c:v>37.059014</c:v>
                </c:pt>
                <c:pt idx="40">
                  <c:v>35.817836</c:v>
                </c:pt>
                <c:pt idx="41">
                  <c:v>34.229458</c:v>
                </c:pt>
                <c:pt idx="42">
                  <c:v>33.834632</c:v>
                </c:pt>
                <c:pt idx="43">
                  <c:v>34.030956</c:v>
                </c:pt>
                <c:pt idx="44">
                  <c:v>33.421168</c:v>
                </c:pt>
                <c:pt idx="45">
                  <c:v>33.601764</c:v>
                </c:pt>
                <c:pt idx="46">
                  <c:v>32.883122</c:v>
                </c:pt>
                <c:pt idx="47">
                  <c:v>34.448162</c:v>
                </c:pt>
                <c:pt idx="48">
                  <c:v>33.86445</c:v>
                </c:pt>
                <c:pt idx="49">
                  <c:v>33.525616</c:v>
                </c:pt>
                <c:pt idx="50">
                  <c:v>33.790648</c:v>
                </c:pt>
                <c:pt idx="51">
                  <c:v>34.198916</c:v>
                </c:pt>
                <c:pt idx="52">
                  <c:v>35.641504</c:v>
                </c:pt>
                <c:pt idx="53">
                  <c:v>34.96572</c:v>
                </c:pt>
                <c:pt idx="54">
                  <c:v>34.328942</c:v>
                </c:pt>
                <c:pt idx="55">
                  <c:v>31.289126</c:v>
                </c:pt>
                <c:pt idx="56">
                  <c:v>28.379464</c:v>
                </c:pt>
                <c:pt idx="57">
                  <c:v>25.630918</c:v>
                </c:pt>
                <c:pt idx="58">
                  <c:v>24.907496</c:v>
                </c:pt>
                <c:pt idx="59">
                  <c:v>24.05525</c:v>
                </c:pt>
                <c:pt idx="60">
                  <c:v>22.176896</c:v>
                </c:pt>
                <c:pt idx="61">
                  <c:v>19.62516</c:v>
                </c:pt>
                <c:pt idx="62">
                  <c:v>19.349706</c:v>
                </c:pt>
                <c:pt idx="63">
                  <c:v>18.56465</c:v>
                </c:pt>
                <c:pt idx="64">
                  <c:v>17.920692</c:v>
                </c:pt>
                <c:pt idx="65">
                  <c:v>16.04277</c:v>
                </c:pt>
                <c:pt idx="66">
                  <c:v>15.59083</c:v>
                </c:pt>
                <c:pt idx="67">
                  <c:v>15.5658</c:v>
                </c:pt>
                <c:pt idx="68">
                  <c:v>14.426424</c:v>
                </c:pt>
                <c:pt idx="69">
                  <c:v>12.865364</c:v>
                </c:pt>
                <c:pt idx="70">
                  <c:v>12.17695</c:v>
                </c:pt>
                <c:pt idx="71">
                  <c:v>12.085448</c:v>
                </c:pt>
                <c:pt idx="72">
                  <c:v>12.036188</c:v>
                </c:pt>
                <c:pt idx="73">
                  <c:v>10.486862</c:v>
                </c:pt>
                <c:pt idx="74">
                  <c:v>9.3029966</c:v>
                </c:pt>
                <c:pt idx="75">
                  <c:v>8.5359616</c:v>
                </c:pt>
                <c:pt idx="76">
                  <c:v>8.082386</c:v>
                </c:pt>
                <c:pt idx="77">
                  <c:v>5.480182</c:v>
                </c:pt>
                <c:pt idx="78">
                  <c:v>2.153158</c:v>
                </c:pt>
                <c:pt idx="79">
                  <c:v>0.7625616</c:v>
                </c:pt>
                <c:pt idx="80">
                  <c:v>-0.6799681999999999</c:v>
                </c:pt>
                <c:pt idx="81">
                  <c:v>-3.4199346</c:v>
                </c:pt>
                <c:pt idx="82">
                  <c:v>-4.758689599999999</c:v>
                </c:pt>
                <c:pt idx="83">
                  <c:v>-3.5234358</c:v>
                </c:pt>
                <c:pt idx="84">
                  <c:v>-0.9036544</c:v>
                </c:pt>
                <c:pt idx="85">
                  <c:v>-1.1664106</c:v>
                </c:pt>
                <c:pt idx="86">
                  <c:v>-3.908137</c:v>
                </c:pt>
                <c:pt idx="87">
                  <c:v>-5.6459652</c:v>
                </c:pt>
                <c:pt idx="88">
                  <c:v>-7.0820018</c:v>
                </c:pt>
                <c:pt idx="89">
                  <c:v>-7.927702000000001</c:v>
                </c:pt>
                <c:pt idx="90">
                  <c:v>-9.037779</c:v>
                </c:pt>
                <c:pt idx="91">
                  <c:v>-8.3983434</c:v>
                </c:pt>
                <c:pt idx="92">
                  <c:v>-7.7159032</c:v>
                </c:pt>
                <c:pt idx="93">
                  <c:v>-7.911152</c:v>
                </c:pt>
                <c:pt idx="94">
                  <c:v>-8.7579666</c:v>
                </c:pt>
                <c:pt idx="95">
                  <c:v>-9.6927082</c:v>
                </c:pt>
                <c:pt idx="96">
                  <c:v>-9.312651599999999</c:v>
                </c:pt>
                <c:pt idx="97">
                  <c:v>-9.116761800000001</c:v>
                </c:pt>
                <c:pt idx="98">
                  <c:v>-9.4766926</c:v>
                </c:pt>
                <c:pt idx="99">
                  <c:v>-9.9126306</c:v>
                </c:pt>
                <c:pt idx="100">
                  <c:v>-9.7918696</c:v>
                </c:pt>
                <c:pt idx="101">
                  <c:v>-9.333777399999999</c:v>
                </c:pt>
                <c:pt idx="102">
                  <c:v>-9.259778000000001</c:v>
                </c:pt>
                <c:pt idx="103">
                  <c:v>-11.332812</c:v>
                </c:pt>
                <c:pt idx="104">
                  <c:v>-10.5975886</c:v>
                </c:pt>
                <c:pt idx="105">
                  <c:v>-9.634551800000001</c:v>
                </c:pt>
                <c:pt idx="106">
                  <c:v>-9.356677000000001</c:v>
                </c:pt>
                <c:pt idx="107">
                  <c:v>-11.335536</c:v>
                </c:pt>
                <c:pt idx="108">
                  <c:v>-10.6242266</c:v>
                </c:pt>
                <c:pt idx="109">
                  <c:v>-10.352504</c:v>
                </c:pt>
                <c:pt idx="110">
                  <c:v>-10.3086036</c:v>
                </c:pt>
                <c:pt idx="111">
                  <c:v>-11.912212</c:v>
                </c:pt>
                <c:pt idx="112">
                  <c:v>-12.339208</c:v>
                </c:pt>
                <c:pt idx="113">
                  <c:v>-11.194776</c:v>
                </c:pt>
                <c:pt idx="114">
                  <c:v>-10.509424</c:v>
                </c:pt>
                <c:pt idx="115">
                  <c:v>-12.419392</c:v>
                </c:pt>
                <c:pt idx="116">
                  <c:v>-12.486758</c:v>
                </c:pt>
                <c:pt idx="117">
                  <c:v>-11.276096</c:v>
                </c:pt>
                <c:pt idx="118">
                  <c:v>-12.077596</c:v>
                </c:pt>
                <c:pt idx="119">
                  <c:v>-12.555654</c:v>
                </c:pt>
                <c:pt idx="120">
                  <c:v>-13.58678</c:v>
                </c:pt>
                <c:pt idx="121">
                  <c:v>-12.462138</c:v>
                </c:pt>
                <c:pt idx="122">
                  <c:v>-11.988516</c:v>
                </c:pt>
                <c:pt idx="123">
                  <c:v>-12.429556</c:v>
                </c:pt>
                <c:pt idx="124">
                  <c:v>-14.18874</c:v>
                </c:pt>
                <c:pt idx="125">
                  <c:v>-13.636172</c:v>
                </c:pt>
                <c:pt idx="126">
                  <c:v>-13.734214</c:v>
                </c:pt>
                <c:pt idx="127">
                  <c:v>-14.135898</c:v>
                </c:pt>
                <c:pt idx="128">
                  <c:v>-15.194024</c:v>
                </c:pt>
                <c:pt idx="129">
                  <c:v>-14.902442</c:v>
                </c:pt>
                <c:pt idx="130">
                  <c:v>-14.768422</c:v>
                </c:pt>
                <c:pt idx="131">
                  <c:v>-14.13685</c:v>
                </c:pt>
                <c:pt idx="132">
                  <c:v>-16.276248</c:v>
                </c:pt>
                <c:pt idx="133">
                  <c:v>-16.022372</c:v>
                </c:pt>
                <c:pt idx="134">
                  <c:v>-15.236924</c:v>
                </c:pt>
                <c:pt idx="135">
                  <c:v>-15.642632</c:v>
                </c:pt>
                <c:pt idx="136">
                  <c:v>-17.510664</c:v>
                </c:pt>
                <c:pt idx="137">
                  <c:v>-18.21046</c:v>
                </c:pt>
                <c:pt idx="138">
                  <c:v>-17.782242</c:v>
                </c:pt>
                <c:pt idx="139">
                  <c:v>-17.822942</c:v>
                </c:pt>
                <c:pt idx="140">
                  <c:v>-19.48701</c:v>
                </c:pt>
                <c:pt idx="141">
                  <c:v>-21.066532</c:v>
                </c:pt>
                <c:pt idx="142">
                  <c:v>-20.76988</c:v>
                </c:pt>
                <c:pt idx="143">
                  <c:v>-21.229204</c:v>
                </c:pt>
                <c:pt idx="144">
                  <c:v>-20.644228</c:v>
                </c:pt>
                <c:pt idx="145">
                  <c:v>-17.52335</c:v>
                </c:pt>
                <c:pt idx="146">
                  <c:v>-15.494038</c:v>
                </c:pt>
                <c:pt idx="147">
                  <c:v>-12.533314</c:v>
                </c:pt>
                <c:pt idx="148">
                  <c:v>-11.281624</c:v>
                </c:pt>
                <c:pt idx="149">
                  <c:v>-10.7376654</c:v>
                </c:pt>
                <c:pt idx="150">
                  <c:v>-10.1476576</c:v>
                </c:pt>
                <c:pt idx="151">
                  <c:v>-7.5111946</c:v>
                </c:pt>
                <c:pt idx="152">
                  <c:v>-6.962860399999999</c:v>
                </c:pt>
                <c:pt idx="153">
                  <c:v>-7.112303</c:v>
                </c:pt>
                <c:pt idx="154">
                  <c:v>-6.9938912</c:v>
                </c:pt>
                <c:pt idx="155">
                  <c:v>-4.6069384</c:v>
                </c:pt>
                <c:pt idx="156">
                  <c:v>-4.0842668</c:v>
                </c:pt>
                <c:pt idx="157">
                  <c:v>-4.4544522</c:v>
                </c:pt>
                <c:pt idx="158">
                  <c:v>-4.2213462</c:v>
                </c:pt>
                <c:pt idx="159">
                  <c:v>-2.2393032</c:v>
                </c:pt>
                <c:pt idx="160">
                  <c:v>-1.8121152</c:v>
                </c:pt>
                <c:pt idx="161">
                  <c:v>-1.4115514</c:v>
                </c:pt>
                <c:pt idx="162">
                  <c:v>-1.9886588</c:v>
                </c:pt>
                <c:pt idx="163">
                  <c:v>-0.7658391999999999</c:v>
                </c:pt>
                <c:pt idx="164">
                  <c:v>0.8168732000000001</c:v>
                </c:pt>
                <c:pt idx="165">
                  <c:v>0.231925</c:v>
                </c:pt>
                <c:pt idx="166">
                  <c:v>-0.167944</c:v>
                </c:pt>
                <c:pt idx="167">
                  <c:v>1.132409</c:v>
                </c:pt>
                <c:pt idx="168">
                  <c:v>2.8502364</c:v>
                </c:pt>
                <c:pt idx="169">
                  <c:v>2.3397452</c:v>
                </c:pt>
                <c:pt idx="170">
                  <c:v>1.5576188</c:v>
                </c:pt>
                <c:pt idx="171">
                  <c:v>2.7702682</c:v>
                </c:pt>
                <c:pt idx="172">
                  <c:v>4.0861456</c:v>
                </c:pt>
                <c:pt idx="173">
                  <c:v>3.5218318</c:v>
                </c:pt>
                <c:pt idx="174">
                  <c:v>3.6759242</c:v>
                </c:pt>
                <c:pt idx="175">
                  <c:v>3.8365382</c:v>
                </c:pt>
                <c:pt idx="176">
                  <c:v>5.9429738</c:v>
                </c:pt>
                <c:pt idx="177">
                  <c:v>6.2738122</c:v>
                </c:pt>
                <c:pt idx="178">
                  <c:v>4.7557892</c:v>
                </c:pt>
                <c:pt idx="179">
                  <c:v>4.1062868</c:v>
                </c:pt>
                <c:pt idx="180">
                  <c:v>5.9703166</c:v>
                </c:pt>
                <c:pt idx="181">
                  <c:v>6.685369</c:v>
                </c:pt>
                <c:pt idx="182">
                  <c:v>6.1125375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6.053701</c:v>
                </c:pt>
                <c:pt idx="1">
                  <c:v>5.7142398</c:v>
                </c:pt>
                <c:pt idx="2">
                  <c:v>6.817368999999999</c:v>
                </c:pt>
                <c:pt idx="3">
                  <c:v>7.470879399999999</c:v>
                </c:pt>
                <c:pt idx="4">
                  <c:v>6.745627799999999</c:v>
                </c:pt>
                <c:pt idx="5">
                  <c:v>7.311155600000001</c:v>
                </c:pt>
                <c:pt idx="6">
                  <c:v>7.2525694</c:v>
                </c:pt>
                <c:pt idx="7">
                  <c:v>8.699237200000001</c:v>
                </c:pt>
                <c:pt idx="8">
                  <c:v>8.190036000000001</c:v>
                </c:pt>
                <c:pt idx="9">
                  <c:v>8.0663714</c:v>
                </c:pt>
                <c:pt idx="10">
                  <c:v>8.425414</c:v>
                </c:pt>
                <c:pt idx="11">
                  <c:v>10.247928</c:v>
                </c:pt>
                <c:pt idx="12">
                  <c:v>9.696064799999998</c:v>
                </c:pt>
                <c:pt idx="13">
                  <c:v>9.9066416</c:v>
                </c:pt>
                <c:pt idx="14">
                  <c:v>10.5415098</c:v>
                </c:pt>
                <c:pt idx="15">
                  <c:v>12.2166</c:v>
                </c:pt>
                <c:pt idx="16">
                  <c:v>12.411796</c:v>
                </c:pt>
                <c:pt idx="17">
                  <c:v>12.054416</c:v>
                </c:pt>
                <c:pt idx="18">
                  <c:v>12.396662</c:v>
                </c:pt>
                <c:pt idx="19">
                  <c:v>14.6443</c:v>
                </c:pt>
                <c:pt idx="20">
                  <c:v>15.76178</c:v>
                </c:pt>
                <c:pt idx="21">
                  <c:v>16.805836</c:v>
                </c:pt>
                <c:pt idx="22">
                  <c:v>18.051278</c:v>
                </c:pt>
                <c:pt idx="23">
                  <c:v>21.344832</c:v>
                </c:pt>
                <c:pt idx="24">
                  <c:v>24.892538</c:v>
                </c:pt>
                <c:pt idx="25">
                  <c:v>27.534964</c:v>
                </c:pt>
                <c:pt idx="26">
                  <c:v>30.867676</c:v>
                </c:pt>
                <c:pt idx="27">
                  <c:v>33.324552</c:v>
                </c:pt>
                <c:pt idx="28">
                  <c:v>36.288652</c:v>
                </c:pt>
                <c:pt idx="29">
                  <c:v>37.268672</c:v>
                </c:pt>
                <c:pt idx="30">
                  <c:v>37.354268</c:v>
                </c:pt>
                <c:pt idx="31">
                  <c:v>37.335354</c:v>
                </c:pt>
                <c:pt idx="32">
                  <c:v>38.433574</c:v>
                </c:pt>
                <c:pt idx="33">
                  <c:v>37.556518</c:v>
                </c:pt>
                <c:pt idx="34">
                  <c:v>36.198432</c:v>
                </c:pt>
                <c:pt idx="35">
                  <c:v>35.960022</c:v>
                </c:pt>
                <c:pt idx="36">
                  <c:v>37.261694</c:v>
                </c:pt>
                <c:pt idx="37">
                  <c:v>36.660042</c:v>
                </c:pt>
                <c:pt idx="38">
                  <c:v>35.901532</c:v>
                </c:pt>
                <c:pt idx="39">
                  <c:v>34.237526</c:v>
                </c:pt>
                <c:pt idx="40">
                  <c:v>34.69003</c:v>
                </c:pt>
                <c:pt idx="41">
                  <c:v>33.865936</c:v>
                </c:pt>
                <c:pt idx="42">
                  <c:v>33.376364</c:v>
                </c:pt>
                <c:pt idx="43">
                  <c:v>33.155618</c:v>
                </c:pt>
                <c:pt idx="44">
                  <c:v>33.59536</c:v>
                </c:pt>
                <c:pt idx="45">
                  <c:v>33.838498</c:v>
                </c:pt>
                <c:pt idx="46">
                  <c:v>33.599502</c:v>
                </c:pt>
                <c:pt idx="47">
                  <c:v>32.933426</c:v>
                </c:pt>
                <c:pt idx="48">
                  <c:v>33.758112</c:v>
                </c:pt>
                <c:pt idx="49">
                  <c:v>35.204794</c:v>
                </c:pt>
                <c:pt idx="50">
                  <c:v>34.884402</c:v>
                </c:pt>
                <c:pt idx="51">
                  <c:v>34.79750199999999</c:v>
                </c:pt>
                <c:pt idx="52">
                  <c:v>34.338828</c:v>
                </c:pt>
                <c:pt idx="53">
                  <c:v>31.569414</c:v>
                </c:pt>
                <c:pt idx="54">
                  <c:v>27.665774</c:v>
                </c:pt>
                <c:pt idx="55">
                  <c:v>26.33703</c:v>
                </c:pt>
                <c:pt idx="56">
                  <c:v>25.247384</c:v>
                </c:pt>
                <c:pt idx="57">
                  <c:v>23.576922</c:v>
                </c:pt>
                <c:pt idx="58">
                  <c:v>20.897046</c:v>
                </c:pt>
                <c:pt idx="59">
                  <c:v>20.32647</c:v>
                </c:pt>
                <c:pt idx="60">
                  <c:v>20.097152</c:v>
                </c:pt>
                <c:pt idx="61">
                  <c:v>19.064474</c:v>
                </c:pt>
                <c:pt idx="62">
                  <c:v>16.996096</c:v>
                </c:pt>
                <c:pt idx="63">
                  <c:v>16.566936</c:v>
                </c:pt>
                <c:pt idx="64">
                  <c:v>16.399178</c:v>
                </c:pt>
                <c:pt idx="65">
                  <c:v>15.497034</c:v>
                </c:pt>
                <c:pt idx="66">
                  <c:v>13.413246</c:v>
                </c:pt>
                <c:pt idx="67">
                  <c:v>12.582432</c:v>
                </c:pt>
                <c:pt idx="68">
                  <c:v>12.80888</c:v>
                </c:pt>
                <c:pt idx="69">
                  <c:v>12.10502</c:v>
                </c:pt>
                <c:pt idx="70">
                  <c:v>11.303286</c:v>
                </c:pt>
                <c:pt idx="71">
                  <c:v>10.0490506</c:v>
                </c:pt>
                <c:pt idx="72">
                  <c:v>9.895924599999999</c:v>
                </c:pt>
                <c:pt idx="73">
                  <c:v>9.429913600000001</c:v>
                </c:pt>
                <c:pt idx="74">
                  <c:v>7.9977014</c:v>
                </c:pt>
                <c:pt idx="75">
                  <c:v>4.5089838</c:v>
                </c:pt>
                <c:pt idx="76">
                  <c:v>3.3502572</c:v>
                </c:pt>
                <c:pt idx="77">
                  <c:v>2.0617264</c:v>
                </c:pt>
                <c:pt idx="78">
                  <c:v>-0.8655196000000001</c:v>
                </c:pt>
                <c:pt idx="79">
                  <c:v>-4.0507936</c:v>
                </c:pt>
                <c:pt idx="80">
                  <c:v>-4.062851</c:v>
                </c:pt>
                <c:pt idx="81">
                  <c:v>-1.8383016</c:v>
                </c:pt>
                <c:pt idx="82">
                  <c:v>-0.5654627999999999</c:v>
                </c:pt>
                <c:pt idx="83">
                  <c:v>-2.8312826</c:v>
                </c:pt>
                <c:pt idx="84">
                  <c:v>-3.527371</c:v>
                </c:pt>
                <c:pt idx="85">
                  <c:v>-5.2860318</c:v>
                </c:pt>
                <c:pt idx="86">
                  <c:v>-7.657115</c:v>
                </c:pt>
                <c:pt idx="87">
                  <c:v>-8.8077966</c:v>
                </c:pt>
                <c:pt idx="88">
                  <c:v>-8.8361438</c:v>
                </c:pt>
                <c:pt idx="89">
                  <c:v>-8.330870000000001</c:v>
                </c:pt>
                <c:pt idx="90">
                  <c:v>-7.6402126</c:v>
                </c:pt>
                <c:pt idx="91">
                  <c:v>-8.4970894</c:v>
                </c:pt>
                <c:pt idx="92">
                  <c:v>-9.428382600000001</c:v>
                </c:pt>
                <c:pt idx="93">
                  <c:v>-9.145678200000001</c:v>
                </c:pt>
                <c:pt idx="94">
                  <c:v>-8.419710800000001</c:v>
                </c:pt>
                <c:pt idx="95">
                  <c:v>-8.969944999999999</c:v>
                </c:pt>
                <c:pt idx="96">
                  <c:v>-10.2060264</c:v>
                </c:pt>
                <c:pt idx="97">
                  <c:v>-9.7028508</c:v>
                </c:pt>
                <c:pt idx="98">
                  <c:v>-9.165464800000001</c:v>
                </c:pt>
                <c:pt idx="99">
                  <c:v>-9.2211856</c:v>
                </c:pt>
                <c:pt idx="100">
                  <c:v>-11.274264</c:v>
                </c:pt>
                <c:pt idx="101">
                  <c:v>-10.7051706</c:v>
                </c:pt>
                <c:pt idx="102">
                  <c:v>-9.648138599999999</c:v>
                </c:pt>
                <c:pt idx="103">
                  <c:v>-9.3354672</c:v>
                </c:pt>
                <c:pt idx="104">
                  <c:v>-10.8678828</c:v>
                </c:pt>
                <c:pt idx="105">
                  <c:v>-11.215752</c:v>
                </c:pt>
                <c:pt idx="106">
                  <c:v>-10.5863458</c:v>
                </c:pt>
                <c:pt idx="107">
                  <c:v>-10.3183156</c:v>
                </c:pt>
                <c:pt idx="108">
                  <c:v>-12.129804</c:v>
                </c:pt>
                <c:pt idx="109">
                  <c:v>-11.788466</c:v>
                </c:pt>
                <c:pt idx="110">
                  <c:v>-11.057398</c:v>
                </c:pt>
                <c:pt idx="111">
                  <c:v>-10.655708</c:v>
                </c:pt>
                <c:pt idx="112">
                  <c:v>-11.8246704</c:v>
                </c:pt>
                <c:pt idx="113">
                  <c:v>-12.073884</c:v>
                </c:pt>
                <c:pt idx="114">
                  <c:v>-11.306794</c:v>
                </c:pt>
                <c:pt idx="115">
                  <c:v>-11.393918</c:v>
                </c:pt>
                <c:pt idx="116">
                  <c:v>-12.93437</c:v>
                </c:pt>
                <c:pt idx="117">
                  <c:v>-13.185066</c:v>
                </c:pt>
                <c:pt idx="118">
                  <c:v>-12.250312</c:v>
                </c:pt>
                <c:pt idx="119">
                  <c:v>-12.097686</c:v>
                </c:pt>
                <c:pt idx="120">
                  <c:v>-12.215378</c:v>
                </c:pt>
                <c:pt idx="121">
                  <c:v>-13.917138</c:v>
                </c:pt>
                <c:pt idx="122">
                  <c:v>-13.551834</c:v>
                </c:pt>
                <c:pt idx="123">
                  <c:v>-13.13478</c:v>
                </c:pt>
                <c:pt idx="124">
                  <c:v>-13.1085</c:v>
                </c:pt>
                <c:pt idx="125">
                  <c:v>-15.005058</c:v>
                </c:pt>
                <c:pt idx="126">
                  <c:v>-14.58711</c:v>
                </c:pt>
                <c:pt idx="127">
                  <c:v>-13.846938</c:v>
                </c:pt>
                <c:pt idx="128">
                  <c:v>-13.96907</c:v>
                </c:pt>
                <c:pt idx="129">
                  <c:v>-15.850756</c:v>
                </c:pt>
                <c:pt idx="130">
                  <c:v>-15.870914</c:v>
                </c:pt>
                <c:pt idx="131">
                  <c:v>-15.030654</c:v>
                </c:pt>
                <c:pt idx="132">
                  <c:v>-15.433698</c:v>
                </c:pt>
                <c:pt idx="133">
                  <c:v>-16.74429</c:v>
                </c:pt>
                <c:pt idx="134">
                  <c:v>-18.152696</c:v>
                </c:pt>
                <c:pt idx="135">
                  <c:v>-17.92726</c:v>
                </c:pt>
                <c:pt idx="136">
                  <c:v>-17.252112</c:v>
                </c:pt>
                <c:pt idx="137">
                  <c:v>-18.422596</c:v>
                </c:pt>
                <c:pt idx="138">
                  <c:v>-19.706328</c:v>
                </c:pt>
                <c:pt idx="139">
                  <c:v>-19.948996</c:v>
                </c:pt>
                <c:pt idx="140">
                  <c:v>-20.028016</c:v>
                </c:pt>
                <c:pt idx="141">
                  <c:v>-21.286128</c:v>
                </c:pt>
                <c:pt idx="142">
                  <c:v>-22.121632</c:v>
                </c:pt>
                <c:pt idx="143">
                  <c:v>-17.176488</c:v>
                </c:pt>
                <c:pt idx="144">
                  <c:v>-13.653172</c:v>
                </c:pt>
                <c:pt idx="145">
                  <c:v>-13.07341</c:v>
                </c:pt>
                <c:pt idx="146">
                  <c:v>-12.020052</c:v>
                </c:pt>
                <c:pt idx="147">
                  <c:v>-11.382276</c:v>
                </c:pt>
                <c:pt idx="148">
                  <c:v>-7.977915200000001</c:v>
                </c:pt>
                <c:pt idx="149">
                  <c:v>-7.571162200000001</c:v>
                </c:pt>
                <c:pt idx="150">
                  <c:v>-7.5530326</c:v>
                </c:pt>
                <c:pt idx="151">
                  <c:v>-8.083135</c:v>
                </c:pt>
                <c:pt idx="152">
                  <c:v>-5.3471686</c:v>
                </c:pt>
                <c:pt idx="153">
                  <c:v>-4.5363146</c:v>
                </c:pt>
                <c:pt idx="154">
                  <c:v>-4.9091468</c:v>
                </c:pt>
                <c:pt idx="155">
                  <c:v>-4.7746426</c:v>
                </c:pt>
                <c:pt idx="156">
                  <c:v>-2.7522594</c:v>
                </c:pt>
                <c:pt idx="157">
                  <c:v>-1.5685626</c:v>
                </c:pt>
                <c:pt idx="158">
                  <c:v>-2.0690842</c:v>
                </c:pt>
                <c:pt idx="159">
                  <c:v>-2.2511282</c:v>
                </c:pt>
                <c:pt idx="160">
                  <c:v>-1.8590948</c:v>
                </c:pt>
                <c:pt idx="161">
                  <c:v>0.06362960000000002</c:v>
                </c:pt>
                <c:pt idx="162">
                  <c:v>-0.205869</c:v>
                </c:pt>
                <c:pt idx="163">
                  <c:v>-0.2502988</c:v>
                </c:pt>
                <c:pt idx="164">
                  <c:v>-0.1880406</c:v>
                </c:pt>
                <c:pt idx="165">
                  <c:v>2.9724174</c:v>
                </c:pt>
                <c:pt idx="166">
                  <c:v>2.1087218</c:v>
                </c:pt>
                <c:pt idx="167">
                  <c:v>1.6516776</c:v>
                </c:pt>
                <c:pt idx="168">
                  <c:v>2.6171272</c:v>
                </c:pt>
                <c:pt idx="169">
                  <c:v>4.0059952</c:v>
                </c:pt>
                <c:pt idx="170">
                  <c:v>3.0835428</c:v>
                </c:pt>
                <c:pt idx="171">
                  <c:v>3.2168872</c:v>
                </c:pt>
                <c:pt idx="172">
                  <c:v>3.5526248</c:v>
                </c:pt>
                <c:pt idx="173">
                  <c:v>5.1289916</c:v>
                </c:pt>
                <c:pt idx="174">
                  <c:v>4.978233</c:v>
                </c:pt>
                <c:pt idx="175">
                  <c:v>5.0783878</c:v>
                </c:pt>
                <c:pt idx="176">
                  <c:v>4.3675122</c:v>
                </c:pt>
                <c:pt idx="177">
                  <c:v>5.4829984</c:v>
                </c:pt>
                <c:pt idx="178">
                  <c:v>6.999916400000001</c:v>
                </c:pt>
                <c:pt idx="179">
                  <c:v>6.118022399999999</c:v>
                </c:pt>
                <c:pt idx="180">
                  <c:v>5.579819</c:v>
                </c:pt>
                <c:pt idx="181">
                  <c:v>6.663816800000001</c:v>
                </c:pt>
                <c:pt idx="182">
                  <c:v>7.179697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8.070483749999999</c:v>
                </c:pt>
                <c:pt idx="1">
                  <c:v>7.3306108</c:v>
                </c:pt>
                <c:pt idx="2">
                  <c:v>7.1056026</c:v>
                </c:pt>
                <c:pt idx="3">
                  <c:v>7.0423876</c:v>
                </c:pt>
                <c:pt idx="4">
                  <c:v>8.3987342</c:v>
                </c:pt>
                <c:pt idx="5">
                  <c:v>7.900677</c:v>
                </c:pt>
                <c:pt idx="6">
                  <c:v>7.898496400000001</c:v>
                </c:pt>
                <c:pt idx="7">
                  <c:v>8.490541799999999</c:v>
                </c:pt>
                <c:pt idx="8">
                  <c:v>10.1352136</c:v>
                </c:pt>
                <c:pt idx="9">
                  <c:v>9.950389400000001</c:v>
                </c:pt>
                <c:pt idx="10">
                  <c:v>9.6773712</c:v>
                </c:pt>
                <c:pt idx="11">
                  <c:v>9.720026999999998</c:v>
                </c:pt>
                <c:pt idx="12">
                  <c:v>11.653008</c:v>
                </c:pt>
                <c:pt idx="13">
                  <c:v>11.888558</c:v>
                </c:pt>
                <c:pt idx="14">
                  <c:v>12.06553</c:v>
                </c:pt>
                <c:pt idx="15">
                  <c:v>12.1475</c:v>
                </c:pt>
                <c:pt idx="16">
                  <c:v>13.367824</c:v>
                </c:pt>
                <c:pt idx="17">
                  <c:v>15.061032</c:v>
                </c:pt>
                <c:pt idx="18">
                  <c:v>14.610156</c:v>
                </c:pt>
                <c:pt idx="19">
                  <c:v>16.205716</c:v>
                </c:pt>
                <c:pt idx="20">
                  <c:v>18.559572</c:v>
                </c:pt>
                <c:pt idx="21">
                  <c:v>22.431362</c:v>
                </c:pt>
                <c:pt idx="22">
                  <c:v>24.07671</c:v>
                </c:pt>
                <c:pt idx="23">
                  <c:v>26.737966</c:v>
                </c:pt>
                <c:pt idx="24">
                  <c:v>29.962506</c:v>
                </c:pt>
                <c:pt idx="25">
                  <c:v>35.025696</c:v>
                </c:pt>
                <c:pt idx="26">
                  <c:v>36.245446</c:v>
                </c:pt>
                <c:pt idx="27">
                  <c:v>37.08523599999999</c:v>
                </c:pt>
                <c:pt idx="28">
                  <c:v>36.7008</c:v>
                </c:pt>
                <c:pt idx="29">
                  <c:v>38.819374</c:v>
                </c:pt>
                <c:pt idx="30">
                  <c:v>38.069946</c:v>
                </c:pt>
                <c:pt idx="31">
                  <c:v>37.21295199999999</c:v>
                </c:pt>
                <c:pt idx="32">
                  <c:v>36.351354</c:v>
                </c:pt>
                <c:pt idx="33">
                  <c:v>37.499082</c:v>
                </c:pt>
                <c:pt idx="34">
                  <c:v>36.909076</c:v>
                </c:pt>
                <c:pt idx="35">
                  <c:v>35.842728</c:v>
                </c:pt>
                <c:pt idx="36">
                  <c:v>35.352324</c:v>
                </c:pt>
                <c:pt idx="37">
                  <c:v>35.021676</c:v>
                </c:pt>
                <c:pt idx="38">
                  <c:v>34.02103200000001</c:v>
                </c:pt>
                <c:pt idx="39">
                  <c:v>33.433764</c:v>
                </c:pt>
                <c:pt idx="40">
                  <c:v>33.00708</c:v>
                </c:pt>
                <c:pt idx="41">
                  <c:v>33.706926</c:v>
                </c:pt>
                <c:pt idx="42">
                  <c:v>34.349138</c:v>
                </c:pt>
                <c:pt idx="43">
                  <c:v>33.035746</c:v>
                </c:pt>
                <c:pt idx="44">
                  <c:v>33.165746</c:v>
                </c:pt>
                <c:pt idx="45">
                  <c:v>33.125586</c:v>
                </c:pt>
                <c:pt idx="46">
                  <c:v>34.47981</c:v>
                </c:pt>
                <c:pt idx="47">
                  <c:v>34.767868</c:v>
                </c:pt>
                <c:pt idx="48">
                  <c:v>34.629826</c:v>
                </c:pt>
                <c:pt idx="49">
                  <c:v>34.83208</c:v>
                </c:pt>
                <c:pt idx="50">
                  <c:v>35.583094</c:v>
                </c:pt>
                <c:pt idx="51">
                  <c:v>29.879044</c:v>
                </c:pt>
                <c:pt idx="52">
                  <c:v>28.711926</c:v>
                </c:pt>
                <c:pt idx="53">
                  <c:v>26.699346</c:v>
                </c:pt>
                <c:pt idx="54">
                  <c:v>25.376608</c:v>
                </c:pt>
                <c:pt idx="55">
                  <c:v>22.561616</c:v>
                </c:pt>
                <c:pt idx="56">
                  <c:v>21.603782</c:v>
                </c:pt>
                <c:pt idx="57">
                  <c:v>20.992142</c:v>
                </c:pt>
                <c:pt idx="58">
                  <c:v>20.424972</c:v>
                </c:pt>
                <c:pt idx="59">
                  <c:v>17.83268</c:v>
                </c:pt>
                <c:pt idx="60">
                  <c:v>17.14874</c:v>
                </c:pt>
                <c:pt idx="61">
                  <c:v>17.055774</c:v>
                </c:pt>
                <c:pt idx="62">
                  <c:v>16.509484</c:v>
                </c:pt>
                <c:pt idx="63">
                  <c:v>15.239546</c:v>
                </c:pt>
                <c:pt idx="64">
                  <c:v>12.913518</c:v>
                </c:pt>
                <c:pt idx="65">
                  <c:v>13.118164</c:v>
                </c:pt>
                <c:pt idx="66">
                  <c:v>13.039538</c:v>
                </c:pt>
                <c:pt idx="67">
                  <c:v>12.021438</c:v>
                </c:pt>
                <c:pt idx="68">
                  <c:v>10.3040512</c:v>
                </c:pt>
                <c:pt idx="69">
                  <c:v>10.363656</c:v>
                </c:pt>
                <c:pt idx="70">
                  <c:v>10.3814604</c:v>
                </c:pt>
                <c:pt idx="71">
                  <c:v>9.400792200000001</c:v>
                </c:pt>
                <c:pt idx="72">
                  <c:v>6.3146614</c:v>
                </c:pt>
                <c:pt idx="73">
                  <c:v>5.488740200000001</c:v>
                </c:pt>
                <c:pt idx="74">
                  <c:v>4.1869932</c:v>
                </c:pt>
                <c:pt idx="75">
                  <c:v>2.0989106</c:v>
                </c:pt>
                <c:pt idx="76">
                  <c:v>-1.5355916</c:v>
                </c:pt>
                <c:pt idx="77">
                  <c:v>-3.068773</c:v>
                </c:pt>
                <c:pt idx="78">
                  <c:v>-3.8764314</c:v>
                </c:pt>
                <c:pt idx="79">
                  <c:v>-1.3030798</c:v>
                </c:pt>
                <c:pt idx="80">
                  <c:v>-1.5102434</c:v>
                </c:pt>
                <c:pt idx="81">
                  <c:v>-2.6860402</c:v>
                </c:pt>
                <c:pt idx="82">
                  <c:v>-3.248919</c:v>
                </c:pt>
                <c:pt idx="83">
                  <c:v>-5.8344666</c:v>
                </c:pt>
                <c:pt idx="84">
                  <c:v>-7.8220646</c:v>
                </c:pt>
                <c:pt idx="85">
                  <c:v>-9.587100400000001</c:v>
                </c:pt>
                <c:pt idx="86">
                  <c:v>-8.5458344</c:v>
                </c:pt>
                <c:pt idx="87">
                  <c:v>-8.3818696</c:v>
                </c:pt>
                <c:pt idx="88">
                  <c:v>-8.467037399999999</c:v>
                </c:pt>
                <c:pt idx="89">
                  <c:v>-9.7195774</c:v>
                </c:pt>
                <c:pt idx="90">
                  <c:v>-8.492809400000001</c:v>
                </c:pt>
                <c:pt idx="91">
                  <c:v>-8.848986399999999</c:v>
                </c:pt>
                <c:pt idx="92">
                  <c:v>-8.7906762</c:v>
                </c:pt>
                <c:pt idx="93">
                  <c:v>-9.8785598</c:v>
                </c:pt>
                <c:pt idx="94">
                  <c:v>-9.2429738</c:v>
                </c:pt>
                <c:pt idx="95">
                  <c:v>-9.0882272</c:v>
                </c:pt>
                <c:pt idx="96">
                  <c:v>-9.297284399999999</c:v>
                </c:pt>
                <c:pt idx="97">
                  <c:v>-11.2378688</c:v>
                </c:pt>
                <c:pt idx="98">
                  <c:v>-10.3730096</c:v>
                </c:pt>
                <c:pt idx="99">
                  <c:v>-10.0109848</c:v>
                </c:pt>
                <c:pt idx="100">
                  <c:v>-9.6042512</c:v>
                </c:pt>
                <c:pt idx="101">
                  <c:v>-10.96829</c:v>
                </c:pt>
                <c:pt idx="102">
                  <c:v>-10.8304246</c:v>
                </c:pt>
                <c:pt idx="103">
                  <c:v>-10.0451942</c:v>
                </c:pt>
                <c:pt idx="104">
                  <c:v>-10.1568442</c:v>
                </c:pt>
                <c:pt idx="105">
                  <c:v>-10.8237356</c:v>
                </c:pt>
                <c:pt idx="106">
                  <c:v>-11.60988</c:v>
                </c:pt>
                <c:pt idx="107">
                  <c:v>-11.068386</c:v>
                </c:pt>
                <c:pt idx="108">
                  <c:v>-10.8101628</c:v>
                </c:pt>
                <c:pt idx="109">
                  <c:v>-11.348582</c:v>
                </c:pt>
                <c:pt idx="110">
                  <c:v>-12.063774</c:v>
                </c:pt>
                <c:pt idx="111">
                  <c:v>-11.948958</c:v>
                </c:pt>
                <c:pt idx="112">
                  <c:v>-11.421002</c:v>
                </c:pt>
                <c:pt idx="113">
                  <c:v>-11.984454</c:v>
                </c:pt>
                <c:pt idx="114">
                  <c:v>-12.932902</c:v>
                </c:pt>
                <c:pt idx="115">
                  <c:v>-12.824384</c:v>
                </c:pt>
                <c:pt idx="116">
                  <c:v>-12.117248</c:v>
                </c:pt>
                <c:pt idx="117">
                  <c:v>-11.871296</c:v>
                </c:pt>
                <c:pt idx="118">
                  <c:v>-13.903942</c:v>
                </c:pt>
                <c:pt idx="119">
                  <c:v>-12.698326</c:v>
                </c:pt>
                <c:pt idx="120">
                  <c:v>-12.770086</c:v>
                </c:pt>
                <c:pt idx="121">
                  <c:v>-12.52137</c:v>
                </c:pt>
                <c:pt idx="122">
                  <c:v>-14.390226</c:v>
                </c:pt>
                <c:pt idx="123">
                  <c:v>-14.245666</c:v>
                </c:pt>
                <c:pt idx="124">
                  <c:v>-13.44274</c:v>
                </c:pt>
                <c:pt idx="125">
                  <c:v>-13.492618</c:v>
                </c:pt>
                <c:pt idx="126">
                  <c:v>-15.020536</c:v>
                </c:pt>
                <c:pt idx="127">
                  <c:v>-15.451536</c:v>
                </c:pt>
                <c:pt idx="128">
                  <c:v>-14.796954</c:v>
                </c:pt>
                <c:pt idx="129">
                  <c:v>-14.396046</c:v>
                </c:pt>
                <c:pt idx="130">
                  <c:v>-15.96458</c:v>
                </c:pt>
                <c:pt idx="131">
                  <c:v>-17.185534</c:v>
                </c:pt>
                <c:pt idx="132">
                  <c:v>-17.269472</c:v>
                </c:pt>
                <c:pt idx="133">
                  <c:v>-16.344258</c:v>
                </c:pt>
                <c:pt idx="134">
                  <c:v>-17.471856</c:v>
                </c:pt>
                <c:pt idx="135">
                  <c:v>-19.70874</c:v>
                </c:pt>
                <c:pt idx="136">
                  <c:v>-19.351612</c:v>
                </c:pt>
                <c:pt idx="137">
                  <c:v>-19.307052</c:v>
                </c:pt>
                <c:pt idx="138">
                  <c:v>-19.59883</c:v>
                </c:pt>
                <c:pt idx="139">
                  <c:v>-23.015058</c:v>
                </c:pt>
                <c:pt idx="140">
                  <c:v>-21.846844</c:v>
                </c:pt>
                <c:pt idx="141">
                  <c:v>-15.893336</c:v>
                </c:pt>
                <c:pt idx="142">
                  <c:v>-13.870498</c:v>
                </c:pt>
                <c:pt idx="143">
                  <c:v>-13.48939</c:v>
                </c:pt>
                <c:pt idx="144">
                  <c:v>-12.46909</c:v>
                </c:pt>
                <c:pt idx="145">
                  <c:v>-9.424025</c:v>
                </c:pt>
                <c:pt idx="146">
                  <c:v>-8.473611399999999</c:v>
                </c:pt>
                <c:pt idx="147">
                  <c:v>-8.4888376</c:v>
                </c:pt>
                <c:pt idx="148">
                  <c:v>-8.149713800000001</c:v>
                </c:pt>
                <c:pt idx="149">
                  <c:v>-6.3523144</c:v>
                </c:pt>
                <c:pt idx="150">
                  <c:v>-5.477109199999999</c:v>
                </c:pt>
                <c:pt idx="151">
                  <c:v>-5.4766328</c:v>
                </c:pt>
                <c:pt idx="152">
                  <c:v>-5.3203968</c:v>
                </c:pt>
                <c:pt idx="153">
                  <c:v>-3.8010354</c:v>
                </c:pt>
                <c:pt idx="154">
                  <c:v>-2.0399976</c:v>
                </c:pt>
                <c:pt idx="155">
                  <c:v>-2.9683188</c:v>
                </c:pt>
                <c:pt idx="156">
                  <c:v>-3.2874668</c:v>
                </c:pt>
                <c:pt idx="157">
                  <c:v>-2.2288262</c:v>
                </c:pt>
                <c:pt idx="158">
                  <c:v>-0.3897058</c:v>
                </c:pt>
                <c:pt idx="159">
                  <c:v>-0.08454679999999999</c:v>
                </c:pt>
                <c:pt idx="160">
                  <c:v>-0.4994468</c:v>
                </c:pt>
                <c:pt idx="161">
                  <c:v>-0.8517086</c:v>
                </c:pt>
                <c:pt idx="162">
                  <c:v>1.8587232</c:v>
                </c:pt>
                <c:pt idx="163">
                  <c:v>1.6216996</c:v>
                </c:pt>
                <c:pt idx="164">
                  <c:v>1.3659574</c:v>
                </c:pt>
                <c:pt idx="165">
                  <c:v>1.8566206</c:v>
                </c:pt>
                <c:pt idx="166">
                  <c:v>2.3984792</c:v>
                </c:pt>
                <c:pt idx="167">
                  <c:v>3.9776536</c:v>
                </c:pt>
                <c:pt idx="168">
                  <c:v>3.2200256</c:v>
                </c:pt>
                <c:pt idx="169">
                  <c:v>3.0743574</c:v>
                </c:pt>
                <c:pt idx="170">
                  <c:v>4.3246432</c:v>
                </c:pt>
                <c:pt idx="171">
                  <c:v>5.6156402</c:v>
                </c:pt>
                <c:pt idx="172">
                  <c:v>4.4465442</c:v>
                </c:pt>
                <c:pt idx="173">
                  <c:v>4.697948800000001</c:v>
                </c:pt>
                <c:pt idx="174">
                  <c:v>5.1820914</c:v>
                </c:pt>
                <c:pt idx="175">
                  <c:v>5.9847268</c:v>
                </c:pt>
                <c:pt idx="176">
                  <c:v>5.524953999999999</c:v>
                </c:pt>
                <c:pt idx="177">
                  <c:v>5.480245200000001</c:v>
                </c:pt>
                <c:pt idx="178">
                  <c:v>6.627481399999999</c:v>
                </c:pt>
                <c:pt idx="179">
                  <c:v>7.899387</c:v>
                </c:pt>
                <c:pt idx="180">
                  <c:v>6.8706522</c:v>
                </c:pt>
                <c:pt idx="181">
                  <c:v>6.4155834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6.8254244</c:v>
                </c:pt>
                <c:pt idx="1">
                  <c:v>8.390452400000001</c:v>
                </c:pt>
                <c:pt idx="2">
                  <c:v>8.3747934</c:v>
                </c:pt>
                <c:pt idx="3">
                  <c:v>7.7513646</c:v>
                </c:pt>
                <c:pt idx="4">
                  <c:v>7.728288600000001</c:v>
                </c:pt>
                <c:pt idx="5">
                  <c:v>9.859444999999999</c:v>
                </c:pt>
                <c:pt idx="6">
                  <c:v>9.554328</c:v>
                </c:pt>
                <c:pt idx="7">
                  <c:v>9.703820400000001</c:v>
                </c:pt>
                <c:pt idx="8">
                  <c:v>9.916150999999999</c:v>
                </c:pt>
                <c:pt idx="9">
                  <c:v>10.980478</c:v>
                </c:pt>
                <c:pt idx="10">
                  <c:v>11.674734</c:v>
                </c:pt>
                <c:pt idx="11">
                  <c:v>11.273332</c:v>
                </c:pt>
                <c:pt idx="12">
                  <c:v>11.529048</c:v>
                </c:pt>
                <c:pt idx="13">
                  <c:v>12.627704</c:v>
                </c:pt>
                <c:pt idx="14">
                  <c:v>14.076734</c:v>
                </c:pt>
                <c:pt idx="15">
                  <c:v>14.225082</c:v>
                </c:pt>
                <c:pt idx="16">
                  <c:v>14.825176</c:v>
                </c:pt>
                <c:pt idx="17">
                  <c:v>16.720042</c:v>
                </c:pt>
                <c:pt idx="18">
                  <c:v>19.942288</c:v>
                </c:pt>
                <c:pt idx="19">
                  <c:v>22.222314</c:v>
                </c:pt>
                <c:pt idx="20">
                  <c:v>23.773152</c:v>
                </c:pt>
                <c:pt idx="21">
                  <c:v>26.975344</c:v>
                </c:pt>
                <c:pt idx="22">
                  <c:v>32.505146</c:v>
                </c:pt>
                <c:pt idx="23">
                  <c:v>34.426792</c:v>
                </c:pt>
                <c:pt idx="24">
                  <c:v>34.94736</c:v>
                </c:pt>
                <c:pt idx="25">
                  <c:v>35.675608</c:v>
                </c:pt>
                <c:pt idx="26">
                  <c:v>38.152652</c:v>
                </c:pt>
                <c:pt idx="27">
                  <c:v>38.666798</c:v>
                </c:pt>
                <c:pt idx="28">
                  <c:v>37.43371</c:v>
                </c:pt>
                <c:pt idx="29">
                  <c:v>36.788512</c:v>
                </c:pt>
                <c:pt idx="30">
                  <c:v>37.899016</c:v>
                </c:pt>
                <c:pt idx="31">
                  <c:v>37.755854</c:v>
                </c:pt>
                <c:pt idx="32">
                  <c:v>36.750036</c:v>
                </c:pt>
                <c:pt idx="33">
                  <c:v>35.775424</c:v>
                </c:pt>
                <c:pt idx="34">
                  <c:v>35.507036</c:v>
                </c:pt>
                <c:pt idx="35">
                  <c:v>35.31584</c:v>
                </c:pt>
                <c:pt idx="36">
                  <c:v>33.755962</c:v>
                </c:pt>
                <c:pt idx="37">
                  <c:v>33.212796</c:v>
                </c:pt>
                <c:pt idx="38">
                  <c:v>34.040714</c:v>
                </c:pt>
                <c:pt idx="39">
                  <c:v>34.288066</c:v>
                </c:pt>
                <c:pt idx="40">
                  <c:v>33.660444</c:v>
                </c:pt>
                <c:pt idx="41">
                  <c:v>33.060168</c:v>
                </c:pt>
                <c:pt idx="42">
                  <c:v>33.382268</c:v>
                </c:pt>
                <c:pt idx="43">
                  <c:v>34.15203</c:v>
                </c:pt>
                <c:pt idx="44">
                  <c:v>34.488356</c:v>
                </c:pt>
                <c:pt idx="45">
                  <c:v>33.645682</c:v>
                </c:pt>
                <c:pt idx="46">
                  <c:v>34.330232</c:v>
                </c:pt>
                <c:pt idx="47">
                  <c:v>35.947118</c:v>
                </c:pt>
                <c:pt idx="48">
                  <c:v>34.542112</c:v>
                </c:pt>
                <c:pt idx="49">
                  <c:v>30.314576</c:v>
                </c:pt>
                <c:pt idx="50">
                  <c:v>28.17204</c:v>
                </c:pt>
                <c:pt idx="51">
                  <c:v>27.286632</c:v>
                </c:pt>
                <c:pt idx="52">
                  <c:v>24.15857</c:v>
                </c:pt>
                <c:pt idx="53">
                  <c:v>22.722028</c:v>
                </c:pt>
                <c:pt idx="54">
                  <c:v>21.979628</c:v>
                </c:pt>
                <c:pt idx="55">
                  <c:v>20.880478</c:v>
                </c:pt>
                <c:pt idx="56">
                  <c:v>19.39012</c:v>
                </c:pt>
                <c:pt idx="57">
                  <c:v>18.086688</c:v>
                </c:pt>
                <c:pt idx="58">
                  <c:v>17.401742</c:v>
                </c:pt>
                <c:pt idx="59">
                  <c:v>17.114954</c:v>
                </c:pt>
                <c:pt idx="60">
                  <c:v>15.836994</c:v>
                </c:pt>
                <c:pt idx="61">
                  <c:v>13.725218</c:v>
                </c:pt>
                <c:pt idx="62">
                  <c:v>14.23473</c:v>
                </c:pt>
                <c:pt idx="63">
                  <c:v>13.60228</c:v>
                </c:pt>
                <c:pt idx="64">
                  <c:v>12.783686</c:v>
                </c:pt>
                <c:pt idx="65">
                  <c:v>10.94003</c:v>
                </c:pt>
                <c:pt idx="66">
                  <c:v>10.899108</c:v>
                </c:pt>
                <c:pt idx="67">
                  <c:v>10.91132</c:v>
                </c:pt>
                <c:pt idx="68">
                  <c:v>9.911306999999999</c:v>
                </c:pt>
                <c:pt idx="69">
                  <c:v>7.4365218</c:v>
                </c:pt>
                <c:pt idx="70">
                  <c:v>7.461530999999999</c:v>
                </c:pt>
                <c:pt idx="71">
                  <c:v>6.5036858</c:v>
                </c:pt>
                <c:pt idx="72">
                  <c:v>3.9832628</c:v>
                </c:pt>
                <c:pt idx="73">
                  <c:v>1.2746334</c:v>
                </c:pt>
                <c:pt idx="74">
                  <c:v>-1.2076648</c:v>
                </c:pt>
                <c:pt idx="75">
                  <c:v>-2.6702466</c:v>
                </c:pt>
                <c:pt idx="76">
                  <c:v>-2.9132838</c:v>
                </c:pt>
                <c:pt idx="77">
                  <c:v>-2.6780104</c:v>
                </c:pt>
                <c:pt idx="78">
                  <c:v>-2.0348452</c:v>
                </c:pt>
                <c:pt idx="79">
                  <c:v>-1.8851104</c:v>
                </c:pt>
                <c:pt idx="80">
                  <c:v>-2.7602176</c:v>
                </c:pt>
                <c:pt idx="81">
                  <c:v>-6.0572018</c:v>
                </c:pt>
                <c:pt idx="82">
                  <c:v>-9.606992</c:v>
                </c:pt>
                <c:pt idx="83">
                  <c:v>-9.404036400000001</c:v>
                </c:pt>
                <c:pt idx="84">
                  <c:v>-7.9292526</c:v>
                </c:pt>
                <c:pt idx="85">
                  <c:v>-8.726510399999999</c:v>
                </c:pt>
                <c:pt idx="86">
                  <c:v>-9.650259399999999</c:v>
                </c:pt>
                <c:pt idx="87">
                  <c:v>-9.5286136</c:v>
                </c:pt>
                <c:pt idx="88">
                  <c:v>-8.3167712</c:v>
                </c:pt>
                <c:pt idx="89">
                  <c:v>-8.246484799999999</c:v>
                </c:pt>
                <c:pt idx="90">
                  <c:v>-9.911898000000001</c:v>
                </c:pt>
                <c:pt idx="91">
                  <c:v>-9.412243399999999</c:v>
                </c:pt>
                <c:pt idx="92">
                  <c:v>-8.750298000000001</c:v>
                </c:pt>
                <c:pt idx="93">
                  <c:v>-9.204192000000001</c:v>
                </c:pt>
                <c:pt idx="94">
                  <c:v>-10.1291264</c:v>
                </c:pt>
                <c:pt idx="95">
                  <c:v>-10.508819</c:v>
                </c:pt>
                <c:pt idx="96">
                  <c:v>-9.828438800000001</c:v>
                </c:pt>
                <c:pt idx="97">
                  <c:v>-9.240124</c:v>
                </c:pt>
                <c:pt idx="98">
                  <c:v>-8.796486</c:v>
                </c:pt>
                <c:pt idx="99">
                  <c:v>-11.027886</c:v>
                </c:pt>
                <c:pt idx="100">
                  <c:v>-10.2654056</c:v>
                </c:pt>
                <c:pt idx="101">
                  <c:v>-9.604104400000001</c:v>
                </c:pt>
                <c:pt idx="102">
                  <c:v>-10.7417914</c:v>
                </c:pt>
                <c:pt idx="103">
                  <c:v>-11.033398</c:v>
                </c:pt>
                <c:pt idx="104">
                  <c:v>-10.921418</c:v>
                </c:pt>
                <c:pt idx="105">
                  <c:v>-10.365816</c:v>
                </c:pt>
                <c:pt idx="106">
                  <c:v>-10.784424</c:v>
                </c:pt>
                <c:pt idx="107">
                  <c:v>-12.33662</c:v>
                </c:pt>
                <c:pt idx="108">
                  <c:v>-11.884324</c:v>
                </c:pt>
                <c:pt idx="109">
                  <c:v>-11.183914</c:v>
                </c:pt>
                <c:pt idx="110">
                  <c:v>-10.730606</c:v>
                </c:pt>
                <c:pt idx="111">
                  <c:v>-12.623336</c:v>
                </c:pt>
                <c:pt idx="112">
                  <c:v>-12.234438</c:v>
                </c:pt>
                <c:pt idx="113">
                  <c:v>-11.754732</c:v>
                </c:pt>
                <c:pt idx="114">
                  <c:v>-11.312114</c:v>
                </c:pt>
                <c:pt idx="115">
                  <c:v>-13.140192</c:v>
                </c:pt>
                <c:pt idx="116">
                  <c:v>-13.152854</c:v>
                </c:pt>
                <c:pt idx="117">
                  <c:v>-12.541858</c:v>
                </c:pt>
                <c:pt idx="118">
                  <c:v>-12.15928</c:v>
                </c:pt>
                <c:pt idx="119">
                  <c:v>-13.578018</c:v>
                </c:pt>
                <c:pt idx="120">
                  <c:v>-14.41046</c:v>
                </c:pt>
                <c:pt idx="121">
                  <c:v>-13.944</c:v>
                </c:pt>
                <c:pt idx="122">
                  <c:v>-13.91242</c:v>
                </c:pt>
                <c:pt idx="123">
                  <c:v>-13.927328</c:v>
                </c:pt>
                <c:pt idx="124">
                  <c:v>-15.452394</c:v>
                </c:pt>
                <c:pt idx="125">
                  <c:v>-14.618522</c:v>
                </c:pt>
                <c:pt idx="126">
                  <c:v>-14.525772</c:v>
                </c:pt>
                <c:pt idx="127">
                  <c:v>-15.15799</c:v>
                </c:pt>
                <c:pt idx="128">
                  <c:v>-17.37082</c:v>
                </c:pt>
                <c:pt idx="129">
                  <c:v>-16.692532</c:v>
                </c:pt>
                <c:pt idx="130">
                  <c:v>-16.26256</c:v>
                </c:pt>
                <c:pt idx="131">
                  <c:v>-16.960512</c:v>
                </c:pt>
                <c:pt idx="132">
                  <c:v>-18.619856</c:v>
                </c:pt>
                <c:pt idx="133">
                  <c:v>-18.929912</c:v>
                </c:pt>
                <c:pt idx="134">
                  <c:v>-18.474494</c:v>
                </c:pt>
                <c:pt idx="135">
                  <c:v>-19.432894</c:v>
                </c:pt>
                <c:pt idx="136">
                  <c:v>-21.670758</c:v>
                </c:pt>
                <c:pt idx="137">
                  <c:v>-22.200622</c:v>
                </c:pt>
                <c:pt idx="138">
                  <c:v>-20.500246</c:v>
                </c:pt>
                <c:pt idx="139">
                  <c:v>-16.589094</c:v>
                </c:pt>
                <c:pt idx="140">
                  <c:v>-14.695934</c:v>
                </c:pt>
                <c:pt idx="141">
                  <c:v>-13.764994</c:v>
                </c:pt>
                <c:pt idx="142">
                  <c:v>-11.098608</c:v>
                </c:pt>
                <c:pt idx="143">
                  <c:v>-9.3788012</c:v>
                </c:pt>
                <c:pt idx="144">
                  <c:v>-8.762647400000001</c:v>
                </c:pt>
                <c:pt idx="145">
                  <c:v>-8.7469982</c:v>
                </c:pt>
                <c:pt idx="146">
                  <c:v>-7.322979800000001</c:v>
                </c:pt>
                <c:pt idx="147">
                  <c:v>-5.758167</c:v>
                </c:pt>
                <c:pt idx="148">
                  <c:v>-5.9502948</c:v>
                </c:pt>
                <c:pt idx="149">
                  <c:v>-5.9994364</c:v>
                </c:pt>
                <c:pt idx="150">
                  <c:v>-5.1274502</c:v>
                </c:pt>
                <c:pt idx="151">
                  <c:v>-2.4344614</c:v>
                </c:pt>
                <c:pt idx="152">
                  <c:v>-3.122003</c:v>
                </c:pt>
                <c:pt idx="153">
                  <c:v>-3.4101972</c:v>
                </c:pt>
                <c:pt idx="154">
                  <c:v>-2.8255656</c:v>
                </c:pt>
                <c:pt idx="155">
                  <c:v>-0.8936249999999999</c:v>
                </c:pt>
                <c:pt idx="156">
                  <c:v>-0.9034777999999999</c:v>
                </c:pt>
                <c:pt idx="157">
                  <c:v>-0.7857192000000001</c:v>
                </c:pt>
                <c:pt idx="158">
                  <c:v>-1.0500166</c:v>
                </c:pt>
                <c:pt idx="159">
                  <c:v>1.4920814</c:v>
                </c:pt>
                <c:pt idx="160">
                  <c:v>1.666043</c:v>
                </c:pt>
                <c:pt idx="161">
                  <c:v>0.8960844</c:v>
                </c:pt>
                <c:pt idx="162">
                  <c:v>0.8615487999999999</c:v>
                </c:pt>
                <c:pt idx="163">
                  <c:v>2.7032458</c:v>
                </c:pt>
                <c:pt idx="164">
                  <c:v>3.007594800000001</c:v>
                </c:pt>
                <c:pt idx="165">
                  <c:v>2.5917782</c:v>
                </c:pt>
                <c:pt idx="166">
                  <c:v>1.6405532</c:v>
                </c:pt>
                <c:pt idx="167">
                  <c:v>3.3677108</c:v>
                </c:pt>
                <c:pt idx="168">
                  <c:v>5.319658599999999</c:v>
                </c:pt>
                <c:pt idx="169">
                  <c:v>4.7609496</c:v>
                </c:pt>
                <c:pt idx="170">
                  <c:v>4.1889596</c:v>
                </c:pt>
                <c:pt idx="171">
                  <c:v>4.868990200000001</c:v>
                </c:pt>
                <c:pt idx="172">
                  <c:v>5.896588400000001</c:v>
                </c:pt>
                <c:pt idx="173">
                  <c:v>5.6818218</c:v>
                </c:pt>
                <c:pt idx="174">
                  <c:v>5.5628268</c:v>
                </c:pt>
                <c:pt idx="175">
                  <c:v>5.576922000000001</c:v>
                </c:pt>
                <c:pt idx="176">
                  <c:v>7.4144016</c:v>
                </c:pt>
                <c:pt idx="177">
                  <c:v>7.2123722</c:v>
                </c:pt>
                <c:pt idx="178">
                  <c:v>6.0414122</c:v>
                </c:pt>
                <c:pt idx="179">
                  <c:v>6.399408800000001</c:v>
                </c:pt>
                <c:pt idx="180">
                  <c:v>8.279508999999999</c:v>
                </c:pt>
                <c:pt idx="181">
                  <c:v>7.9075715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50.11036797979798</v>
      </c>
      <c r="C3">
        <v>-1.13</v>
      </c>
      <c r="D3">
        <v>0.01179966666666673</v>
      </c>
      <c r="E3">
        <v>-1.11</v>
      </c>
      <c r="F3">
        <v>2.3252515</v>
      </c>
      <c r="G3">
        <v>-1.09</v>
      </c>
      <c r="H3">
        <v>4.1615018</v>
      </c>
      <c r="I3">
        <v>-1.08</v>
      </c>
      <c r="J3">
        <v>3.424016</v>
      </c>
      <c r="K3">
        <v>-1.06</v>
      </c>
      <c r="L3">
        <v>6.055001499999999</v>
      </c>
      <c r="M3">
        <v>-1.04</v>
      </c>
      <c r="N3">
        <v>5.49913</v>
      </c>
      <c r="O3">
        <v>-1.02</v>
      </c>
      <c r="P3">
        <v>6.053701</v>
      </c>
      <c r="Q3">
        <v>-1</v>
      </c>
      <c r="R3">
        <v>8.070483749999999</v>
      </c>
      <c r="S3">
        <v>-0.98</v>
      </c>
      <c r="T3">
        <v>6.8254244</v>
      </c>
    </row>
    <row r="4" spans="1:20">
      <c r="A4">
        <v>-0.95</v>
      </c>
      <c r="B4">
        <v>-144.14215</v>
      </c>
      <c r="C4">
        <v>-1.12</v>
      </c>
      <c r="D4">
        <v>-0.2996154</v>
      </c>
      <c r="E4">
        <v>-1.1</v>
      </c>
      <c r="F4">
        <v>3.3561782</v>
      </c>
      <c r="G4">
        <v>-1.08</v>
      </c>
      <c r="H4">
        <v>4.1551272</v>
      </c>
      <c r="I4">
        <v>-1.07</v>
      </c>
      <c r="J4">
        <v>3.9579318</v>
      </c>
      <c r="K4">
        <v>-1.05</v>
      </c>
      <c r="L4">
        <v>5.230397</v>
      </c>
      <c r="M4">
        <v>-1.03</v>
      </c>
      <c r="N4">
        <v>6.420952199999999</v>
      </c>
      <c r="O4">
        <v>-1.01</v>
      </c>
      <c r="P4">
        <v>5.7142398</v>
      </c>
      <c r="Q4">
        <v>-0.99</v>
      </c>
      <c r="R4">
        <v>7.3306108</v>
      </c>
      <c r="S4">
        <v>-0.97</v>
      </c>
      <c r="T4">
        <v>8.390452400000001</v>
      </c>
    </row>
    <row r="5" spans="1:20">
      <c r="A5">
        <v>-0.9399999999999999</v>
      </c>
      <c r="B5">
        <v>-47.631372</v>
      </c>
      <c r="C5">
        <v>-1.11</v>
      </c>
      <c r="D5">
        <v>2.4094508</v>
      </c>
      <c r="E5">
        <v>-1.09</v>
      </c>
      <c r="F5">
        <v>2.5178402</v>
      </c>
      <c r="G5">
        <v>-1.07</v>
      </c>
      <c r="H5">
        <v>4.620824799999999</v>
      </c>
      <c r="I5">
        <v>-1.06</v>
      </c>
      <c r="J5">
        <v>5.3836814</v>
      </c>
      <c r="K5">
        <v>-1.04</v>
      </c>
      <c r="L5">
        <v>5.3486006</v>
      </c>
      <c r="M5">
        <v>-1.02</v>
      </c>
      <c r="N5">
        <v>6.6600758</v>
      </c>
      <c r="O5">
        <v>-1</v>
      </c>
      <c r="P5">
        <v>6.817368999999999</v>
      </c>
      <c r="Q5">
        <v>-0.98</v>
      </c>
      <c r="R5">
        <v>7.1056026</v>
      </c>
      <c r="S5">
        <v>-0.96</v>
      </c>
      <c r="T5">
        <v>8.3747934</v>
      </c>
    </row>
    <row r="6" spans="1:20">
      <c r="A6">
        <v>-0.93</v>
      </c>
      <c r="B6">
        <v>-25.717832</v>
      </c>
      <c r="C6">
        <v>-1.1</v>
      </c>
      <c r="D6">
        <v>0.9758596</v>
      </c>
      <c r="E6">
        <v>-1.08</v>
      </c>
      <c r="F6">
        <v>4.410187</v>
      </c>
      <c r="G6">
        <v>-1.06</v>
      </c>
      <c r="H6">
        <v>4.3602794</v>
      </c>
      <c r="I6">
        <v>-1.05</v>
      </c>
      <c r="J6">
        <v>6.140314</v>
      </c>
      <c r="K6">
        <v>-1.03</v>
      </c>
      <c r="L6">
        <v>5.3221588</v>
      </c>
      <c r="M6">
        <v>-1.01</v>
      </c>
      <c r="N6">
        <v>6.0349694</v>
      </c>
      <c r="O6">
        <v>-0.99</v>
      </c>
      <c r="P6">
        <v>7.470879399999999</v>
      </c>
      <c r="Q6">
        <v>-0.97</v>
      </c>
      <c r="R6">
        <v>7.0423876</v>
      </c>
      <c r="S6">
        <v>-0.95</v>
      </c>
      <c r="T6">
        <v>7.7513646</v>
      </c>
    </row>
    <row r="7" spans="1:20">
      <c r="A7">
        <v>-0.92</v>
      </c>
      <c r="B7">
        <v>-18.695136</v>
      </c>
      <c r="C7">
        <v>-1.09</v>
      </c>
      <c r="D7">
        <v>1.2094584</v>
      </c>
      <c r="E7">
        <v>-1.07</v>
      </c>
      <c r="F7">
        <v>3.9821442</v>
      </c>
      <c r="G7">
        <v>-1.05</v>
      </c>
      <c r="H7">
        <v>5.465317199999999</v>
      </c>
      <c r="I7">
        <v>-1.04</v>
      </c>
      <c r="J7">
        <v>5.859981</v>
      </c>
      <c r="K7">
        <v>-1.02</v>
      </c>
      <c r="L7">
        <v>7.3096986</v>
      </c>
      <c r="M7">
        <v>-1</v>
      </c>
      <c r="N7">
        <v>5.5751022</v>
      </c>
      <c r="O7">
        <v>-0.98</v>
      </c>
      <c r="P7">
        <v>6.745627799999999</v>
      </c>
      <c r="Q7">
        <v>-0.96</v>
      </c>
      <c r="R7">
        <v>8.3987342</v>
      </c>
      <c r="S7">
        <v>-0.9399999999999999</v>
      </c>
      <c r="T7">
        <v>7.728288600000001</v>
      </c>
    </row>
    <row r="8" spans="1:20">
      <c r="A8">
        <v>-0.91</v>
      </c>
      <c r="B8">
        <v>-15.392818</v>
      </c>
      <c r="C8">
        <v>-1.08</v>
      </c>
      <c r="D8">
        <v>1.1014254</v>
      </c>
      <c r="E8">
        <v>-1.06</v>
      </c>
      <c r="F8">
        <v>3.4616812</v>
      </c>
      <c r="G8">
        <v>-1.04</v>
      </c>
      <c r="H8">
        <v>5.983746399999999</v>
      </c>
      <c r="I8">
        <v>-1.03</v>
      </c>
      <c r="J8">
        <v>5.780953800000001</v>
      </c>
      <c r="K8">
        <v>-1.01</v>
      </c>
      <c r="L8">
        <v>6.8443168</v>
      </c>
      <c r="M8">
        <v>-0.99</v>
      </c>
      <c r="N8">
        <v>7.684804199999999</v>
      </c>
      <c r="O8">
        <v>-0.97</v>
      </c>
      <c r="P8">
        <v>7.311155600000001</v>
      </c>
      <c r="Q8">
        <v>-0.95</v>
      </c>
      <c r="R8">
        <v>7.900677</v>
      </c>
      <c r="S8">
        <v>-0.93</v>
      </c>
      <c r="T8">
        <v>9.859444999999999</v>
      </c>
    </row>
    <row r="9" spans="1:20">
      <c r="A9">
        <v>-0.9</v>
      </c>
      <c r="B9">
        <v>-11.424979</v>
      </c>
      <c r="C9">
        <v>-1.07</v>
      </c>
      <c r="D9">
        <v>3.1190074</v>
      </c>
      <c r="E9">
        <v>-1.05</v>
      </c>
      <c r="F9">
        <v>4.2736292</v>
      </c>
      <c r="G9">
        <v>-1.03</v>
      </c>
      <c r="H9">
        <v>5.0962232</v>
      </c>
      <c r="I9">
        <v>-1.02</v>
      </c>
      <c r="J9">
        <v>5.9178936</v>
      </c>
      <c r="K9">
        <v>-1</v>
      </c>
      <c r="L9">
        <v>5.076454</v>
      </c>
      <c r="M9">
        <v>-0.98</v>
      </c>
      <c r="N9">
        <v>8.170039200000002</v>
      </c>
      <c r="O9">
        <v>-0.96</v>
      </c>
      <c r="P9">
        <v>7.2525694</v>
      </c>
      <c r="Q9">
        <v>-0.9399999999999999</v>
      </c>
      <c r="R9">
        <v>7.898496400000001</v>
      </c>
      <c r="S9">
        <v>-0.92</v>
      </c>
      <c r="T9">
        <v>9.554328</v>
      </c>
    </row>
    <row r="10" spans="1:20">
      <c r="A10">
        <v>-0.89</v>
      </c>
      <c r="B10">
        <v>-8.042190600000001</v>
      </c>
      <c r="C10">
        <v>-1.06</v>
      </c>
      <c r="D10">
        <v>3.2769926</v>
      </c>
      <c r="E10">
        <v>-1.04</v>
      </c>
      <c r="F10">
        <v>5.452236000000001</v>
      </c>
      <c r="G10">
        <v>-1.02</v>
      </c>
      <c r="H10">
        <v>5.5197006</v>
      </c>
      <c r="I10">
        <v>-1.01</v>
      </c>
      <c r="J10">
        <v>7.2852836</v>
      </c>
      <c r="K10">
        <v>-0.99</v>
      </c>
      <c r="L10">
        <v>6.3683268</v>
      </c>
      <c r="M10">
        <v>-0.97</v>
      </c>
      <c r="N10">
        <v>7.3185356</v>
      </c>
      <c r="O10">
        <v>-0.95</v>
      </c>
      <c r="P10">
        <v>8.699237200000001</v>
      </c>
      <c r="Q10">
        <v>-0.93</v>
      </c>
      <c r="R10">
        <v>8.490541799999999</v>
      </c>
      <c r="S10">
        <v>-0.91</v>
      </c>
      <c r="T10">
        <v>9.703820400000001</v>
      </c>
    </row>
    <row r="11" spans="1:20">
      <c r="A11">
        <v>-0.88</v>
      </c>
      <c r="B11">
        <v>-6.980062599999999</v>
      </c>
      <c r="C11">
        <v>-1.05</v>
      </c>
      <c r="D11">
        <v>2.9468066</v>
      </c>
      <c r="E11">
        <v>-1.03</v>
      </c>
      <c r="F11">
        <v>5.652343</v>
      </c>
      <c r="G11">
        <v>-1.01</v>
      </c>
      <c r="H11">
        <v>6.319101</v>
      </c>
      <c r="I11">
        <v>-1</v>
      </c>
      <c r="J11">
        <v>4.9885326</v>
      </c>
      <c r="K11">
        <v>-0.98</v>
      </c>
      <c r="L11">
        <v>8.1904448</v>
      </c>
      <c r="M11">
        <v>-0.96</v>
      </c>
      <c r="N11">
        <v>7.4455148</v>
      </c>
      <c r="O11">
        <v>-0.9399999999999999</v>
      </c>
      <c r="P11">
        <v>8.190036000000001</v>
      </c>
      <c r="Q11">
        <v>-0.92</v>
      </c>
      <c r="R11">
        <v>10.1352136</v>
      </c>
      <c r="S11">
        <v>-0.9</v>
      </c>
      <c r="T11">
        <v>9.916150999999999</v>
      </c>
    </row>
    <row r="12" spans="1:20">
      <c r="A12">
        <v>-0.87</v>
      </c>
      <c r="B12">
        <v>-5.4280634</v>
      </c>
      <c r="C12">
        <v>-1.04</v>
      </c>
      <c r="D12">
        <v>2.3812472</v>
      </c>
      <c r="E12">
        <v>-1.02</v>
      </c>
      <c r="F12">
        <v>5.2966856</v>
      </c>
      <c r="G12">
        <v>-1</v>
      </c>
      <c r="H12">
        <v>4.890137</v>
      </c>
      <c r="I12">
        <v>-0.99</v>
      </c>
      <c r="J12">
        <v>6.0439374</v>
      </c>
      <c r="K12">
        <v>-0.97</v>
      </c>
      <c r="L12">
        <v>7.6585272</v>
      </c>
      <c r="M12">
        <v>-0.95</v>
      </c>
      <c r="N12">
        <v>8.220198999999999</v>
      </c>
      <c r="O12">
        <v>-0.93</v>
      </c>
      <c r="P12">
        <v>8.0663714</v>
      </c>
      <c r="Q12">
        <v>-0.91</v>
      </c>
      <c r="R12">
        <v>9.950389400000001</v>
      </c>
      <c r="S12">
        <v>-0.89</v>
      </c>
      <c r="T12">
        <v>10.980478</v>
      </c>
    </row>
    <row r="13" spans="1:20">
      <c r="A13">
        <v>-0.86</v>
      </c>
      <c r="B13">
        <v>-3.230422</v>
      </c>
      <c r="C13">
        <v>-1.03</v>
      </c>
      <c r="D13">
        <v>4.323373200000001</v>
      </c>
      <c r="E13">
        <v>-1.01</v>
      </c>
      <c r="F13">
        <v>5.2974472</v>
      </c>
      <c r="G13">
        <v>-0.99</v>
      </c>
      <c r="H13">
        <v>6.5073502</v>
      </c>
      <c r="I13">
        <v>-0.98</v>
      </c>
      <c r="J13">
        <v>6.383432</v>
      </c>
      <c r="K13">
        <v>-0.96</v>
      </c>
      <c r="L13">
        <v>7.047744</v>
      </c>
      <c r="M13">
        <v>-0.9399999999999999</v>
      </c>
      <c r="N13">
        <v>9.2430442</v>
      </c>
      <c r="O13">
        <v>-0.92</v>
      </c>
      <c r="P13">
        <v>8.425414</v>
      </c>
      <c r="Q13">
        <v>-0.9</v>
      </c>
      <c r="R13">
        <v>9.6773712</v>
      </c>
      <c r="S13">
        <v>-0.88</v>
      </c>
      <c r="T13">
        <v>11.674734</v>
      </c>
    </row>
    <row r="14" spans="1:20">
      <c r="A14">
        <v>-0.85</v>
      </c>
      <c r="B14">
        <v>0.0170134</v>
      </c>
      <c r="C14">
        <v>-1.02</v>
      </c>
      <c r="D14">
        <v>4.7830134</v>
      </c>
      <c r="E14">
        <v>-1</v>
      </c>
      <c r="F14">
        <v>4.7713634</v>
      </c>
      <c r="G14">
        <v>-0.98</v>
      </c>
      <c r="H14">
        <v>6.0424546</v>
      </c>
      <c r="I14">
        <v>-0.97</v>
      </c>
      <c r="J14">
        <v>8.0882594</v>
      </c>
      <c r="K14">
        <v>-0.95</v>
      </c>
      <c r="L14">
        <v>7.798895</v>
      </c>
      <c r="M14">
        <v>-0.93</v>
      </c>
      <c r="N14">
        <v>8.352114199999999</v>
      </c>
      <c r="O14">
        <v>-0.91</v>
      </c>
      <c r="P14">
        <v>10.247928</v>
      </c>
      <c r="Q14">
        <v>-0.89</v>
      </c>
      <c r="R14">
        <v>9.720026999999998</v>
      </c>
      <c r="S14">
        <v>-0.87</v>
      </c>
      <c r="T14">
        <v>11.273332</v>
      </c>
    </row>
    <row r="15" spans="1:20">
      <c r="A15">
        <v>-0.84</v>
      </c>
      <c r="B15">
        <v>1.0728922</v>
      </c>
      <c r="C15">
        <v>-1.01</v>
      </c>
      <c r="D15">
        <v>4.226065</v>
      </c>
      <c r="E15">
        <v>-0.99</v>
      </c>
      <c r="F15">
        <v>6.988112200000001</v>
      </c>
      <c r="G15">
        <v>-0.97</v>
      </c>
      <c r="H15">
        <v>6.3029024</v>
      </c>
      <c r="I15">
        <v>-0.96</v>
      </c>
      <c r="J15">
        <v>7.726168799999999</v>
      </c>
      <c r="K15">
        <v>-0.9399999999999999</v>
      </c>
      <c r="L15">
        <v>8.033094999999999</v>
      </c>
      <c r="M15">
        <v>-0.92</v>
      </c>
      <c r="N15">
        <v>8.4191482</v>
      </c>
      <c r="O15">
        <v>-0.9</v>
      </c>
      <c r="P15">
        <v>9.696064799999998</v>
      </c>
      <c r="Q15">
        <v>-0.88</v>
      </c>
      <c r="R15">
        <v>11.653008</v>
      </c>
      <c r="S15">
        <v>-0.86</v>
      </c>
      <c r="T15">
        <v>11.529048</v>
      </c>
    </row>
    <row r="16" spans="1:20">
      <c r="A16">
        <v>-0.83</v>
      </c>
      <c r="B16">
        <v>1.877701</v>
      </c>
      <c r="C16">
        <v>-1</v>
      </c>
      <c r="D16">
        <v>3.6503496</v>
      </c>
      <c r="E16">
        <v>-0.98</v>
      </c>
      <c r="F16">
        <v>5.4987036</v>
      </c>
      <c r="G16">
        <v>-0.96</v>
      </c>
      <c r="H16">
        <v>8.142590799999999</v>
      </c>
      <c r="I16">
        <v>-0.95</v>
      </c>
      <c r="J16">
        <v>7.4889644</v>
      </c>
      <c r="K16">
        <v>-0.93</v>
      </c>
      <c r="L16">
        <v>9.7134728</v>
      </c>
      <c r="M16">
        <v>-0.91</v>
      </c>
      <c r="N16">
        <v>9.010932800000001</v>
      </c>
      <c r="O16">
        <v>-0.89</v>
      </c>
      <c r="P16">
        <v>9.9066416</v>
      </c>
      <c r="Q16">
        <v>-0.87</v>
      </c>
      <c r="R16">
        <v>11.888558</v>
      </c>
      <c r="S16">
        <v>-0.85</v>
      </c>
      <c r="T16">
        <v>12.627704</v>
      </c>
    </row>
    <row r="17" spans="1:20">
      <c r="A17">
        <v>-0.82</v>
      </c>
      <c r="B17">
        <v>3.8258052</v>
      </c>
      <c r="C17">
        <v>-0.99</v>
      </c>
      <c r="D17">
        <v>4.883178200000001</v>
      </c>
      <c r="E17">
        <v>-0.97</v>
      </c>
      <c r="F17">
        <v>6.0075666</v>
      </c>
      <c r="G17">
        <v>-0.95</v>
      </c>
      <c r="H17">
        <v>7.7343428</v>
      </c>
      <c r="I17">
        <v>-0.9399999999999999</v>
      </c>
      <c r="J17">
        <v>7.527884800000001</v>
      </c>
      <c r="K17">
        <v>-0.92</v>
      </c>
      <c r="L17">
        <v>8.9552868</v>
      </c>
      <c r="M17">
        <v>-0.9</v>
      </c>
      <c r="N17">
        <v>10.7047332</v>
      </c>
      <c r="O17">
        <v>-0.88</v>
      </c>
      <c r="P17">
        <v>10.5415098</v>
      </c>
      <c r="Q17">
        <v>-0.86</v>
      </c>
      <c r="R17">
        <v>12.06553</v>
      </c>
      <c r="S17">
        <v>-0.84</v>
      </c>
      <c r="T17">
        <v>14.076734</v>
      </c>
    </row>
    <row r="18" spans="1:20">
      <c r="A18">
        <v>-0.8100000000000001</v>
      </c>
      <c r="B18">
        <v>6.1924478</v>
      </c>
      <c r="C18">
        <v>-0.98</v>
      </c>
      <c r="D18">
        <v>5.6729968</v>
      </c>
      <c r="E18">
        <v>-0.96</v>
      </c>
      <c r="F18">
        <v>7.112845200000001</v>
      </c>
      <c r="G18">
        <v>-0.9399999999999999</v>
      </c>
      <c r="H18">
        <v>7.377131400000001</v>
      </c>
      <c r="I18">
        <v>-0.93</v>
      </c>
      <c r="J18">
        <v>10.3428016</v>
      </c>
      <c r="K18">
        <v>-0.91</v>
      </c>
      <c r="L18">
        <v>8.552176800000002</v>
      </c>
      <c r="M18">
        <v>-0.89</v>
      </c>
      <c r="N18">
        <v>10.520665</v>
      </c>
      <c r="O18">
        <v>-0.87</v>
      </c>
      <c r="P18">
        <v>12.2166</v>
      </c>
      <c r="Q18">
        <v>-0.85</v>
      </c>
      <c r="R18">
        <v>12.1475</v>
      </c>
      <c r="S18">
        <v>-0.83</v>
      </c>
      <c r="T18">
        <v>14.225082</v>
      </c>
    </row>
    <row r="19" spans="1:20">
      <c r="A19">
        <v>-0.8</v>
      </c>
      <c r="B19">
        <v>7.148634400000001</v>
      </c>
      <c r="C19">
        <v>-0.97</v>
      </c>
      <c r="D19">
        <v>5.0001344</v>
      </c>
      <c r="E19">
        <v>-0.95</v>
      </c>
      <c r="F19">
        <v>8.186306200000001</v>
      </c>
      <c r="G19">
        <v>-0.93</v>
      </c>
      <c r="H19">
        <v>7.621078800000001</v>
      </c>
      <c r="I19">
        <v>-0.92</v>
      </c>
      <c r="J19">
        <v>8.212108199999999</v>
      </c>
      <c r="K19">
        <v>-0.9</v>
      </c>
      <c r="L19">
        <v>9.8464162</v>
      </c>
      <c r="M19">
        <v>-0.88</v>
      </c>
      <c r="N19">
        <v>10.3379672</v>
      </c>
      <c r="O19">
        <v>-0.86</v>
      </c>
      <c r="P19">
        <v>12.411796</v>
      </c>
      <c r="Q19">
        <v>-0.84</v>
      </c>
      <c r="R19">
        <v>13.367824</v>
      </c>
      <c r="S19">
        <v>-0.82</v>
      </c>
      <c r="T19">
        <v>14.825176</v>
      </c>
    </row>
    <row r="20" spans="1:20">
      <c r="A20">
        <v>-0.79</v>
      </c>
      <c r="B20">
        <v>8.510246800000001</v>
      </c>
      <c r="C20">
        <v>-0.96</v>
      </c>
      <c r="D20">
        <v>4.8458422</v>
      </c>
      <c r="E20">
        <v>-0.9399999999999999</v>
      </c>
      <c r="F20">
        <v>7.7222822</v>
      </c>
      <c r="G20">
        <v>-0.92</v>
      </c>
      <c r="H20">
        <v>9.295989199999999</v>
      </c>
      <c r="I20">
        <v>-0.91</v>
      </c>
      <c r="J20">
        <v>9.0221134</v>
      </c>
      <c r="K20">
        <v>-0.89</v>
      </c>
      <c r="L20">
        <v>10.7286294</v>
      </c>
      <c r="M20">
        <v>-0.87</v>
      </c>
      <c r="N20">
        <v>10.9273</v>
      </c>
      <c r="O20">
        <v>-0.85</v>
      </c>
      <c r="P20">
        <v>12.054416</v>
      </c>
      <c r="Q20">
        <v>-0.83</v>
      </c>
      <c r="R20">
        <v>15.061032</v>
      </c>
      <c r="S20">
        <v>-0.8100000000000001</v>
      </c>
      <c r="T20">
        <v>16.720042</v>
      </c>
    </row>
    <row r="21" spans="1:20">
      <c r="A21">
        <v>-0.78</v>
      </c>
      <c r="B21">
        <v>9.4257352</v>
      </c>
      <c r="C21">
        <v>-0.95</v>
      </c>
      <c r="D21">
        <v>6.0494218</v>
      </c>
      <c r="E21">
        <v>-0.93</v>
      </c>
      <c r="F21">
        <v>7.699645200000001</v>
      </c>
      <c r="G21">
        <v>-0.91</v>
      </c>
      <c r="H21">
        <v>9.551739999999999</v>
      </c>
      <c r="I21">
        <v>-0.9</v>
      </c>
      <c r="J21">
        <v>8.9287086</v>
      </c>
      <c r="K21">
        <v>-0.88</v>
      </c>
      <c r="L21">
        <v>10.852456</v>
      </c>
      <c r="M21">
        <v>-0.86</v>
      </c>
      <c r="N21">
        <v>12.64991</v>
      </c>
      <c r="O21">
        <v>-0.84</v>
      </c>
      <c r="P21">
        <v>12.396662</v>
      </c>
      <c r="Q21">
        <v>-0.82</v>
      </c>
      <c r="R21">
        <v>14.610156</v>
      </c>
      <c r="S21">
        <v>-0.8</v>
      </c>
      <c r="T21">
        <v>19.942288</v>
      </c>
    </row>
    <row r="22" spans="1:20">
      <c r="A22">
        <v>-0.77</v>
      </c>
      <c r="B22">
        <v>13.260186</v>
      </c>
      <c r="C22">
        <v>-0.9399999999999999</v>
      </c>
      <c r="D22">
        <v>7.4855424</v>
      </c>
      <c r="E22">
        <v>-0.92</v>
      </c>
      <c r="F22">
        <v>8.375522399999999</v>
      </c>
      <c r="G22">
        <v>-0.9</v>
      </c>
      <c r="H22">
        <v>9.189064999999999</v>
      </c>
      <c r="I22">
        <v>-0.89</v>
      </c>
      <c r="J22">
        <v>10.6347554</v>
      </c>
      <c r="K22">
        <v>-0.87</v>
      </c>
      <c r="L22">
        <v>11.073322</v>
      </c>
      <c r="M22">
        <v>-0.85</v>
      </c>
      <c r="N22">
        <v>12.879344</v>
      </c>
      <c r="O22">
        <v>-0.83</v>
      </c>
      <c r="P22">
        <v>14.6443</v>
      </c>
      <c r="Q22">
        <v>-0.8100000000000001</v>
      </c>
      <c r="R22">
        <v>16.205716</v>
      </c>
      <c r="S22">
        <v>-0.79</v>
      </c>
      <c r="T22">
        <v>22.222314</v>
      </c>
    </row>
    <row r="23" spans="1:20">
      <c r="A23">
        <v>-0.76</v>
      </c>
      <c r="B23">
        <v>14.850564</v>
      </c>
      <c r="C23">
        <v>-0.93</v>
      </c>
      <c r="D23">
        <v>6.7384092</v>
      </c>
      <c r="E23">
        <v>-0.91</v>
      </c>
      <c r="F23">
        <v>9.063237599999999</v>
      </c>
      <c r="G23">
        <v>-0.89</v>
      </c>
      <c r="H23">
        <v>9.707428799999999</v>
      </c>
      <c r="I23">
        <v>-0.88</v>
      </c>
      <c r="J23">
        <v>11.583402</v>
      </c>
      <c r="K23">
        <v>-0.86</v>
      </c>
      <c r="L23">
        <v>11.532878</v>
      </c>
      <c r="M23">
        <v>-0.84</v>
      </c>
      <c r="N23">
        <v>12.67049</v>
      </c>
      <c r="O23">
        <v>-0.82</v>
      </c>
      <c r="P23">
        <v>15.76178</v>
      </c>
      <c r="Q23">
        <v>-0.8</v>
      </c>
      <c r="R23">
        <v>18.559572</v>
      </c>
      <c r="S23">
        <v>-0.78</v>
      </c>
      <c r="T23">
        <v>23.773152</v>
      </c>
    </row>
    <row r="24" spans="1:20">
      <c r="A24">
        <v>-0.75</v>
      </c>
      <c r="B24">
        <v>16.949912</v>
      </c>
      <c r="C24">
        <v>-0.92</v>
      </c>
      <c r="D24">
        <v>6.4876362</v>
      </c>
      <c r="E24">
        <v>-0.9</v>
      </c>
      <c r="F24">
        <v>9.3552026</v>
      </c>
      <c r="G24">
        <v>-0.88</v>
      </c>
      <c r="H24">
        <v>11.375198</v>
      </c>
      <c r="I24">
        <v>-0.87</v>
      </c>
      <c r="J24">
        <v>11.10763</v>
      </c>
      <c r="K24">
        <v>-0.85</v>
      </c>
      <c r="L24">
        <v>12.94421</v>
      </c>
      <c r="M24">
        <v>-0.83</v>
      </c>
      <c r="N24">
        <v>13.133832</v>
      </c>
      <c r="O24">
        <v>-0.8100000000000001</v>
      </c>
      <c r="P24">
        <v>16.805836</v>
      </c>
      <c r="Q24">
        <v>-0.79</v>
      </c>
      <c r="R24">
        <v>22.431362</v>
      </c>
      <c r="S24">
        <v>-0.77</v>
      </c>
      <c r="T24">
        <v>26.975344</v>
      </c>
    </row>
    <row r="25" spans="1:20">
      <c r="A25">
        <v>-0.74</v>
      </c>
      <c r="B25">
        <v>17.769138</v>
      </c>
      <c r="C25">
        <v>-0.91</v>
      </c>
      <c r="D25">
        <v>7.302729600000001</v>
      </c>
      <c r="E25">
        <v>-0.89</v>
      </c>
      <c r="F25">
        <v>9.2151462</v>
      </c>
      <c r="G25">
        <v>-0.87</v>
      </c>
      <c r="H25">
        <v>11.881132</v>
      </c>
      <c r="I25">
        <v>-0.86</v>
      </c>
      <c r="J25">
        <v>10.820502</v>
      </c>
      <c r="K25">
        <v>-0.84</v>
      </c>
      <c r="L25">
        <v>13.220242</v>
      </c>
      <c r="M25">
        <v>-0.82</v>
      </c>
      <c r="N25">
        <v>16.061278</v>
      </c>
      <c r="O25">
        <v>-0.8</v>
      </c>
      <c r="P25">
        <v>18.051278</v>
      </c>
      <c r="Q25">
        <v>-0.78</v>
      </c>
      <c r="R25">
        <v>24.07671</v>
      </c>
      <c r="S25">
        <v>-0.76</v>
      </c>
      <c r="T25">
        <v>32.505146</v>
      </c>
    </row>
    <row r="26" spans="1:20">
      <c r="A26">
        <v>-0.73</v>
      </c>
      <c r="B26">
        <v>20.472324</v>
      </c>
      <c r="C26">
        <v>-0.9</v>
      </c>
      <c r="D26">
        <v>8.598818399999999</v>
      </c>
      <c r="E26">
        <v>-0.88</v>
      </c>
      <c r="F26">
        <v>9.970491599999999</v>
      </c>
      <c r="G26">
        <v>-0.86</v>
      </c>
      <c r="H26">
        <v>11.231062</v>
      </c>
      <c r="I26">
        <v>-0.85</v>
      </c>
      <c r="J26">
        <v>12.804846</v>
      </c>
      <c r="K26">
        <v>-0.83</v>
      </c>
      <c r="L26">
        <v>13.63158</v>
      </c>
      <c r="M26">
        <v>-0.8100000000000001</v>
      </c>
      <c r="N26">
        <v>17.473022</v>
      </c>
      <c r="O26">
        <v>-0.79</v>
      </c>
      <c r="P26">
        <v>21.344832</v>
      </c>
      <c r="Q26">
        <v>-0.77</v>
      </c>
      <c r="R26">
        <v>26.737966</v>
      </c>
      <c r="S26">
        <v>-0.75</v>
      </c>
      <c r="T26">
        <v>34.426792</v>
      </c>
    </row>
    <row r="27" spans="1:20">
      <c r="A27">
        <v>-0.72</v>
      </c>
      <c r="B27">
        <v>21.720704</v>
      </c>
      <c r="C27">
        <v>-0.89</v>
      </c>
      <c r="D27">
        <v>8.8193736</v>
      </c>
      <c r="E27">
        <v>-0.87</v>
      </c>
      <c r="F27">
        <v>11.596596</v>
      </c>
      <c r="G27">
        <v>-0.85</v>
      </c>
      <c r="H27">
        <v>11.416906</v>
      </c>
      <c r="I27">
        <v>-0.84</v>
      </c>
      <c r="J27">
        <v>13.771712</v>
      </c>
      <c r="K27">
        <v>-0.82</v>
      </c>
      <c r="L27">
        <v>14.234062</v>
      </c>
      <c r="M27">
        <v>-0.8</v>
      </c>
      <c r="N27">
        <v>18.494024</v>
      </c>
      <c r="O27">
        <v>-0.78</v>
      </c>
      <c r="P27">
        <v>24.892538</v>
      </c>
      <c r="Q27">
        <v>-0.76</v>
      </c>
      <c r="R27">
        <v>29.962506</v>
      </c>
      <c r="S27">
        <v>-0.74</v>
      </c>
      <c r="T27">
        <v>34.94736</v>
      </c>
    </row>
    <row r="28" spans="1:20">
      <c r="A28">
        <v>-0.71</v>
      </c>
      <c r="B28">
        <v>23.232846</v>
      </c>
      <c r="C28">
        <v>-0.88</v>
      </c>
      <c r="D28">
        <v>8.8269024</v>
      </c>
      <c r="E28">
        <v>-0.86</v>
      </c>
      <c r="F28">
        <v>11.0941</v>
      </c>
      <c r="G28">
        <v>-0.84</v>
      </c>
      <c r="H28">
        <v>13.4724</v>
      </c>
      <c r="I28">
        <v>-0.83</v>
      </c>
      <c r="J28">
        <v>13.959752</v>
      </c>
      <c r="K28">
        <v>-0.8100000000000001</v>
      </c>
      <c r="L28">
        <v>17.736868</v>
      </c>
      <c r="M28">
        <v>-0.79</v>
      </c>
      <c r="N28">
        <v>20.526938</v>
      </c>
      <c r="O28">
        <v>-0.77</v>
      </c>
      <c r="P28">
        <v>27.534964</v>
      </c>
      <c r="Q28">
        <v>-0.75</v>
      </c>
      <c r="R28">
        <v>35.025696</v>
      </c>
      <c r="S28">
        <v>-0.73</v>
      </c>
      <c r="T28">
        <v>35.675608</v>
      </c>
    </row>
    <row r="29" spans="1:20">
      <c r="A29">
        <v>-0.7</v>
      </c>
      <c r="B29">
        <v>24.486018</v>
      </c>
      <c r="C29">
        <v>-0.87</v>
      </c>
      <c r="D29">
        <v>9.4741648</v>
      </c>
      <c r="E29">
        <v>-0.85</v>
      </c>
      <c r="F29">
        <v>11.957324</v>
      </c>
      <c r="G29">
        <v>-0.83</v>
      </c>
      <c r="H29">
        <v>14.41613</v>
      </c>
      <c r="I29">
        <v>-0.82</v>
      </c>
      <c r="J29">
        <v>14.78413</v>
      </c>
      <c r="K29">
        <v>-0.8</v>
      </c>
      <c r="L29">
        <v>19.767476</v>
      </c>
      <c r="M29">
        <v>-0.78</v>
      </c>
      <c r="N29">
        <v>23.996352</v>
      </c>
      <c r="O29">
        <v>-0.76</v>
      </c>
      <c r="P29">
        <v>30.867676</v>
      </c>
      <c r="Q29">
        <v>-0.74</v>
      </c>
      <c r="R29">
        <v>36.245446</v>
      </c>
      <c r="S29">
        <v>-0.72</v>
      </c>
      <c r="T29">
        <v>38.152652</v>
      </c>
    </row>
    <row r="30" spans="1:20">
      <c r="A30">
        <v>-0.6899999999999999</v>
      </c>
      <c r="B30">
        <v>27.021554</v>
      </c>
      <c r="C30">
        <v>-0.86</v>
      </c>
      <c r="D30">
        <v>11.077642</v>
      </c>
      <c r="E30">
        <v>-0.84</v>
      </c>
      <c r="F30">
        <v>11.815218</v>
      </c>
      <c r="G30">
        <v>-0.82</v>
      </c>
      <c r="H30">
        <v>15.711588</v>
      </c>
      <c r="I30">
        <v>-0.8100000000000001</v>
      </c>
      <c r="J30">
        <v>16.857652</v>
      </c>
      <c r="K30">
        <v>-0.79</v>
      </c>
      <c r="L30">
        <v>21.01965</v>
      </c>
      <c r="M30">
        <v>-0.77</v>
      </c>
      <c r="N30">
        <v>28.524976</v>
      </c>
      <c r="O30">
        <v>-0.75</v>
      </c>
      <c r="P30">
        <v>33.324552</v>
      </c>
      <c r="Q30">
        <v>-0.73</v>
      </c>
      <c r="R30">
        <v>37.08523599999999</v>
      </c>
      <c r="S30">
        <v>-0.71</v>
      </c>
      <c r="T30">
        <v>38.666798</v>
      </c>
    </row>
    <row r="31" spans="1:20">
      <c r="A31">
        <v>-0.68</v>
      </c>
      <c r="B31">
        <v>27.262202</v>
      </c>
      <c r="C31">
        <v>-0.85</v>
      </c>
      <c r="D31">
        <v>11.53728</v>
      </c>
      <c r="E31">
        <v>-0.83</v>
      </c>
      <c r="F31">
        <v>14.40774</v>
      </c>
      <c r="G31">
        <v>-0.8100000000000001</v>
      </c>
      <c r="H31">
        <v>16.795538</v>
      </c>
      <c r="I31">
        <v>-0.8</v>
      </c>
      <c r="J31">
        <v>20.4883</v>
      </c>
      <c r="K31">
        <v>-0.78</v>
      </c>
      <c r="L31">
        <v>23.69119</v>
      </c>
      <c r="M31">
        <v>-0.76</v>
      </c>
      <c r="N31">
        <v>30.91135</v>
      </c>
      <c r="O31">
        <v>-0.74</v>
      </c>
      <c r="P31">
        <v>36.288652</v>
      </c>
      <c r="Q31">
        <v>-0.72</v>
      </c>
      <c r="R31">
        <v>36.7008</v>
      </c>
      <c r="S31">
        <v>-0.7</v>
      </c>
      <c r="T31">
        <v>37.43371</v>
      </c>
    </row>
    <row r="32" spans="1:20">
      <c r="A32">
        <v>-0.67</v>
      </c>
      <c r="B32">
        <v>26.143116</v>
      </c>
      <c r="C32">
        <v>-0.84</v>
      </c>
      <c r="D32">
        <v>11.0581272</v>
      </c>
      <c r="E32">
        <v>-0.82</v>
      </c>
      <c r="F32">
        <v>15.352436</v>
      </c>
      <c r="G32">
        <v>-0.8</v>
      </c>
      <c r="H32">
        <v>19.519762</v>
      </c>
      <c r="I32">
        <v>-0.79</v>
      </c>
      <c r="J32">
        <v>21.897716</v>
      </c>
      <c r="K32">
        <v>-0.77</v>
      </c>
      <c r="L32">
        <v>27.571158</v>
      </c>
      <c r="M32">
        <v>-0.75</v>
      </c>
      <c r="N32">
        <v>32.432102</v>
      </c>
      <c r="O32">
        <v>-0.73</v>
      </c>
      <c r="P32">
        <v>37.268672</v>
      </c>
      <c r="Q32">
        <v>-0.71</v>
      </c>
      <c r="R32">
        <v>38.819374</v>
      </c>
      <c r="S32">
        <v>-0.6899999999999999</v>
      </c>
      <c r="T32">
        <v>36.788512</v>
      </c>
    </row>
    <row r="33" spans="1:20">
      <c r="A33">
        <v>-0.66</v>
      </c>
      <c r="B33">
        <v>25.291888</v>
      </c>
      <c r="C33">
        <v>-0.83</v>
      </c>
      <c r="D33">
        <v>12.594598</v>
      </c>
      <c r="E33">
        <v>-0.8100000000000001</v>
      </c>
      <c r="F33">
        <v>16.386632</v>
      </c>
      <c r="G33">
        <v>-0.79</v>
      </c>
      <c r="H33">
        <v>22.094774</v>
      </c>
      <c r="I33">
        <v>-0.78</v>
      </c>
      <c r="J33">
        <v>23.983966</v>
      </c>
      <c r="K33">
        <v>-0.76</v>
      </c>
      <c r="L33">
        <v>31.671778</v>
      </c>
      <c r="M33">
        <v>-0.74</v>
      </c>
      <c r="N33">
        <v>35.277578</v>
      </c>
      <c r="O33">
        <v>-0.72</v>
      </c>
      <c r="P33">
        <v>37.354268</v>
      </c>
      <c r="Q33">
        <v>-0.7</v>
      </c>
      <c r="R33">
        <v>38.069946</v>
      </c>
      <c r="S33">
        <v>-0.68</v>
      </c>
      <c r="T33">
        <v>37.899016</v>
      </c>
    </row>
    <row r="34" spans="1:20">
      <c r="A34">
        <v>-0.65</v>
      </c>
      <c r="B34">
        <v>24.933642</v>
      </c>
      <c r="C34">
        <v>-0.82</v>
      </c>
      <c r="D34">
        <v>14.902924</v>
      </c>
      <c r="E34">
        <v>-0.8</v>
      </c>
      <c r="F34">
        <v>17.922602</v>
      </c>
      <c r="G34">
        <v>-0.78</v>
      </c>
      <c r="H34">
        <v>24.362064</v>
      </c>
      <c r="I34">
        <v>-0.77</v>
      </c>
      <c r="J34">
        <v>27.60105</v>
      </c>
      <c r="K34">
        <v>-0.75</v>
      </c>
      <c r="L34">
        <v>32.961814</v>
      </c>
      <c r="M34">
        <v>-0.73</v>
      </c>
      <c r="N34">
        <v>37.794148</v>
      </c>
      <c r="O34">
        <v>-0.71</v>
      </c>
      <c r="P34">
        <v>37.335354</v>
      </c>
      <c r="Q34">
        <v>-0.6899999999999999</v>
      </c>
      <c r="R34">
        <v>37.21295199999999</v>
      </c>
      <c r="S34">
        <v>-0.67</v>
      </c>
      <c r="T34">
        <v>37.755854</v>
      </c>
    </row>
    <row r="35" spans="1:20">
      <c r="A35">
        <v>-0.64</v>
      </c>
      <c r="B35">
        <v>24.940156</v>
      </c>
      <c r="C35">
        <v>-0.8100000000000001</v>
      </c>
      <c r="D35">
        <v>16.31466</v>
      </c>
      <c r="E35">
        <v>-0.79</v>
      </c>
      <c r="F35">
        <v>21.97686</v>
      </c>
      <c r="G35">
        <v>-0.77</v>
      </c>
      <c r="H35">
        <v>27.314656</v>
      </c>
      <c r="I35">
        <v>-0.76</v>
      </c>
      <c r="J35">
        <v>32.710226</v>
      </c>
      <c r="K35">
        <v>-0.74</v>
      </c>
      <c r="L35">
        <v>34.753982</v>
      </c>
      <c r="M35">
        <v>-0.72</v>
      </c>
      <c r="N35">
        <v>37.969488</v>
      </c>
      <c r="O35">
        <v>-0.7</v>
      </c>
      <c r="P35">
        <v>38.433574</v>
      </c>
      <c r="Q35">
        <v>-0.68</v>
      </c>
      <c r="R35">
        <v>36.351354</v>
      </c>
      <c r="S35">
        <v>-0.66</v>
      </c>
      <c r="T35">
        <v>36.750036</v>
      </c>
    </row>
    <row r="36" spans="1:20">
      <c r="A36">
        <v>-0.63</v>
      </c>
      <c r="B36">
        <v>23.796766</v>
      </c>
      <c r="C36">
        <v>-0.8</v>
      </c>
      <c r="D36">
        <v>17.754324</v>
      </c>
      <c r="E36">
        <v>-0.78</v>
      </c>
      <c r="F36">
        <v>24.833844</v>
      </c>
      <c r="G36">
        <v>-0.76</v>
      </c>
      <c r="H36">
        <v>31.535776</v>
      </c>
      <c r="I36">
        <v>-0.75</v>
      </c>
      <c r="J36">
        <v>33.126038</v>
      </c>
      <c r="K36">
        <v>-0.73</v>
      </c>
      <c r="L36">
        <v>36.798302</v>
      </c>
      <c r="M36">
        <v>-0.71</v>
      </c>
      <c r="N36">
        <v>37.083372</v>
      </c>
      <c r="O36">
        <v>-0.6899999999999999</v>
      </c>
      <c r="P36">
        <v>37.556518</v>
      </c>
      <c r="Q36">
        <v>-0.67</v>
      </c>
      <c r="R36">
        <v>37.499082</v>
      </c>
      <c r="S36">
        <v>-0.65</v>
      </c>
      <c r="T36">
        <v>35.775424</v>
      </c>
    </row>
    <row r="37" spans="1:20">
      <c r="A37">
        <v>-0.62</v>
      </c>
      <c r="B37">
        <v>23.585782</v>
      </c>
      <c r="C37">
        <v>-0.79</v>
      </c>
      <c r="D37">
        <v>20.270038</v>
      </c>
      <c r="E37">
        <v>-0.77</v>
      </c>
      <c r="F37">
        <v>28.29974</v>
      </c>
      <c r="G37">
        <v>-0.75</v>
      </c>
      <c r="H37">
        <v>33.531686</v>
      </c>
      <c r="I37">
        <v>-0.74</v>
      </c>
      <c r="J37">
        <v>35.1466</v>
      </c>
      <c r="K37">
        <v>-0.72</v>
      </c>
      <c r="L37">
        <v>38.08773</v>
      </c>
      <c r="M37">
        <v>-0.7</v>
      </c>
      <c r="N37">
        <v>37.139518</v>
      </c>
      <c r="O37">
        <v>-0.68</v>
      </c>
      <c r="P37">
        <v>36.198432</v>
      </c>
      <c r="Q37">
        <v>-0.66</v>
      </c>
      <c r="R37">
        <v>36.909076</v>
      </c>
      <c r="S37">
        <v>-0.64</v>
      </c>
      <c r="T37">
        <v>35.507036</v>
      </c>
    </row>
    <row r="38" spans="1:20">
      <c r="A38">
        <v>-0.61</v>
      </c>
      <c r="B38">
        <v>23.38887</v>
      </c>
      <c r="C38">
        <v>-0.78</v>
      </c>
      <c r="D38">
        <v>24.683696</v>
      </c>
      <c r="E38">
        <v>-0.76</v>
      </c>
      <c r="F38">
        <v>30.218546</v>
      </c>
      <c r="G38">
        <v>-0.74</v>
      </c>
      <c r="H38">
        <v>35.785308</v>
      </c>
      <c r="I38">
        <v>-0.73</v>
      </c>
      <c r="J38">
        <v>36.244272</v>
      </c>
      <c r="K38">
        <v>-0.71</v>
      </c>
      <c r="L38">
        <v>37.958096</v>
      </c>
      <c r="M38">
        <v>-0.6899999999999999</v>
      </c>
      <c r="N38">
        <v>38.06026</v>
      </c>
      <c r="O38">
        <v>-0.67</v>
      </c>
      <c r="P38">
        <v>35.960022</v>
      </c>
      <c r="Q38">
        <v>-0.65</v>
      </c>
      <c r="R38">
        <v>35.842728</v>
      </c>
      <c r="S38">
        <v>-0.63</v>
      </c>
      <c r="T38">
        <v>35.31584</v>
      </c>
    </row>
    <row r="39" spans="1:20">
      <c r="A39">
        <v>-0.6</v>
      </c>
      <c r="B39">
        <v>25.116186</v>
      </c>
      <c r="C39">
        <v>-0.77</v>
      </c>
      <c r="D39">
        <v>28.278952</v>
      </c>
      <c r="E39">
        <v>-0.75</v>
      </c>
      <c r="F39">
        <v>34.118118</v>
      </c>
      <c r="G39">
        <v>-0.73</v>
      </c>
      <c r="H39">
        <v>36.006028</v>
      </c>
      <c r="I39">
        <v>-0.72</v>
      </c>
      <c r="J39">
        <v>38.466154</v>
      </c>
      <c r="K39">
        <v>-0.7</v>
      </c>
      <c r="L39">
        <v>37.293548</v>
      </c>
      <c r="M39">
        <v>-0.68</v>
      </c>
      <c r="N39">
        <v>36.58132</v>
      </c>
      <c r="O39">
        <v>-0.66</v>
      </c>
      <c r="P39">
        <v>37.261694</v>
      </c>
      <c r="Q39">
        <v>-0.64</v>
      </c>
      <c r="R39">
        <v>35.352324</v>
      </c>
      <c r="S39">
        <v>-0.62</v>
      </c>
      <c r="T39">
        <v>33.755962</v>
      </c>
    </row>
    <row r="40" spans="1:20">
      <c r="A40">
        <v>-0.59</v>
      </c>
      <c r="B40">
        <v>24.507746</v>
      </c>
      <c r="C40">
        <v>-0.76</v>
      </c>
      <c r="D40">
        <v>31.090008</v>
      </c>
      <c r="E40">
        <v>-0.74</v>
      </c>
      <c r="F40">
        <v>35.610282</v>
      </c>
      <c r="G40">
        <v>-0.72</v>
      </c>
      <c r="H40">
        <v>36.669182</v>
      </c>
      <c r="I40">
        <v>-0.71</v>
      </c>
      <c r="J40">
        <v>38.857736</v>
      </c>
      <c r="K40">
        <v>-0.6899999999999999</v>
      </c>
      <c r="L40">
        <v>37.369752</v>
      </c>
      <c r="M40">
        <v>-0.67</v>
      </c>
      <c r="N40">
        <v>36.632238</v>
      </c>
      <c r="O40">
        <v>-0.65</v>
      </c>
      <c r="P40">
        <v>36.660042</v>
      </c>
      <c r="Q40">
        <v>-0.63</v>
      </c>
      <c r="R40">
        <v>35.021676</v>
      </c>
      <c r="S40">
        <v>-0.61</v>
      </c>
      <c r="T40">
        <v>33.212796</v>
      </c>
    </row>
    <row r="41" spans="1:20">
      <c r="A41">
        <v>-0.58</v>
      </c>
      <c r="B41">
        <v>24.619776</v>
      </c>
      <c r="C41">
        <v>-0.75</v>
      </c>
      <c r="D41">
        <v>33.026482</v>
      </c>
      <c r="E41">
        <v>-0.73</v>
      </c>
      <c r="F41">
        <v>36.698726</v>
      </c>
      <c r="G41">
        <v>-0.71</v>
      </c>
      <c r="H41">
        <v>38.80094</v>
      </c>
      <c r="I41">
        <v>-0.7</v>
      </c>
      <c r="J41">
        <v>37.226496</v>
      </c>
      <c r="K41">
        <v>-0.68</v>
      </c>
      <c r="L41">
        <v>37.344768</v>
      </c>
      <c r="M41">
        <v>-0.66</v>
      </c>
      <c r="N41">
        <v>36.032858</v>
      </c>
      <c r="O41">
        <v>-0.64</v>
      </c>
      <c r="P41">
        <v>35.901532</v>
      </c>
      <c r="Q41">
        <v>-0.62</v>
      </c>
      <c r="R41">
        <v>34.02103200000001</v>
      </c>
      <c r="S41">
        <v>-0.6</v>
      </c>
      <c r="T41">
        <v>34.040714</v>
      </c>
    </row>
    <row r="42" spans="1:20">
      <c r="A42">
        <v>-0.57</v>
      </c>
      <c r="B42">
        <v>24.631504</v>
      </c>
      <c r="C42">
        <v>-0.74</v>
      </c>
      <c r="D42">
        <v>35.26091</v>
      </c>
      <c r="E42">
        <v>-0.72</v>
      </c>
      <c r="F42">
        <v>36.839654</v>
      </c>
      <c r="G42">
        <v>-0.7</v>
      </c>
      <c r="H42">
        <v>37.603796</v>
      </c>
      <c r="I42">
        <v>-0.6899999999999999</v>
      </c>
      <c r="J42">
        <v>36.506662</v>
      </c>
      <c r="K42">
        <v>-0.67</v>
      </c>
      <c r="L42">
        <v>36.274638</v>
      </c>
      <c r="M42">
        <v>-0.65</v>
      </c>
      <c r="N42">
        <v>37.059014</v>
      </c>
      <c r="O42">
        <v>-0.63</v>
      </c>
      <c r="P42">
        <v>34.237526</v>
      </c>
      <c r="Q42">
        <v>-0.61</v>
      </c>
      <c r="R42">
        <v>33.433764</v>
      </c>
      <c r="S42">
        <v>-0.59</v>
      </c>
      <c r="T42">
        <v>34.288066</v>
      </c>
    </row>
    <row r="43" spans="1:20">
      <c r="A43">
        <v>-0.5600000000000001</v>
      </c>
      <c r="B43">
        <v>25.68829</v>
      </c>
      <c r="C43">
        <v>-0.73</v>
      </c>
      <c r="D43">
        <v>37.121508</v>
      </c>
      <c r="E43">
        <v>-0.71</v>
      </c>
      <c r="F43">
        <v>37.146812</v>
      </c>
      <c r="G43">
        <v>-0.6899999999999999</v>
      </c>
      <c r="H43">
        <v>37.040806</v>
      </c>
      <c r="I43">
        <v>-0.68</v>
      </c>
      <c r="J43">
        <v>37.292858</v>
      </c>
      <c r="K43">
        <v>-0.66</v>
      </c>
      <c r="L43">
        <v>36.031972</v>
      </c>
      <c r="M43">
        <v>-0.64</v>
      </c>
      <c r="N43">
        <v>35.817836</v>
      </c>
      <c r="O43">
        <v>-0.62</v>
      </c>
      <c r="P43">
        <v>34.69003</v>
      </c>
      <c r="Q43">
        <v>-0.6</v>
      </c>
      <c r="R43">
        <v>33.00708</v>
      </c>
      <c r="S43">
        <v>-0.58</v>
      </c>
      <c r="T43">
        <v>33.660444</v>
      </c>
    </row>
    <row r="44" spans="1:20">
      <c r="A44">
        <v>-0.55</v>
      </c>
      <c r="B44">
        <v>26.191514</v>
      </c>
      <c r="C44">
        <v>-0.72</v>
      </c>
      <c r="D44">
        <v>37.000948</v>
      </c>
      <c r="E44">
        <v>-0.7</v>
      </c>
      <c r="F44">
        <v>38.454042</v>
      </c>
      <c r="G44">
        <v>-0.68</v>
      </c>
      <c r="H44">
        <v>36.34511</v>
      </c>
      <c r="I44">
        <v>-0.67</v>
      </c>
      <c r="J44">
        <v>36.791464</v>
      </c>
      <c r="K44">
        <v>-0.65</v>
      </c>
      <c r="L44">
        <v>35.367814</v>
      </c>
      <c r="M44">
        <v>-0.63</v>
      </c>
      <c r="N44">
        <v>34.229458</v>
      </c>
      <c r="O44">
        <v>-0.61</v>
      </c>
      <c r="P44">
        <v>33.865936</v>
      </c>
      <c r="Q44">
        <v>-0.59</v>
      </c>
      <c r="R44">
        <v>33.706926</v>
      </c>
      <c r="S44">
        <v>-0.57</v>
      </c>
      <c r="T44">
        <v>33.060168</v>
      </c>
    </row>
    <row r="45" spans="1:20">
      <c r="A45">
        <v>-0.54</v>
      </c>
      <c r="B45">
        <v>26.21659</v>
      </c>
      <c r="C45">
        <v>-0.71</v>
      </c>
      <c r="D45">
        <v>36.522328</v>
      </c>
      <c r="E45">
        <v>-0.6899999999999999</v>
      </c>
      <c r="F45">
        <v>37.15349</v>
      </c>
      <c r="G45">
        <v>-0.67</v>
      </c>
      <c r="H45">
        <v>37.052254</v>
      </c>
      <c r="I45">
        <v>-0.66</v>
      </c>
      <c r="J45">
        <v>36.04662</v>
      </c>
      <c r="K45">
        <v>-0.64</v>
      </c>
      <c r="L45">
        <v>36.42276</v>
      </c>
      <c r="M45">
        <v>-0.62</v>
      </c>
      <c r="N45">
        <v>33.834632</v>
      </c>
      <c r="O45">
        <v>-0.6</v>
      </c>
      <c r="P45">
        <v>33.376364</v>
      </c>
      <c r="Q45">
        <v>-0.58</v>
      </c>
      <c r="R45">
        <v>34.349138</v>
      </c>
      <c r="S45">
        <v>-0.5600000000000001</v>
      </c>
      <c r="T45">
        <v>33.382268</v>
      </c>
    </row>
    <row r="46" spans="1:20">
      <c r="A46">
        <v>-0.53</v>
      </c>
      <c r="B46">
        <v>26.023686</v>
      </c>
      <c r="C46">
        <v>-0.7</v>
      </c>
      <c r="D46">
        <v>37.069178</v>
      </c>
      <c r="E46">
        <v>-0.68</v>
      </c>
      <c r="F46">
        <v>36.228984</v>
      </c>
      <c r="G46">
        <v>-0.66</v>
      </c>
      <c r="H46">
        <v>37.202958</v>
      </c>
      <c r="I46">
        <v>-0.65</v>
      </c>
      <c r="J46">
        <v>35.58204</v>
      </c>
      <c r="K46">
        <v>-0.63</v>
      </c>
      <c r="L46">
        <v>34.882522</v>
      </c>
      <c r="M46">
        <v>-0.61</v>
      </c>
      <c r="N46">
        <v>34.030956</v>
      </c>
      <c r="O46">
        <v>-0.59</v>
      </c>
      <c r="P46">
        <v>33.155618</v>
      </c>
      <c r="Q46">
        <v>-0.57</v>
      </c>
      <c r="R46">
        <v>33.035746</v>
      </c>
      <c r="S46">
        <v>-0.55</v>
      </c>
      <c r="T46">
        <v>34.15203</v>
      </c>
    </row>
    <row r="47" spans="1:20">
      <c r="A47">
        <v>-0.52</v>
      </c>
      <c r="B47">
        <v>27.51864</v>
      </c>
      <c r="C47">
        <v>-0.6899999999999999</v>
      </c>
      <c r="D47">
        <v>37.99211</v>
      </c>
      <c r="E47">
        <v>-0.67</v>
      </c>
      <c r="F47">
        <v>36.261258</v>
      </c>
      <c r="G47">
        <v>-0.65</v>
      </c>
      <c r="H47">
        <v>35.219454</v>
      </c>
      <c r="I47">
        <v>-0.64</v>
      </c>
      <c r="J47">
        <v>35.49931</v>
      </c>
      <c r="K47">
        <v>-0.62</v>
      </c>
      <c r="L47">
        <v>34.034658</v>
      </c>
      <c r="M47">
        <v>-0.6</v>
      </c>
      <c r="N47">
        <v>33.421168</v>
      </c>
      <c r="O47">
        <v>-0.58</v>
      </c>
      <c r="P47">
        <v>33.59536</v>
      </c>
      <c r="Q47">
        <v>-0.5600000000000001</v>
      </c>
      <c r="R47">
        <v>33.165746</v>
      </c>
      <c r="S47">
        <v>-0.54</v>
      </c>
      <c r="T47">
        <v>34.488356</v>
      </c>
    </row>
    <row r="48" spans="1:20">
      <c r="A48">
        <v>-0.51</v>
      </c>
      <c r="B48">
        <v>28.224416</v>
      </c>
      <c r="C48">
        <v>-0.68</v>
      </c>
      <c r="D48">
        <v>36.57368</v>
      </c>
      <c r="E48">
        <v>-0.66</v>
      </c>
      <c r="F48">
        <v>37.23386</v>
      </c>
      <c r="G48">
        <v>-0.64</v>
      </c>
      <c r="H48">
        <v>34.388216</v>
      </c>
      <c r="I48">
        <v>-0.63</v>
      </c>
      <c r="J48">
        <v>35.260978</v>
      </c>
      <c r="K48">
        <v>-0.61</v>
      </c>
      <c r="L48">
        <v>33.305072</v>
      </c>
      <c r="M48">
        <v>-0.59</v>
      </c>
      <c r="N48">
        <v>33.601764</v>
      </c>
      <c r="O48">
        <v>-0.57</v>
      </c>
      <c r="P48">
        <v>33.838498</v>
      </c>
      <c r="Q48">
        <v>-0.55</v>
      </c>
      <c r="R48">
        <v>33.125586</v>
      </c>
      <c r="S48">
        <v>-0.53</v>
      </c>
      <c r="T48">
        <v>33.645682</v>
      </c>
    </row>
    <row r="49" spans="1:20">
      <c r="A49">
        <v>-0.5</v>
      </c>
      <c r="B49">
        <v>26.780228</v>
      </c>
      <c r="C49">
        <v>-0.67</v>
      </c>
      <c r="D49">
        <v>35.573068</v>
      </c>
      <c r="E49">
        <v>-0.65</v>
      </c>
      <c r="F49">
        <v>36.365486</v>
      </c>
      <c r="G49">
        <v>-0.63</v>
      </c>
      <c r="H49">
        <v>35.527248</v>
      </c>
      <c r="I49">
        <v>-0.62</v>
      </c>
      <c r="J49">
        <v>34.097624</v>
      </c>
      <c r="K49">
        <v>-0.6</v>
      </c>
      <c r="L49">
        <v>34.476218</v>
      </c>
      <c r="M49">
        <v>-0.58</v>
      </c>
      <c r="N49">
        <v>32.883122</v>
      </c>
      <c r="O49">
        <v>-0.5600000000000001</v>
      </c>
      <c r="P49">
        <v>33.599502</v>
      </c>
      <c r="Q49">
        <v>-0.54</v>
      </c>
      <c r="R49">
        <v>34.47981</v>
      </c>
      <c r="S49">
        <v>-0.52</v>
      </c>
      <c r="T49">
        <v>34.330232</v>
      </c>
    </row>
    <row r="50" spans="1:20">
      <c r="A50">
        <v>-0.51</v>
      </c>
      <c r="B50">
        <v>24.820926</v>
      </c>
      <c r="C50">
        <v>-0.66</v>
      </c>
      <c r="D50">
        <v>35.099418</v>
      </c>
      <c r="E50">
        <v>-0.64</v>
      </c>
      <c r="F50">
        <v>34.790608</v>
      </c>
      <c r="G50">
        <v>-0.62</v>
      </c>
      <c r="H50">
        <v>34.76553800000001</v>
      </c>
      <c r="I50">
        <v>-0.61</v>
      </c>
      <c r="J50">
        <v>33.160838</v>
      </c>
      <c r="K50">
        <v>-0.59</v>
      </c>
      <c r="L50">
        <v>33.373626</v>
      </c>
      <c r="M50">
        <v>-0.57</v>
      </c>
      <c r="N50">
        <v>34.448162</v>
      </c>
      <c r="O50">
        <v>-0.55</v>
      </c>
      <c r="P50">
        <v>32.933426</v>
      </c>
      <c r="Q50">
        <v>-0.53</v>
      </c>
      <c r="R50">
        <v>34.767868</v>
      </c>
      <c r="S50">
        <v>-0.51</v>
      </c>
      <c r="T50">
        <v>35.947118</v>
      </c>
    </row>
    <row r="51" spans="1:20">
      <c r="A51">
        <v>-0.52</v>
      </c>
      <c r="B51">
        <v>22.773502</v>
      </c>
      <c r="C51">
        <v>-0.65</v>
      </c>
      <c r="D51">
        <v>36.661456</v>
      </c>
      <c r="E51">
        <v>-0.63</v>
      </c>
      <c r="F51">
        <v>33.828998</v>
      </c>
      <c r="G51">
        <v>-0.61</v>
      </c>
      <c r="H51">
        <v>33.76646</v>
      </c>
      <c r="I51">
        <v>-0.6</v>
      </c>
      <c r="J51">
        <v>33.334468</v>
      </c>
      <c r="K51">
        <v>-0.58</v>
      </c>
      <c r="L51">
        <v>33.223306</v>
      </c>
      <c r="M51">
        <v>-0.5600000000000001</v>
      </c>
      <c r="N51">
        <v>33.86445</v>
      </c>
      <c r="O51">
        <v>-0.54</v>
      </c>
      <c r="P51">
        <v>33.758112</v>
      </c>
      <c r="Q51">
        <v>-0.52</v>
      </c>
      <c r="R51">
        <v>34.629826</v>
      </c>
      <c r="S51">
        <v>-0.5</v>
      </c>
      <c r="T51">
        <v>34.542112</v>
      </c>
    </row>
    <row r="52" spans="1:20">
      <c r="A52">
        <v>-0.53</v>
      </c>
      <c r="B52">
        <v>20.438244</v>
      </c>
      <c r="C52">
        <v>-0.64</v>
      </c>
      <c r="D52">
        <v>34.720766</v>
      </c>
      <c r="E52">
        <v>-0.62</v>
      </c>
      <c r="F52">
        <v>34.55643</v>
      </c>
      <c r="G52">
        <v>-0.6</v>
      </c>
      <c r="H52">
        <v>32.554846</v>
      </c>
      <c r="I52">
        <v>-0.59</v>
      </c>
      <c r="J52">
        <v>34.211914</v>
      </c>
      <c r="K52">
        <v>-0.57</v>
      </c>
      <c r="L52">
        <v>33.048008</v>
      </c>
      <c r="M52">
        <v>-0.55</v>
      </c>
      <c r="N52">
        <v>33.525616</v>
      </c>
      <c r="O52">
        <v>-0.53</v>
      </c>
      <c r="P52">
        <v>35.204794</v>
      </c>
      <c r="Q52">
        <v>-0.51</v>
      </c>
      <c r="R52">
        <v>34.83208</v>
      </c>
      <c r="S52">
        <v>-0.51</v>
      </c>
      <c r="T52">
        <v>30.314576</v>
      </c>
    </row>
    <row r="53" spans="1:20">
      <c r="A53">
        <v>-0.54</v>
      </c>
      <c r="B53">
        <v>18.583952</v>
      </c>
      <c r="C53">
        <v>-0.63</v>
      </c>
      <c r="D53">
        <v>33.254228</v>
      </c>
      <c r="E53">
        <v>-0.61</v>
      </c>
      <c r="F53">
        <v>34.028636</v>
      </c>
      <c r="G53">
        <v>-0.59</v>
      </c>
      <c r="H53">
        <v>33.546734</v>
      </c>
      <c r="I53">
        <v>-0.58</v>
      </c>
      <c r="J53">
        <v>33.366532</v>
      </c>
      <c r="K53">
        <v>-0.5600000000000001</v>
      </c>
      <c r="L53">
        <v>34.435118</v>
      </c>
      <c r="M53">
        <v>-0.54</v>
      </c>
      <c r="N53">
        <v>33.790648</v>
      </c>
      <c r="O53">
        <v>-0.52</v>
      </c>
      <c r="P53">
        <v>34.884402</v>
      </c>
      <c r="Q53">
        <v>-0.5</v>
      </c>
      <c r="R53">
        <v>35.583094</v>
      </c>
      <c r="S53">
        <v>-0.52</v>
      </c>
      <c r="T53">
        <v>28.17204</v>
      </c>
    </row>
    <row r="54" spans="1:20">
      <c r="A54">
        <v>-0.55</v>
      </c>
      <c r="B54">
        <v>18.517012</v>
      </c>
      <c r="C54">
        <v>-0.62</v>
      </c>
      <c r="D54">
        <v>32.66874</v>
      </c>
      <c r="E54">
        <v>-0.6</v>
      </c>
      <c r="F54">
        <v>32.83131</v>
      </c>
      <c r="G54">
        <v>-0.58</v>
      </c>
      <c r="H54">
        <v>33.85541600000001</v>
      </c>
      <c r="I54">
        <v>-0.57</v>
      </c>
      <c r="J54">
        <v>32.491984</v>
      </c>
      <c r="K54">
        <v>-0.55</v>
      </c>
      <c r="L54">
        <v>34.136946</v>
      </c>
      <c r="M54">
        <v>-0.53</v>
      </c>
      <c r="N54">
        <v>34.198916</v>
      </c>
      <c r="O54">
        <v>-0.51</v>
      </c>
      <c r="P54">
        <v>34.79750199999999</v>
      </c>
      <c r="Q54">
        <v>-0.51</v>
      </c>
      <c r="R54">
        <v>29.879044</v>
      </c>
      <c r="S54">
        <v>-0.53</v>
      </c>
      <c r="T54">
        <v>27.286632</v>
      </c>
    </row>
    <row r="55" spans="1:20">
      <c r="A55">
        <v>-0.5600000000000001</v>
      </c>
      <c r="B55">
        <v>17.425456</v>
      </c>
      <c r="C55">
        <v>-0.61</v>
      </c>
      <c r="D55">
        <v>33.511306</v>
      </c>
      <c r="E55">
        <v>-0.59</v>
      </c>
      <c r="F55">
        <v>32.334458</v>
      </c>
      <c r="G55">
        <v>-0.57</v>
      </c>
      <c r="H55">
        <v>33.041638</v>
      </c>
      <c r="I55">
        <v>-0.5600000000000001</v>
      </c>
      <c r="J55">
        <v>32.679356</v>
      </c>
      <c r="K55">
        <v>-0.54</v>
      </c>
      <c r="L55">
        <v>34.276986</v>
      </c>
      <c r="M55">
        <v>-0.52</v>
      </c>
      <c r="N55">
        <v>35.641504</v>
      </c>
      <c r="O55">
        <v>-0.5</v>
      </c>
      <c r="P55">
        <v>34.338828</v>
      </c>
      <c r="Q55">
        <v>-0.52</v>
      </c>
      <c r="R55">
        <v>28.711926</v>
      </c>
      <c r="S55">
        <v>-0.54</v>
      </c>
      <c r="T55">
        <v>24.15857</v>
      </c>
    </row>
    <row r="56" spans="1:20">
      <c r="A56">
        <v>-0.57</v>
      </c>
      <c r="B56">
        <v>16.02677</v>
      </c>
      <c r="C56">
        <v>-0.6</v>
      </c>
      <c r="D56">
        <v>33.232408</v>
      </c>
      <c r="E56">
        <v>-0.58</v>
      </c>
      <c r="F56">
        <v>33.744706</v>
      </c>
      <c r="G56">
        <v>-0.5600000000000001</v>
      </c>
      <c r="H56">
        <v>32.722478</v>
      </c>
      <c r="I56">
        <v>-0.55</v>
      </c>
      <c r="J56">
        <v>34.640818</v>
      </c>
      <c r="K56">
        <v>-0.53</v>
      </c>
      <c r="L56">
        <v>34.16925</v>
      </c>
      <c r="M56">
        <v>-0.51</v>
      </c>
      <c r="N56">
        <v>34.96572</v>
      </c>
      <c r="O56">
        <v>-0.51</v>
      </c>
      <c r="P56">
        <v>31.569414</v>
      </c>
      <c r="Q56">
        <v>-0.53</v>
      </c>
      <c r="R56">
        <v>26.699346</v>
      </c>
      <c r="S56">
        <v>-0.55</v>
      </c>
      <c r="T56">
        <v>22.722028</v>
      </c>
    </row>
    <row r="57" spans="1:20">
      <c r="A57">
        <v>-0.58</v>
      </c>
      <c r="B57">
        <v>14.376474</v>
      </c>
      <c r="C57">
        <v>-0.59</v>
      </c>
      <c r="D57">
        <v>31.703942</v>
      </c>
      <c r="E57">
        <v>-0.57</v>
      </c>
      <c r="F57">
        <v>33.267206</v>
      </c>
      <c r="G57">
        <v>-0.55</v>
      </c>
      <c r="H57">
        <v>33.651806</v>
      </c>
      <c r="I57">
        <v>-0.54</v>
      </c>
      <c r="J57">
        <v>34.58127</v>
      </c>
      <c r="K57">
        <v>-0.52</v>
      </c>
      <c r="L57">
        <v>35.479078</v>
      </c>
      <c r="M57">
        <v>-0.5</v>
      </c>
      <c r="N57">
        <v>34.328942</v>
      </c>
      <c r="O57">
        <v>-0.52</v>
      </c>
      <c r="P57">
        <v>27.665774</v>
      </c>
      <c r="Q57">
        <v>-0.54</v>
      </c>
      <c r="R57">
        <v>25.376608</v>
      </c>
      <c r="S57">
        <v>-0.5600000000000001</v>
      </c>
      <c r="T57">
        <v>21.979628</v>
      </c>
    </row>
    <row r="58" spans="1:20">
      <c r="A58">
        <v>-0.59</v>
      </c>
      <c r="B58">
        <v>14.044762</v>
      </c>
      <c r="C58">
        <v>-0.58</v>
      </c>
      <c r="D58">
        <v>31.761628</v>
      </c>
      <c r="E58">
        <v>-0.5600000000000001</v>
      </c>
      <c r="F58">
        <v>33.132098</v>
      </c>
      <c r="G58">
        <v>-0.54</v>
      </c>
      <c r="H58">
        <v>34.555628</v>
      </c>
      <c r="I58">
        <v>-0.53</v>
      </c>
      <c r="J58">
        <v>34.060212</v>
      </c>
      <c r="K58">
        <v>-0.51</v>
      </c>
      <c r="L58">
        <v>35.43113200000001</v>
      </c>
      <c r="M58">
        <v>-0.51</v>
      </c>
      <c r="N58">
        <v>31.289126</v>
      </c>
      <c r="O58">
        <v>-0.53</v>
      </c>
      <c r="P58">
        <v>26.33703</v>
      </c>
      <c r="Q58">
        <v>-0.55</v>
      </c>
      <c r="R58">
        <v>22.561616</v>
      </c>
      <c r="S58">
        <v>-0.57</v>
      </c>
      <c r="T58">
        <v>20.880478</v>
      </c>
    </row>
    <row r="59" spans="1:20">
      <c r="A59">
        <v>-0.6</v>
      </c>
      <c r="B59">
        <v>14.184258</v>
      </c>
      <c r="C59">
        <v>-0.57</v>
      </c>
      <c r="D59">
        <v>32.483708</v>
      </c>
      <c r="E59">
        <v>-0.55</v>
      </c>
      <c r="F59">
        <v>32.645098</v>
      </c>
      <c r="G59">
        <v>-0.53</v>
      </c>
      <c r="H59">
        <v>33.891192</v>
      </c>
      <c r="I59">
        <v>-0.52</v>
      </c>
      <c r="J59">
        <v>34.13511</v>
      </c>
      <c r="K59">
        <v>-0.5</v>
      </c>
      <c r="L59">
        <v>34.499578</v>
      </c>
      <c r="M59">
        <v>-0.52</v>
      </c>
      <c r="N59">
        <v>28.379464</v>
      </c>
      <c r="O59">
        <v>-0.54</v>
      </c>
      <c r="P59">
        <v>25.247384</v>
      </c>
      <c r="Q59">
        <v>-0.5600000000000001</v>
      </c>
      <c r="R59">
        <v>21.603782</v>
      </c>
      <c r="S59">
        <v>-0.58</v>
      </c>
      <c r="T59">
        <v>19.39012</v>
      </c>
    </row>
    <row r="60" spans="1:20">
      <c r="A60">
        <v>-0.61</v>
      </c>
      <c r="B60">
        <v>13.589376</v>
      </c>
      <c r="C60">
        <v>-0.5600000000000001</v>
      </c>
      <c r="D60">
        <v>32.78413</v>
      </c>
      <c r="E60">
        <v>-0.54</v>
      </c>
      <c r="F60">
        <v>34.13114</v>
      </c>
      <c r="G60">
        <v>-0.52</v>
      </c>
      <c r="H60">
        <v>33.938894</v>
      </c>
      <c r="I60">
        <v>-0.51</v>
      </c>
      <c r="J60">
        <v>35.574498</v>
      </c>
      <c r="K60">
        <v>-0.51</v>
      </c>
      <c r="L60">
        <v>30.968188</v>
      </c>
      <c r="M60">
        <v>-0.53</v>
      </c>
      <c r="N60">
        <v>25.630918</v>
      </c>
      <c r="O60">
        <v>-0.55</v>
      </c>
      <c r="P60">
        <v>23.576922</v>
      </c>
      <c r="Q60">
        <v>-0.57</v>
      </c>
      <c r="R60">
        <v>20.992142</v>
      </c>
      <c r="S60">
        <v>-0.59</v>
      </c>
      <c r="T60">
        <v>18.086688</v>
      </c>
    </row>
    <row r="61" spans="1:20">
      <c r="A61">
        <v>-0.62</v>
      </c>
      <c r="B61">
        <v>10.823198</v>
      </c>
      <c r="C61">
        <v>-0.55</v>
      </c>
      <c r="D61">
        <v>32.518406</v>
      </c>
      <c r="E61">
        <v>-0.53</v>
      </c>
      <c r="F61">
        <v>34.492098</v>
      </c>
      <c r="G61">
        <v>-0.51</v>
      </c>
      <c r="H61">
        <v>34.77623</v>
      </c>
      <c r="I61">
        <v>-0.5</v>
      </c>
      <c r="J61">
        <v>33.560068</v>
      </c>
      <c r="K61">
        <v>-0.52</v>
      </c>
      <c r="L61">
        <v>29.198734</v>
      </c>
      <c r="M61">
        <v>-0.54</v>
      </c>
      <c r="N61">
        <v>24.907496</v>
      </c>
      <c r="O61">
        <v>-0.5600000000000001</v>
      </c>
      <c r="P61">
        <v>20.897046</v>
      </c>
      <c r="Q61">
        <v>-0.58</v>
      </c>
      <c r="R61">
        <v>20.424972</v>
      </c>
      <c r="S61">
        <v>-0.6</v>
      </c>
      <c r="T61">
        <v>17.401742</v>
      </c>
    </row>
    <row r="62" spans="1:20">
      <c r="A62">
        <v>-0.63</v>
      </c>
      <c r="B62">
        <v>10.694242</v>
      </c>
      <c r="C62">
        <v>-0.54</v>
      </c>
      <c r="D62">
        <v>32.223096</v>
      </c>
      <c r="E62">
        <v>-0.52</v>
      </c>
      <c r="F62">
        <v>34.352202</v>
      </c>
      <c r="G62">
        <v>-0.5</v>
      </c>
      <c r="H62">
        <v>34.00913</v>
      </c>
      <c r="I62">
        <v>-0.51</v>
      </c>
      <c r="J62">
        <v>29.9991</v>
      </c>
      <c r="K62">
        <v>-0.53</v>
      </c>
      <c r="L62">
        <v>26.370602</v>
      </c>
      <c r="M62">
        <v>-0.55</v>
      </c>
      <c r="N62">
        <v>24.05525</v>
      </c>
      <c r="O62">
        <v>-0.57</v>
      </c>
      <c r="P62">
        <v>20.32647</v>
      </c>
      <c r="Q62">
        <v>-0.59</v>
      </c>
      <c r="R62">
        <v>17.83268</v>
      </c>
      <c r="S62">
        <v>-0.61</v>
      </c>
      <c r="T62">
        <v>17.114954</v>
      </c>
    </row>
    <row r="63" spans="1:20">
      <c r="A63">
        <v>-0.64</v>
      </c>
      <c r="B63">
        <v>10.567984</v>
      </c>
      <c r="C63">
        <v>-0.53</v>
      </c>
      <c r="D63">
        <v>33.369538</v>
      </c>
      <c r="E63">
        <v>-0.51</v>
      </c>
      <c r="F63">
        <v>34.083846</v>
      </c>
      <c r="G63">
        <v>-0.51</v>
      </c>
      <c r="H63">
        <v>29.636136</v>
      </c>
      <c r="I63">
        <v>-0.52</v>
      </c>
      <c r="J63">
        <v>28.6892</v>
      </c>
      <c r="K63">
        <v>-0.54</v>
      </c>
      <c r="L63">
        <v>23.969014</v>
      </c>
      <c r="M63">
        <v>-0.5600000000000001</v>
      </c>
      <c r="N63">
        <v>22.176896</v>
      </c>
      <c r="O63">
        <v>-0.58</v>
      </c>
      <c r="P63">
        <v>20.097152</v>
      </c>
      <c r="Q63">
        <v>-0.6</v>
      </c>
      <c r="R63">
        <v>17.14874</v>
      </c>
      <c r="S63">
        <v>-0.62</v>
      </c>
      <c r="T63">
        <v>15.836994</v>
      </c>
    </row>
    <row r="64" spans="1:20">
      <c r="A64">
        <v>-0.65</v>
      </c>
      <c r="B64">
        <v>10.1012268</v>
      </c>
      <c r="C64">
        <v>-0.52</v>
      </c>
      <c r="D64">
        <v>34.09107</v>
      </c>
      <c r="E64">
        <v>-0.5</v>
      </c>
      <c r="F64">
        <v>34.169068</v>
      </c>
      <c r="G64">
        <v>-0.52</v>
      </c>
      <c r="H64">
        <v>27.908046</v>
      </c>
      <c r="I64">
        <v>-0.53</v>
      </c>
      <c r="J64">
        <v>26.736572</v>
      </c>
      <c r="K64">
        <v>-0.55</v>
      </c>
      <c r="L64">
        <v>23.219564</v>
      </c>
      <c r="M64">
        <v>-0.57</v>
      </c>
      <c r="N64">
        <v>19.62516</v>
      </c>
      <c r="O64">
        <v>-0.59</v>
      </c>
      <c r="P64">
        <v>19.064474</v>
      </c>
      <c r="Q64">
        <v>-0.61</v>
      </c>
      <c r="R64">
        <v>17.055774</v>
      </c>
      <c r="S64">
        <v>-0.63</v>
      </c>
      <c r="T64">
        <v>13.725218</v>
      </c>
    </row>
    <row r="65" spans="1:20">
      <c r="A65">
        <v>-0.66</v>
      </c>
      <c r="B65">
        <v>8.818550800000001</v>
      </c>
      <c r="C65">
        <v>-0.51</v>
      </c>
      <c r="D65">
        <v>33.930102</v>
      </c>
      <c r="E65">
        <v>-0.51</v>
      </c>
      <c r="F65">
        <v>30.155992</v>
      </c>
      <c r="G65">
        <v>-0.53</v>
      </c>
      <c r="H65">
        <v>26.670234</v>
      </c>
      <c r="I65">
        <v>-0.54</v>
      </c>
      <c r="J65">
        <v>24.051856</v>
      </c>
      <c r="K65">
        <v>-0.5600000000000001</v>
      </c>
      <c r="L65">
        <v>22.195936</v>
      </c>
      <c r="M65">
        <v>-0.58</v>
      </c>
      <c r="N65">
        <v>19.349706</v>
      </c>
      <c r="O65">
        <v>-0.6</v>
      </c>
      <c r="P65">
        <v>16.996096</v>
      </c>
      <c r="Q65">
        <v>-0.62</v>
      </c>
      <c r="R65">
        <v>16.509484</v>
      </c>
      <c r="S65">
        <v>-0.64</v>
      </c>
      <c r="T65">
        <v>14.23473</v>
      </c>
    </row>
    <row r="66" spans="1:20">
      <c r="A66">
        <v>-0.67</v>
      </c>
      <c r="B66">
        <v>7.8424628</v>
      </c>
      <c r="C66">
        <v>-0.5</v>
      </c>
      <c r="D66">
        <v>32.666588</v>
      </c>
      <c r="E66">
        <v>-0.52</v>
      </c>
      <c r="F66">
        <v>26.880558</v>
      </c>
      <c r="G66">
        <v>-0.54</v>
      </c>
      <c r="H66">
        <v>24.805098</v>
      </c>
      <c r="I66">
        <v>-0.55</v>
      </c>
      <c r="J66">
        <v>22.511178</v>
      </c>
      <c r="K66">
        <v>-0.57</v>
      </c>
      <c r="L66">
        <v>21.245348</v>
      </c>
      <c r="M66">
        <v>-0.59</v>
      </c>
      <c r="N66">
        <v>18.56465</v>
      </c>
      <c r="O66">
        <v>-0.61</v>
      </c>
      <c r="P66">
        <v>16.566936</v>
      </c>
      <c r="Q66">
        <v>-0.63</v>
      </c>
      <c r="R66">
        <v>15.239546</v>
      </c>
      <c r="S66">
        <v>-0.65</v>
      </c>
      <c r="T66">
        <v>13.60228</v>
      </c>
    </row>
    <row r="67" spans="1:20">
      <c r="A67">
        <v>-0.68</v>
      </c>
      <c r="B67">
        <v>8.0892412</v>
      </c>
      <c r="C67">
        <v>-0.51</v>
      </c>
      <c r="D67">
        <v>29.752236</v>
      </c>
      <c r="E67">
        <v>-0.53</v>
      </c>
      <c r="F67">
        <v>25.726516</v>
      </c>
      <c r="G67">
        <v>-0.55</v>
      </c>
      <c r="H67">
        <v>21.966546</v>
      </c>
      <c r="I67">
        <v>-0.5600000000000001</v>
      </c>
      <c r="J67">
        <v>22.185472</v>
      </c>
      <c r="K67">
        <v>-0.58</v>
      </c>
      <c r="L67">
        <v>18.310272</v>
      </c>
      <c r="M67">
        <v>-0.6</v>
      </c>
      <c r="N67">
        <v>17.920692</v>
      </c>
      <c r="O67">
        <v>-0.62</v>
      </c>
      <c r="P67">
        <v>16.399178</v>
      </c>
      <c r="Q67">
        <v>-0.64</v>
      </c>
      <c r="R67">
        <v>12.913518</v>
      </c>
      <c r="S67">
        <v>-0.66</v>
      </c>
      <c r="T67">
        <v>12.783686</v>
      </c>
    </row>
    <row r="68" spans="1:20">
      <c r="A68">
        <v>-0.6899999999999999</v>
      </c>
      <c r="B68">
        <v>7.611992600000001</v>
      </c>
      <c r="C68">
        <v>-0.52</v>
      </c>
      <c r="D68">
        <v>26.575318</v>
      </c>
      <c r="E68">
        <v>-0.54</v>
      </c>
      <c r="F68">
        <v>24.52961</v>
      </c>
      <c r="G68">
        <v>-0.5600000000000001</v>
      </c>
      <c r="H68">
        <v>21.618936</v>
      </c>
      <c r="I68">
        <v>-0.57</v>
      </c>
      <c r="J68">
        <v>20.542404</v>
      </c>
      <c r="K68">
        <v>-0.59</v>
      </c>
      <c r="L68">
        <v>18.730184</v>
      </c>
      <c r="M68">
        <v>-0.61</v>
      </c>
      <c r="N68">
        <v>16.04277</v>
      </c>
      <c r="O68">
        <v>-0.63</v>
      </c>
      <c r="P68">
        <v>15.497034</v>
      </c>
      <c r="Q68">
        <v>-0.65</v>
      </c>
      <c r="R68">
        <v>13.118164</v>
      </c>
      <c r="S68">
        <v>-0.67</v>
      </c>
      <c r="T68">
        <v>10.94003</v>
      </c>
    </row>
    <row r="69" spans="1:20">
      <c r="A69">
        <v>-0.7</v>
      </c>
      <c r="B69">
        <v>6.0943844</v>
      </c>
      <c r="C69">
        <v>-0.53</v>
      </c>
      <c r="D69">
        <v>24.187992</v>
      </c>
      <c r="E69">
        <v>-0.55</v>
      </c>
      <c r="F69">
        <v>23.201584</v>
      </c>
      <c r="G69">
        <v>-0.57</v>
      </c>
      <c r="H69">
        <v>20.486494</v>
      </c>
      <c r="I69">
        <v>-0.58</v>
      </c>
      <c r="J69">
        <v>18.978378</v>
      </c>
      <c r="K69">
        <v>-0.6</v>
      </c>
      <c r="L69">
        <v>17.653288</v>
      </c>
      <c r="M69">
        <v>-0.62</v>
      </c>
      <c r="N69">
        <v>15.59083</v>
      </c>
      <c r="O69">
        <v>-0.64</v>
      </c>
      <c r="P69">
        <v>13.413246</v>
      </c>
      <c r="Q69">
        <v>-0.66</v>
      </c>
      <c r="R69">
        <v>13.039538</v>
      </c>
      <c r="S69">
        <v>-0.68</v>
      </c>
      <c r="T69">
        <v>10.899108</v>
      </c>
    </row>
    <row r="70" spans="1:20">
      <c r="A70">
        <v>-0.71</v>
      </c>
      <c r="B70">
        <v>4.4070166</v>
      </c>
      <c r="C70">
        <v>-0.54</v>
      </c>
      <c r="D70">
        <v>23.389898</v>
      </c>
      <c r="E70">
        <v>-0.5600000000000001</v>
      </c>
      <c r="F70">
        <v>20.430008</v>
      </c>
      <c r="G70">
        <v>-0.58</v>
      </c>
      <c r="H70">
        <v>19.684916</v>
      </c>
      <c r="I70">
        <v>-0.59</v>
      </c>
      <c r="J70">
        <v>17.285888</v>
      </c>
      <c r="K70">
        <v>-0.61</v>
      </c>
      <c r="L70">
        <v>16.913612</v>
      </c>
      <c r="M70">
        <v>-0.63</v>
      </c>
      <c r="N70">
        <v>15.5658</v>
      </c>
      <c r="O70">
        <v>-0.65</v>
      </c>
      <c r="P70">
        <v>12.582432</v>
      </c>
      <c r="Q70">
        <v>-0.67</v>
      </c>
      <c r="R70">
        <v>12.021438</v>
      </c>
      <c r="S70">
        <v>-0.6899999999999999</v>
      </c>
      <c r="T70">
        <v>10.91132</v>
      </c>
    </row>
    <row r="71" spans="1:20">
      <c r="A71">
        <v>-0.72</v>
      </c>
      <c r="B71">
        <v>4.2887372</v>
      </c>
      <c r="C71">
        <v>-0.55</v>
      </c>
      <c r="D71">
        <v>22.347158</v>
      </c>
      <c r="E71">
        <v>-0.57</v>
      </c>
      <c r="F71">
        <v>19.977562</v>
      </c>
      <c r="G71">
        <v>-0.59</v>
      </c>
      <c r="H71">
        <v>17.466286</v>
      </c>
      <c r="I71">
        <v>-0.6</v>
      </c>
      <c r="J71">
        <v>17.258594</v>
      </c>
      <c r="K71">
        <v>-0.62</v>
      </c>
      <c r="L71">
        <v>14.392086</v>
      </c>
      <c r="M71">
        <v>-0.64</v>
      </c>
      <c r="N71">
        <v>14.426424</v>
      </c>
      <c r="O71">
        <v>-0.66</v>
      </c>
      <c r="P71">
        <v>12.80888</v>
      </c>
      <c r="Q71">
        <v>-0.68</v>
      </c>
      <c r="R71">
        <v>10.3040512</v>
      </c>
      <c r="S71">
        <v>-0.7</v>
      </c>
      <c r="T71">
        <v>9.911306999999999</v>
      </c>
    </row>
    <row r="72" spans="1:20">
      <c r="A72">
        <v>-0.73</v>
      </c>
      <c r="B72">
        <v>1.657371</v>
      </c>
      <c r="C72">
        <v>-0.5600000000000001</v>
      </c>
      <c r="D72">
        <v>21.257202</v>
      </c>
      <c r="E72">
        <v>-0.58</v>
      </c>
      <c r="F72">
        <v>19.636692</v>
      </c>
      <c r="G72">
        <v>-0.6</v>
      </c>
      <c r="H72">
        <v>16.606262</v>
      </c>
      <c r="I72">
        <v>-0.61</v>
      </c>
      <c r="J72">
        <v>16.770462</v>
      </c>
      <c r="K72">
        <v>-0.63</v>
      </c>
      <c r="L72">
        <v>14.959854</v>
      </c>
      <c r="M72">
        <v>-0.65</v>
      </c>
      <c r="N72">
        <v>12.865364</v>
      </c>
      <c r="O72">
        <v>-0.67</v>
      </c>
      <c r="P72">
        <v>12.10502</v>
      </c>
      <c r="Q72">
        <v>-0.6899999999999999</v>
      </c>
      <c r="R72">
        <v>10.363656</v>
      </c>
      <c r="S72">
        <v>-0.71</v>
      </c>
      <c r="T72">
        <v>7.4365218</v>
      </c>
    </row>
    <row r="73" spans="1:20">
      <c r="A73">
        <v>-0.74</v>
      </c>
      <c r="B73">
        <v>-2.8596032</v>
      </c>
      <c r="C73">
        <v>-0.57</v>
      </c>
      <c r="D73">
        <v>18.94586</v>
      </c>
      <c r="E73">
        <v>-0.59</v>
      </c>
      <c r="F73">
        <v>18.390134</v>
      </c>
      <c r="G73">
        <v>-0.61</v>
      </c>
      <c r="H73">
        <v>16.553192</v>
      </c>
      <c r="I73">
        <v>-0.62</v>
      </c>
      <c r="J73">
        <v>15.322796</v>
      </c>
      <c r="K73">
        <v>-0.64</v>
      </c>
      <c r="L73">
        <v>14.599876</v>
      </c>
      <c r="M73">
        <v>-0.66</v>
      </c>
      <c r="N73">
        <v>12.17695</v>
      </c>
      <c r="O73">
        <v>-0.68</v>
      </c>
      <c r="P73">
        <v>11.303286</v>
      </c>
      <c r="Q73">
        <v>-0.7</v>
      </c>
      <c r="R73">
        <v>10.3814604</v>
      </c>
      <c r="S73">
        <v>-0.72</v>
      </c>
      <c r="T73">
        <v>7.461530999999999</v>
      </c>
    </row>
    <row r="74" spans="1:20">
      <c r="A74">
        <v>-0.75</v>
      </c>
      <c r="B74">
        <v>-4.778878000000001</v>
      </c>
      <c r="C74">
        <v>-0.58</v>
      </c>
      <c r="D74">
        <v>18.473696</v>
      </c>
      <c r="E74">
        <v>-0.6</v>
      </c>
      <c r="F74">
        <v>16.264042</v>
      </c>
      <c r="G74">
        <v>-0.62</v>
      </c>
      <c r="H74">
        <v>16.082184</v>
      </c>
      <c r="I74">
        <v>-0.63</v>
      </c>
      <c r="J74">
        <v>13.88673</v>
      </c>
      <c r="K74">
        <v>-0.65</v>
      </c>
      <c r="L74">
        <v>14.215424</v>
      </c>
      <c r="M74">
        <v>-0.67</v>
      </c>
      <c r="N74">
        <v>12.085448</v>
      </c>
      <c r="O74">
        <v>-0.6899999999999999</v>
      </c>
      <c r="P74">
        <v>10.0490506</v>
      </c>
      <c r="Q74">
        <v>-0.71</v>
      </c>
      <c r="R74">
        <v>9.400792200000001</v>
      </c>
      <c r="S74">
        <v>-0.73</v>
      </c>
      <c r="T74">
        <v>6.5036858</v>
      </c>
    </row>
    <row r="75" spans="1:20">
      <c r="A75">
        <v>-0.76</v>
      </c>
      <c r="B75">
        <v>-6.7447614</v>
      </c>
      <c r="C75">
        <v>-0.59</v>
      </c>
      <c r="D75">
        <v>17.870056</v>
      </c>
      <c r="E75">
        <v>-0.61</v>
      </c>
      <c r="F75">
        <v>15.1489</v>
      </c>
      <c r="G75">
        <v>-0.63</v>
      </c>
      <c r="H75">
        <v>14.361416</v>
      </c>
      <c r="I75">
        <v>-0.64</v>
      </c>
      <c r="J75">
        <v>14.561368</v>
      </c>
      <c r="K75">
        <v>-0.66</v>
      </c>
      <c r="L75">
        <v>11.991906</v>
      </c>
      <c r="M75">
        <v>-0.68</v>
      </c>
      <c r="N75">
        <v>12.036188</v>
      </c>
      <c r="O75">
        <v>-0.7</v>
      </c>
      <c r="P75">
        <v>9.895924599999999</v>
      </c>
      <c r="Q75">
        <v>-0.72</v>
      </c>
      <c r="R75">
        <v>6.3146614</v>
      </c>
      <c r="S75">
        <v>-0.74</v>
      </c>
      <c r="T75">
        <v>3.9832628</v>
      </c>
    </row>
    <row r="76" spans="1:20">
      <c r="A76">
        <v>-0.77</v>
      </c>
      <c r="B76">
        <v>-6.7669142</v>
      </c>
      <c r="C76">
        <v>-0.6</v>
      </c>
      <c r="D76">
        <v>17.271822</v>
      </c>
      <c r="E76">
        <v>-0.62</v>
      </c>
      <c r="F76">
        <v>15.647458</v>
      </c>
      <c r="G76">
        <v>-0.64</v>
      </c>
      <c r="H76">
        <v>13.394168</v>
      </c>
      <c r="I76">
        <v>-0.65</v>
      </c>
      <c r="J76">
        <v>13.536548</v>
      </c>
      <c r="K76">
        <v>-0.67</v>
      </c>
      <c r="L76">
        <v>11.368572</v>
      </c>
      <c r="M76">
        <v>-0.6899999999999999</v>
      </c>
      <c r="N76">
        <v>10.486862</v>
      </c>
      <c r="O76">
        <v>-0.71</v>
      </c>
      <c r="P76">
        <v>9.429913600000001</v>
      </c>
      <c r="Q76">
        <v>-0.73</v>
      </c>
      <c r="R76">
        <v>5.488740200000001</v>
      </c>
      <c r="S76">
        <v>-0.75</v>
      </c>
      <c r="T76">
        <v>1.2746334</v>
      </c>
    </row>
    <row r="77" spans="1:20">
      <c r="A77">
        <v>-0.78</v>
      </c>
      <c r="B77">
        <v>-5.3520394</v>
      </c>
      <c r="C77">
        <v>-0.61</v>
      </c>
      <c r="D77">
        <v>14.712458</v>
      </c>
      <c r="E77">
        <v>-0.63</v>
      </c>
      <c r="F77">
        <v>15.233242</v>
      </c>
      <c r="G77">
        <v>-0.65</v>
      </c>
      <c r="H77">
        <v>13.734098</v>
      </c>
      <c r="I77">
        <v>-0.66</v>
      </c>
      <c r="J77">
        <v>12.656406</v>
      </c>
      <c r="K77">
        <v>-0.68</v>
      </c>
      <c r="L77">
        <v>11.12744</v>
      </c>
      <c r="M77">
        <v>-0.7</v>
      </c>
      <c r="N77">
        <v>9.3029966</v>
      </c>
      <c r="O77">
        <v>-0.72</v>
      </c>
      <c r="P77">
        <v>7.9977014</v>
      </c>
      <c r="Q77">
        <v>-0.74</v>
      </c>
      <c r="R77">
        <v>4.1869932</v>
      </c>
      <c r="S77">
        <v>-0.76</v>
      </c>
      <c r="T77">
        <v>-1.2076648</v>
      </c>
    </row>
    <row r="78" spans="1:20">
      <c r="A78">
        <v>-0.79</v>
      </c>
      <c r="B78">
        <v>-5.4558992</v>
      </c>
      <c r="C78">
        <v>-0.62</v>
      </c>
      <c r="D78">
        <v>14.456424</v>
      </c>
      <c r="E78">
        <v>-0.64</v>
      </c>
      <c r="F78">
        <v>13.409468</v>
      </c>
      <c r="G78">
        <v>-0.66</v>
      </c>
      <c r="H78">
        <v>12.980122</v>
      </c>
      <c r="I78">
        <v>-0.67</v>
      </c>
      <c r="J78">
        <v>10.6945314</v>
      </c>
      <c r="K78">
        <v>-0.6899999999999999</v>
      </c>
      <c r="L78">
        <v>11.034722</v>
      </c>
      <c r="M78">
        <v>-0.71</v>
      </c>
      <c r="N78">
        <v>8.5359616</v>
      </c>
      <c r="O78">
        <v>-0.73</v>
      </c>
      <c r="P78">
        <v>4.5089838</v>
      </c>
      <c r="Q78">
        <v>-0.75</v>
      </c>
      <c r="R78">
        <v>2.0989106</v>
      </c>
      <c r="S78">
        <v>-0.77</v>
      </c>
      <c r="T78">
        <v>-2.6702466</v>
      </c>
    </row>
    <row r="79" spans="1:20">
      <c r="A79">
        <v>-0.8</v>
      </c>
      <c r="B79">
        <v>-3.5184562</v>
      </c>
      <c r="C79">
        <v>-0.63</v>
      </c>
      <c r="D79">
        <v>14.409864</v>
      </c>
      <c r="E79">
        <v>-0.65</v>
      </c>
      <c r="F79">
        <v>11.918632</v>
      </c>
      <c r="G79">
        <v>-0.67</v>
      </c>
      <c r="H79">
        <v>11.1773864</v>
      </c>
      <c r="I79">
        <v>-0.68</v>
      </c>
      <c r="J79">
        <v>10.864814</v>
      </c>
      <c r="K79">
        <v>-0.7</v>
      </c>
      <c r="L79">
        <v>9.5650884</v>
      </c>
      <c r="M79">
        <v>-0.72</v>
      </c>
      <c r="N79">
        <v>8.082386</v>
      </c>
      <c r="O79">
        <v>-0.74</v>
      </c>
      <c r="P79">
        <v>3.3502572</v>
      </c>
      <c r="Q79">
        <v>-0.76</v>
      </c>
      <c r="R79">
        <v>-1.5355916</v>
      </c>
      <c r="S79">
        <v>-0.78</v>
      </c>
      <c r="T79">
        <v>-2.9132838</v>
      </c>
    </row>
    <row r="80" spans="1:20">
      <c r="A80">
        <v>-0.8100000000000001</v>
      </c>
      <c r="B80">
        <v>-3.1036556</v>
      </c>
      <c r="C80">
        <v>-0.64</v>
      </c>
      <c r="D80">
        <v>13.69105</v>
      </c>
      <c r="E80">
        <v>-0.66</v>
      </c>
      <c r="F80">
        <v>12.219928</v>
      </c>
      <c r="G80">
        <v>-0.68</v>
      </c>
      <c r="H80">
        <v>9.8693486</v>
      </c>
      <c r="I80">
        <v>-0.6899999999999999</v>
      </c>
      <c r="J80">
        <v>10.56353</v>
      </c>
      <c r="K80">
        <v>-0.71</v>
      </c>
      <c r="L80">
        <v>8.2348532</v>
      </c>
      <c r="M80">
        <v>-0.73</v>
      </c>
      <c r="N80">
        <v>5.480182</v>
      </c>
      <c r="O80">
        <v>-0.75</v>
      </c>
      <c r="P80">
        <v>2.0617264</v>
      </c>
      <c r="Q80">
        <v>-0.77</v>
      </c>
      <c r="R80">
        <v>-3.068773</v>
      </c>
      <c r="S80">
        <v>-0.79</v>
      </c>
      <c r="T80">
        <v>-2.6780104</v>
      </c>
    </row>
    <row r="81" spans="1:20">
      <c r="A81">
        <v>-0.82</v>
      </c>
      <c r="B81">
        <v>-3.543018600000001</v>
      </c>
      <c r="C81">
        <v>-0.65</v>
      </c>
      <c r="D81">
        <v>11.769334</v>
      </c>
      <c r="E81">
        <v>-0.67</v>
      </c>
      <c r="F81">
        <v>12.278762</v>
      </c>
      <c r="G81">
        <v>-0.6899999999999999</v>
      </c>
      <c r="H81">
        <v>9.820056599999999</v>
      </c>
      <c r="I81">
        <v>-0.7</v>
      </c>
      <c r="J81">
        <v>9.614458000000001</v>
      </c>
      <c r="K81">
        <v>-0.72</v>
      </c>
      <c r="L81">
        <v>7.2567908</v>
      </c>
      <c r="M81">
        <v>-0.74</v>
      </c>
      <c r="N81">
        <v>2.153158</v>
      </c>
      <c r="O81">
        <v>-0.76</v>
      </c>
      <c r="P81">
        <v>-0.8655196000000001</v>
      </c>
      <c r="Q81">
        <v>-0.78</v>
      </c>
      <c r="R81">
        <v>-3.8764314</v>
      </c>
      <c r="S81">
        <v>-0.8</v>
      </c>
      <c r="T81">
        <v>-2.0348452</v>
      </c>
    </row>
    <row r="82" spans="1:20">
      <c r="A82">
        <v>-0.83</v>
      </c>
      <c r="B82">
        <v>-5.6317308</v>
      </c>
      <c r="C82">
        <v>-0.66</v>
      </c>
      <c r="D82">
        <v>11.496438</v>
      </c>
      <c r="E82">
        <v>-0.68</v>
      </c>
      <c r="F82">
        <v>10.0909594</v>
      </c>
      <c r="G82">
        <v>-0.7</v>
      </c>
      <c r="H82">
        <v>9.811537599999999</v>
      </c>
      <c r="I82">
        <v>-0.71</v>
      </c>
      <c r="J82">
        <v>7.319659799999999</v>
      </c>
      <c r="K82">
        <v>-0.73</v>
      </c>
      <c r="L82">
        <v>6.1764636</v>
      </c>
      <c r="M82">
        <v>-0.75</v>
      </c>
      <c r="N82">
        <v>0.7625616</v>
      </c>
      <c r="O82">
        <v>-0.77</v>
      </c>
      <c r="P82">
        <v>-4.0507936</v>
      </c>
      <c r="Q82">
        <v>-0.79</v>
      </c>
      <c r="R82">
        <v>-1.3030798</v>
      </c>
      <c r="S82">
        <v>-0.8100000000000001</v>
      </c>
      <c r="T82">
        <v>-1.8851104</v>
      </c>
    </row>
    <row r="83" spans="1:20">
      <c r="A83">
        <v>-0.84</v>
      </c>
      <c r="B83">
        <v>-5.037571</v>
      </c>
      <c r="C83">
        <v>-0.67</v>
      </c>
      <c r="D83">
        <v>11.732072</v>
      </c>
      <c r="E83">
        <v>-0.6899999999999999</v>
      </c>
      <c r="F83">
        <v>9.339730599999999</v>
      </c>
      <c r="G83">
        <v>-0.71</v>
      </c>
      <c r="H83">
        <v>8.707440200000001</v>
      </c>
      <c r="I83">
        <v>-0.72</v>
      </c>
      <c r="J83">
        <v>7.167740999999999</v>
      </c>
      <c r="K83">
        <v>-0.74</v>
      </c>
      <c r="L83">
        <v>3.4832376</v>
      </c>
      <c r="M83">
        <v>-0.76</v>
      </c>
      <c r="N83">
        <v>-0.6799681999999999</v>
      </c>
      <c r="O83">
        <v>-0.78</v>
      </c>
      <c r="P83">
        <v>-4.062851</v>
      </c>
      <c r="Q83">
        <v>-0.8</v>
      </c>
      <c r="R83">
        <v>-1.5102434</v>
      </c>
      <c r="S83">
        <v>-0.82</v>
      </c>
      <c r="T83">
        <v>-2.7602176</v>
      </c>
    </row>
    <row r="84" spans="1:20">
      <c r="A84">
        <v>-0.85</v>
      </c>
      <c r="B84">
        <v>-5.3072278</v>
      </c>
      <c r="C84">
        <v>-0.68</v>
      </c>
      <c r="D84">
        <v>10.817504</v>
      </c>
      <c r="E84">
        <v>-0.7</v>
      </c>
      <c r="F84">
        <v>9.353188400000001</v>
      </c>
      <c r="G84">
        <v>-0.72</v>
      </c>
      <c r="H84">
        <v>6.602771</v>
      </c>
      <c r="I84">
        <v>-0.73</v>
      </c>
      <c r="J84">
        <v>5.6541194</v>
      </c>
      <c r="K84">
        <v>-0.75</v>
      </c>
      <c r="L84">
        <v>-0.02452859999999999</v>
      </c>
      <c r="M84">
        <v>-0.77</v>
      </c>
      <c r="N84">
        <v>-3.4199346</v>
      </c>
      <c r="O84">
        <v>-0.79</v>
      </c>
      <c r="P84">
        <v>-1.8383016</v>
      </c>
      <c r="Q84">
        <v>-0.8100000000000001</v>
      </c>
      <c r="R84">
        <v>-2.6860402</v>
      </c>
      <c r="S84">
        <v>-0.83</v>
      </c>
      <c r="T84">
        <v>-6.0572018</v>
      </c>
    </row>
    <row r="85" spans="1:20">
      <c r="A85">
        <v>-0.86</v>
      </c>
      <c r="B85">
        <v>-6.029769</v>
      </c>
      <c r="C85">
        <v>-0.6899999999999999</v>
      </c>
      <c r="D85">
        <v>9.1693392</v>
      </c>
      <c r="E85">
        <v>-0.71</v>
      </c>
      <c r="F85">
        <v>8.5803618</v>
      </c>
      <c r="G85">
        <v>-0.73</v>
      </c>
      <c r="H85">
        <v>4.5141608</v>
      </c>
      <c r="I85">
        <v>-0.74</v>
      </c>
      <c r="J85">
        <v>3.1792178</v>
      </c>
      <c r="K85">
        <v>-0.76</v>
      </c>
      <c r="L85">
        <v>-1.4632376</v>
      </c>
      <c r="M85">
        <v>-0.78</v>
      </c>
      <c r="N85">
        <v>-4.758689599999999</v>
      </c>
      <c r="O85">
        <v>-0.8</v>
      </c>
      <c r="P85">
        <v>-0.5654627999999999</v>
      </c>
      <c r="Q85">
        <v>-0.82</v>
      </c>
      <c r="R85">
        <v>-3.248919</v>
      </c>
      <c r="S85">
        <v>-0.84</v>
      </c>
      <c r="T85">
        <v>-9.606992</v>
      </c>
    </row>
    <row r="86" spans="1:20">
      <c r="A86">
        <v>-0.87</v>
      </c>
      <c r="B86">
        <v>-8.386141599999998</v>
      </c>
      <c r="C86">
        <v>-0.7</v>
      </c>
      <c r="D86">
        <v>8.404069799999998</v>
      </c>
      <c r="E86">
        <v>-0.72</v>
      </c>
      <c r="F86">
        <v>7.1436674</v>
      </c>
      <c r="G86">
        <v>-0.74</v>
      </c>
      <c r="H86">
        <v>2.9076488</v>
      </c>
      <c r="I86">
        <v>-0.75</v>
      </c>
      <c r="J86">
        <v>-0.5809642</v>
      </c>
      <c r="K86">
        <v>-0.77</v>
      </c>
      <c r="L86">
        <v>-3.4244404</v>
      </c>
      <c r="M86">
        <v>-0.79</v>
      </c>
      <c r="N86">
        <v>-3.5234358</v>
      </c>
      <c r="O86">
        <v>-0.8100000000000001</v>
      </c>
      <c r="P86">
        <v>-2.8312826</v>
      </c>
      <c r="Q86">
        <v>-0.83</v>
      </c>
      <c r="R86">
        <v>-5.8344666</v>
      </c>
      <c r="S86">
        <v>-0.85</v>
      </c>
      <c r="T86">
        <v>-9.404036400000001</v>
      </c>
    </row>
    <row r="87" spans="1:20">
      <c r="A87">
        <v>-0.88</v>
      </c>
      <c r="B87">
        <v>-7.3835796</v>
      </c>
      <c r="C87">
        <v>-0.71</v>
      </c>
      <c r="D87">
        <v>7.651588200000001</v>
      </c>
      <c r="E87">
        <v>-0.73</v>
      </c>
      <c r="F87">
        <v>3.6111122</v>
      </c>
      <c r="G87">
        <v>-0.75</v>
      </c>
      <c r="H87">
        <v>0.5013340000000001</v>
      </c>
      <c r="I87">
        <v>-0.76</v>
      </c>
      <c r="J87">
        <v>-3.494709</v>
      </c>
      <c r="K87">
        <v>-0.78</v>
      </c>
      <c r="L87">
        <v>-4.1585256</v>
      </c>
      <c r="M87">
        <v>-0.8</v>
      </c>
      <c r="N87">
        <v>-0.9036544</v>
      </c>
      <c r="O87">
        <v>-0.82</v>
      </c>
      <c r="P87">
        <v>-3.527371</v>
      </c>
      <c r="Q87">
        <v>-0.84</v>
      </c>
      <c r="R87">
        <v>-7.8220646</v>
      </c>
      <c r="S87">
        <v>-0.86</v>
      </c>
      <c r="T87">
        <v>-7.9292526</v>
      </c>
    </row>
    <row r="88" spans="1:20">
      <c r="A88">
        <v>-0.89</v>
      </c>
      <c r="B88">
        <v>-7.8544332</v>
      </c>
      <c r="C88">
        <v>-0.72</v>
      </c>
      <c r="D88">
        <v>6.2436538</v>
      </c>
      <c r="E88">
        <v>-0.74</v>
      </c>
      <c r="F88">
        <v>2.352351</v>
      </c>
      <c r="G88">
        <v>-0.76</v>
      </c>
      <c r="H88">
        <v>-4.005518</v>
      </c>
      <c r="I88">
        <v>-0.77</v>
      </c>
      <c r="J88">
        <v>-4.1006884</v>
      </c>
      <c r="K88">
        <v>-0.79</v>
      </c>
      <c r="L88">
        <v>-3.5110776</v>
      </c>
      <c r="M88">
        <v>-0.8100000000000001</v>
      </c>
      <c r="N88">
        <v>-1.1664106</v>
      </c>
      <c r="O88">
        <v>-0.83</v>
      </c>
      <c r="P88">
        <v>-5.2860318</v>
      </c>
      <c r="Q88">
        <v>-0.85</v>
      </c>
      <c r="R88">
        <v>-9.587100400000001</v>
      </c>
      <c r="S88">
        <v>-0.87</v>
      </c>
      <c r="T88">
        <v>-8.726510399999999</v>
      </c>
    </row>
    <row r="89" spans="1:20">
      <c r="A89">
        <v>-0.9</v>
      </c>
      <c r="B89">
        <v>-8.3297642</v>
      </c>
      <c r="C89">
        <v>-0.73</v>
      </c>
      <c r="D89">
        <v>4.1949348</v>
      </c>
      <c r="E89">
        <v>-0.75</v>
      </c>
      <c r="F89">
        <v>-0.4081431999999999</v>
      </c>
      <c r="G89">
        <v>-0.77</v>
      </c>
      <c r="H89">
        <v>-4.8207994</v>
      </c>
      <c r="I89">
        <v>-0.78</v>
      </c>
      <c r="J89">
        <v>-3.3658618</v>
      </c>
      <c r="K89">
        <v>-0.8</v>
      </c>
      <c r="L89">
        <v>-1.4106484</v>
      </c>
      <c r="M89">
        <v>-0.82</v>
      </c>
      <c r="N89">
        <v>-3.908137</v>
      </c>
      <c r="O89">
        <v>-0.84</v>
      </c>
      <c r="P89">
        <v>-7.657115</v>
      </c>
      <c r="Q89">
        <v>-0.86</v>
      </c>
      <c r="R89">
        <v>-8.5458344</v>
      </c>
      <c r="S89">
        <v>-0.88</v>
      </c>
      <c r="T89">
        <v>-9.650259399999999</v>
      </c>
    </row>
    <row r="90" spans="1:20">
      <c r="A90">
        <v>-0.91</v>
      </c>
      <c r="B90">
        <v>-9.370463599999999</v>
      </c>
      <c r="C90">
        <v>-0.74</v>
      </c>
      <c r="D90">
        <v>0.08942200000000003</v>
      </c>
      <c r="E90">
        <v>-0.76</v>
      </c>
      <c r="F90">
        <v>-3.1177586</v>
      </c>
      <c r="G90">
        <v>-0.78</v>
      </c>
      <c r="H90">
        <v>-4.054293</v>
      </c>
      <c r="I90">
        <v>-0.79</v>
      </c>
      <c r="J90">
        <v>-2.8449006</v>
      </c>
      <c r="K90">
        <v>-0.8100000000000001</v>
      </c>
      <c r="L90">
        <v>-0.8534412</v>
      </c>
      <c r="M90">
        <v>-0.83</v>
      </c>
      <c r="N90">
        <v>-5.6459652</v>
      </c>
      <c r="O90">
        <v>-0.85</v>
      </c>
      <c r="P90">
        <v>-8.8077966</v>
      </c>
      <c r="Q90">
        <v>-0.87</v>
      </c>
      <c r="R90">
        <v>-8.3818696</v>
      </c>
      <c r="S90">
        <v>-0.89</v>
      </c>
      <c r="T90">
        <v>-9.5286136</v>
      </c>
    </row>
    <row r="91" spans="1:20">
      <c r="A91">
        <v>-0.92</v>
      </c>
      <c r="B91">
        <v>-10.186912</v>
      </c>
      <c r="C91">
        <v>-0.75</v>
      </c>
      <c r="D91">
        <v>-1.4877334</v>
      </c>
      <c r="E91">
        <v>-0.77</v>
      </c>
      <c r="F91">
        <v>-6.0295038</v>
      </c>
      <c r="G91">
        <v>-0.79</v>
      </c>
      <c r="H91">
        <v>-2.206718</v>
      </c>
      <c r="I91">
        <v>-0.8</v>
      </c>
      <c r="J91">
        <v>-1.6986428</v>
      </c>
      <c r="K91">
        <v>-0.82</v>
      </c>
      <c r="L91">
        <v>-2.1499208</v>
      </c>
      <c r="M91">
        <v>-0.84</v>
      </c>
      <c r="N91">
        <v>-7.0820018</v>
      </c>
      <c r="O91">
        <v>-0.86</v>
      </c>
      <c r="P91">
        <v>-8.8361438</v>
      </c>
      <c r="Q91">
        <v>-0.88</v>
      </c>
      <c r="R91">
        <v>-8.467037399999999</v>
      </c>
      <c r="S91">
        <v>-0.9</v>
      </c>
      <c r="T91">
        <v>-8.3167712</v>
      </c>
    </row>
    <row r="92" spans="1:20">
      <c r="A92">
        <v>-0.93</v>
      </c>
      <c r="B92">
        <v>-10.037548</v>
      </c>
      <c r="C92">
        <v>-0.76</v>
      </c>
      <c r="D92">
        <v>-4.0835206</v>
      </c>
      <c r="E92">
        <v>-0.78</v>
      </c>
      <c r="F92">
        <v>-4.971704</v>
      </c>
      <c r="G92">
        <v>-0.8</v>
      </c>
      <c r="H92">
        <v>-1.7812224</v>
      </c>
      <c r="I92">
        <v>-0.8100000000000001</v>
      </c>
      <c r="J92">
        <v>-1.1890544</v>
      </c>
      <c r="K92">
        <v>-0.83</v>
      </c>
      <c r="L92">
        <v>-5.9750264</v>
      </c>
      <c r="M92">
        <v>-0.85</v>
      </c>
      <c r="N92">
        <v>-7.927702000000001</v>
      </c>
      <c r="O92">
        <v>-0.87</v>
      </c>
      <c r="P92">
        <v>-8.330870000000001</v>
      </c>
      <c r="Q92">
        <v>-0.89</v>
      </c>
      <c r="R92">
        <v>-9.7195774</v>
      </c>
      <c r="S92">
        <v>-0.91</v>
      </c>
      <c r="T92">
        <v>-8.246484799999999</v>
      </c>
    </row>
    <row r="93" spans="1:20">
      <c r="A93">
        <v>-0.9399999999999999</v>
      </c>
      <c r="B93">
        <v>-9.6129724</v>
      </c>
      <c r="C93">
        <v>-0.77</v>
      </c>
      <c r="D93">
        <v>-6.239579999999999</v>
      </c>
      <c r="E93">
        <v>-0.79</v>
      </c>
      <c r="F93">
        <v>-2.8199474</v>
      </c>
      <c r="G93">
        <v>-0.8100000000000001</v>
      </c>
      <c r="H93">
        <v>-1.3054588</v>
      </c>
      <c r="I93">
        <v>-0.82</v>
      </c>
      <c r="J93">
        <v>-2.7919272</v>
      </c>
      <c r="K93">
        <v>-0.84</v>
      </c>
      <c r="L93">
        <v>-7.724622800000001</v>
      </c>
      <c r="M93">
        <v>-0.86</v>
      </c>
      <c r="N93">
        <v>-9.037779</v>
      </c>
      <c r="O93">
        <v>-0.88</v>
      </c>
      <c r="P93">
        <v>-7.6402126</v>
      </c>
      <c r="Q93">
        <v>-0.9</v>
      </c>
      <c r="R93">
        <v>-8.492809400000001</v>
      </c>
      <c r="S93">
        <v>-0.92</v>
      </c>
      <c r="T93">
        <v>-9.911898000000001</v>
      </c>
    </row>
    <row r="94" spans="1:20">
      <c r="A94">
        <v>-0.95</v>
      </c>
      <c r="B94">
        <v>-11.536256</v>
      </c>
      <c r="C94">
        <v>-0.78</v>
      </c>
      <c r="D94">
        <v>-6.574196000000001</v>
      </c>
      <c r="E94">
        <v>-0.8</v>
      </c>
      <c r="F94">
        <v>-1.338707</v>
      </c>
      <c r="G94">
        <v>-0.82</v>
      </c>
      <c r="H94">
        <v>-2.6993424</v>
      </c>
      <c r="I94">
        <v>-0.83</v>
      </c>
      <c r="J94">
        <v>-5.291791399999999</v>
      </c>
      <c r="K94">
        <v>-0.85</v>
      </c>
      <c r="L94">
        <v>-8.02516</v>
      </c>
      <c r="M94">
        <v>-0.87</v>
      </c>
      <c r="N94">
        <v>-8.3983434</v>
      </c>
      <c r="O94">
        <v>-0.89</v>
      </c>
      <c r="P94">
        <v>-8.4970894</v>
      </c>
      <c r="Q94">
        <v>-0.91</v>
      </c>
      <c r="R94">
        <v>-8.848986399999999</v>
      </c>
      <c r="S94">
        <v>-0.93</v>
      </c>
      <c r="T94">
        <v>-9.412243399999999</v>
      </c>
    </row>
    <row r="95" spans="1:20">
      <c r="A95">
        <v>-0.96</v>
      </c>
      <c r="B95">
        <v>-11.713364</v>
      </c>
      <c r="C95">
        <v>-0.79</v>
      </c>
      <c r="D95">
        <v>-3.8586162</v>
      </c>
      <c r="E95">
        <v>-0.8100000000000001</v>
      </c>
      <c r="F95">
        <v>-2.0244426</v>
      </c>
      <c r="G95">
        <v>-0.83</v>
      </c>
      <c r="H95">
        <v>-4.3184806</v>
      </c>
      <c r="I95">
        <v>-0.84</v>
      </c>
      <c r="J95">
        <v>-7.244082199999999</v>
      </c>
      <c r="K95">
        <v>-0.86</v>
      </c>
      <c r="L95">
        <v>-7.662947200000001</v>
      </c>
      <c r="M95">
        <v>-0.88</v>
      </c>
      <c r="N95">
        <v>-7.7159032</v>
      </c>
      <c r="O95">
        <v>-0.9</v>
      </c>
      <c r="P95">
        <v>-9.428382600000001</v>
      </c>
      <c r="Q95">
        <v>-0.92</v>
      </c>
      <c r="R95">
        <v>-8.7906762</v>
      </c>
      <c r="S95">
        <v>-0.9399999999999999</v>
      </c>
      <c r="T95">
        <v>-8.750298000000001</v>
      </c>
    </row>
    <row r="96" spans="1:20">
      <c r="A96">
        <v>-0.97</v>
      </c>
      <c r="B96">
        <v>-11.729894</v>
      </c>
      <c r="C96">
        <v>-0.8</v>
      </c>
      <c r="D96">
        <v>-2.1029248</v>
      </c>
      <c r="E96">
        <v>-0.82</v>
      </c>
      <c r="F96">
        <v>-2.2245528</v>
      </c>
      <c r="G96">
        <v>-0.84</v>
      </c>
      <c r="H96">
        <v>-6.249775</v>
      </c>
      <c r="I96">
        <v>-0.85</v>
      </c>
      <c r="J96">
        <v>-8.127804999999999</v>
      </c>
      <c r="K96">
        <v>-0.87</v>
      </c>
      <c r="L96">
        <v>-8.820158600000001</v>
      </c>
      <c r="M96">
        <v>-0.89</v>
      </c>
      <c r="N96">
        <v>-7.911152</v>
      </c>
      <c r="O96">
        <v>-0.91</v>
      </c>
      <c r="P96">
        <v>-9.145678200000001</v>
      </c>
      <c r="Q96">
        <v>-0.93</v>
      </c>
      <c r="R96">
        <v>-9.8785598</v>
      </c>
      <c r="S96">
        <v>-0.95</v>
      </c>
      <c r="T96">
        <v>-9.204192000000001</v>
      </c>
    </row>
    <row r="97" spans="1:20">
      <c r="A97">
        <v>-0.98</v>
      </c>
      <c r="B97">
        <v>-11.481178</v>
      </c>
      <c r="C97">
        <v>-0.8100000000000001</v>
      </c>
      <c r="D97">
        <v>-1.4138344</v>
      </c>
      <c r="E97">
        <v>-0.83</v>
      </c>
      <c r="F97">
        <v>-3.502601</v>
      </c>
      <c r="G97">
        <v>-0.85</v>
      </c>
      <c r="H97">
        <v>-7.9588832</v>
      </c>
      <c r="I97">
        <v>-0.86</v>
      </c>
      <c r="J97">
        <v>-7.5013512</v>
      </c>
      <c r="K97">
        <v>-0.88</v>
      </c>
      <c r="L97">
        <v>-8.633966599999999</v>
      </c>
      <c r="M97">
        <v>-0.9</v>
      </c>
      <c r="N97">
        <v>-8.7579666</v>
      </c>
      <c r="O97">
        <v>-0.92</v>
      </c>
      <c r="P97">
        <v>-8.419710800000001</v>
      </c>
      <c r="Q97">
        <v>-0.9399999999999999</v>
      </c>
      <c r="R97">
        <v>-9.2429738</v>
      </c>
      <c r="S97">
        <v>-0.96</v>
      </c>
      <c r="T97">
        <v>-10.1291264</v>
      </c>
    </row>
    <row r="98" spans="1:20">
      <c r="A98">
        <v>-0.99</v>
      </c>
      <c r="B98">
        <v>-12.744802</v>
      </c>
      <c r="C98">
        <v>-0.82</v>
      </c>
      <c r="D98">
        <v>-2.5867856</v>
      </c>
      <c r="E98">
        <v>-0.84</v>
      </c>
      <c r="F98">
        <v>-4.8291734</v>
      </c>
      <c r="G98">
        <v>-0.86</v>
      </c>
      <c r="H98">
        <v>-7.334953199999999</v>
      </c>
      <c r="I98">
        <v>-0.87</v>
      </c>
      <c r="J98">
        <v>-7.4005184</v>
      </c>
      <c r="K98">
        <v>-0.89</v>
      </c>
      <c r="L98">
        <v>-8.380006399999999</v>
      </c>
      <c r="M98">
        <v>-0.91</v>
      </c>
      <c r="N98">
        <v>-9.6927082</v>
      </c>
      <c r="O98">
        <v>-0.93</v>
      </c>
      <c r="P98">
        <v>-8.969944999999999</v>
      </c>
      <c r="Q98">
        <v>-0.95</v>
      </c>
      <c r="R98">
        <v>-9.0882272</v>
      </c>
      <c r="S98">
        <v>-0.97</v>
      </c>
      <c r="T98">
        <v>-10.508819</v>
      </c>
    </row>
    <row r="99" spans="1:20">
      <c r="A99">
        <v>-1</v>
      </c>
      <c r="B99">
        <v>-11.3883866</v>
      </c>
      <c r="C99">
        <v>-0.83</v>
      </c>
      <c r="D99">
        <v>-3.4570956</v>
      </c>
      <c r="E99">
        <v>-0.85</v>
      </c>
      <c r="F99">
        <v>-7.350187200000001</v>
      </c>
      <c r="G99">
        <v>-0.87</v>
      </c>
      <c r="H99">
        <v>-7.188806599999999</v>
      </c>
      <c r="I99">
        <v>-0.88</v>
      </c>
      <c r="J99">
        <v>-9.038819</v>
      </c>
      <c r="K99">
        <v>-0.9</v>
      </c>
      <c r="L99">
        <v>-8.186125200000001</v>
      </c>
      <c r="M99">
        <v>-0.92</v>
      </c>
      <c r="N99">
        <v>-9.312651599999999</v>
      </c>
      <c r="O99">
        <v>-0.9399999999999999</v>
      </c>
      <c r="P99">
        <v>-10.2060264</v>
      </c>
      <c r="Q99">
        <v>-0.96</v>
      </c>
      <c r="R99">
        <v>-9.297284399999999</v>
      </c>
      <c r="S99">
        <v>-0.98</v>
      </c>
      <c r="T99">
        <v>-9.828438800000001</v>
      </c>
    </row>
    <row r="100" spans="1:20">
      <c r="A100">
        <v>-1.01</v>
      </c>
      <c r="B100">
        <v>-12.61009</v>
      </c>
      <c r="C100">
        <v>-0.84</v>
      </c>
      <c r="D100">
        <v>-4.4919772</v>
      </c>
      <c r="E100">
        <v>-0.86</v>
      </c>
      <c r="F100">
        <v>-7.754841999999999</v>
      </c>
      <c r="G100">
        <v>-0.88</v>
      </c>
      <c r="H100">
        <v>-8.382829599999999</v>
      </c>
      <c r="I100">
        <v>-0.89</v>
      </c>
      <c r="J100">
        <v>-8.094358</v>
      </c>
      <c r="K100">
        <v>-0.91</v>
      </c>
      <c r="L100">
        <v>-9.333043399999999</v>
      </c>
      <c r="M100">
        <v>-0.93</v>
      </c>
      <c r="N100">
        <v>-9.116761800000001</v>
      </c>
      <c r="O100">
        <v>-0.95</v>
      </c>
      <c r="P100">
        <v>-9.7028508</v>
      </c>
      <c r="Q100">
        <v>-0.97</v>
      </c>
      <c r="R100">
        <v>-11.2378688</v>
      </c>
      <c r="S100">
        <v>-0.99</v>
      </c>
      <c r="T100">
        <v>-9.240124</v>
      </c>
    </row>
    <row r="101" spans="1:20">
      <c r="A101">
        <v>-1.02</v>
      </c>
      <c r="B101">
        <v>-13.080416</v>
      </c>
      <c r="C101">
        <v>-0.85</v>
      </c>
      <c r="D101">
        <v>-4.801854000000001</v>
      </c>
      <c r="E101">
        <v>-0.87</v>
      </c>
      <c r="F101">
        <v>-7.518156</v>
      </c>
      <c r="G101">
        <v>-0.89</v>
      </c>
      <c r="H101">
        <v>-9.239473800000001</v>
      </c>
      <c r="I101">
        <v>-0.9</v>
      </c>
      <c r="J101">
        <v>-7.9663126</v>
      </c>
      <c r="K101">
        <v>-0.92</v>
      </c>
      <c r="L101">
        <v>-9.925355</v>
      </c>
      <c r="M101">
        <v>-0.9399999999999999</v>
      </c>
      <c r="N101">
        <v>-9.4766926</v>
      </c>
      <c r="O101">
        <v>-0.96</v>
      </c>
      <c r="P101">
        <v>-9.165464800000001</v>
      </c>
      <c r="Q101">
        <v>-0.98</v>
      </c>
      <c r="R101">
        <v>-10.3730096</v>
      </c>
      <c r="S101">
        <v>-1</v>
      </c>
      <c r="T101">
        <v>-8.796486</v>
      </c>
    </row>
    <row r="102" spans="1:20">
      <c r="A102">
        <v>-1.03</v>
      </c>
      <c r="B102">
        <v>-13.598532</v>
      </c>
      <c r="C102">
        <v>-0.86</v>
      </c>
      <c r="D102">
        <v>-7.363959200000001</v>
      </c>
      <c r="E102">
        <v>-0.88</v>
      </c>
      <c r="F102">
        <v>-7.4398974</v>
      </c>
      <c r="G102">
        <v>-0.9</v>
      </c>
      <c r="H102">
        <v>-8.685226199999999</v>
      </c>
      <c r="I102">
        <v>-0.91</v>
      </c>
      <c r="J102">
        <v>-8.8544652</v>
      </c>
      <c r="K102">
        <v>-0.93</v>
      </c>
      <c r="L102">
        <v>-9.101724000000001</v>
      </c>
      <c r="M102">
        <v>-0.95</v>
      </c>
      <c r="N102">
        <v>-9.9126306</v>
      </c>
      <c r="O102">
        <v>-0.97</v>
      </c>
      <c r="P102">
        <v>-9.2211856</v>
      </c>
      <c r="Q102">
        <v>-0.99</v>
      </c>
      <c r="R102">
        <v>-10.0109848</v>
      </c>
      <c r="S102">
        <v>-1.01</v>
      </c>
      <c r="T102">
        <v>-11.027886</v>
      </c>
    </row>
    <row r="103" spans="1:20">
      <c r="A103">
        <v>-1.04</v>
      </c>
      <c r="B103">
        <v>-14.80303</v>
      </c>
      <c r="C103">
        <v>-0.87</v>
      </c>
      <c r="D103">
        <v>-7.4873712</v>
      </c>
      <c r="E103">
        <v>-0.89</v>
      </c>
      <c r="F103">
        <v>-8.8682664</v>
      </c>
      <c r="G103">
        <v>-0.91</v>
      </c>
      <c r="H103">
        <v>-8.2278442</v>
      </c>
      <c r="I103">
        <v>-0.92</v>
      </c>
      <c r="J103">
        <v>-10.3408432</v>
      </c>
      <c r="K103">
        <v>-0.9399999999999999</v>
      </c>
      <c r="L103">
        <v>-8.849982000000001</v>
      </c>
      <c r="M103">
        <v>-0.96</v>
      </c>
      <c r="N103">
        <v>-9.7918696</v>
      </c>
      <c r="O103">
        <v>-0.98</v>
      </c>
      <c r="P103">
        <v>-11.274264</v>
      </c>
      <c r="Q103">
        <v>-1</v>
      </c>
      <c r="R103">
        <v>-9.6042512</v>
      </c>
      <c r="S103">
        <v>-1.02</v>
      </c>
      <c r="T103">
        <v>-10.2654056</v>
      </c>
    </row>
    <row r="104" spans="1:20">
      <c r="A104">
        <v>-1.05</v>
      </c>
      <c r="B104">
        <v>-14.265446</v>
      </c>
      <c r="C104">
        <v>-0.88</v>
      </c>
      <c r="D104">
        <v>-8.439584999999999</v>
      </c>
      <c r="E104">
        <v>-0.9</v>
      </c>
      <c r="F104">
        <v>-9.819877200000001</v>
      </c>
      <c r="G104">
        <v>-0.92</v>
      </c>
      <c r="H104">
        <v>-9.648225</v>
      </c>
      <c r="I104">
        <v>-0.93</v>
      </c>
      <c r="J104">
        <v>-9.9762842</v>
      </c>
      <c r="K104">
        <v>-0.95</v>
      </c>
      <c r="L104">
        <v>-9.792937200000001</v>
      </c>
      <c r="M104">
        <v>-0.97</v>
      </c>
      <c r="N104">
        <v>-9.333777399999999</v>
      </c>
      <c r="O104">
        <v>-0.99</v>
      </c>
      <c r="P104">
        <v>-10.7051706</v>
      </c>
      <c r="Q104">
        <v>-1.01</v>
      </c>
      <c r="R104">
        <v>-10.96829</v>
      </c>
      <c r="S104">
        <v>-1.03</v>
      </c>
      <c r="T104">
        <v>-9.604104400000001</v>
      </c>
    </row>
    <row r="105" spans="1:20">
      <c r="A105">
        <v>-1.06</v>
      </c>
      <c r="B105">
        <v>-13.736932</v>
      </c>
      <c r="C105">
        <v>-0.89</v>
      </c>
      <c r="D105">
        <v>-7.827406000000001</v>
      </c>
      <c r="E105">
        <v>-0.91</v>
      </c>
      <c r="F105">
        <v>-9.0220146</v>
      </c>
      <c r="G105">
        <v>-0.93</v>
      </c>
      <c r="H105">
        <v>-10.6907688</v>
      </c>
      <c r="I105">
        <v>-0.9399999999999999</v>
      </c>
      <c r="J105">
        <v>-8.956789599999999</v>
      </c>
      <c r="K105">
        <v>-0.96</v>
      </c>
      <c r="L105">
        <v>-9.916507599999999</v>
      </c>
      <c r="M105">
        <v>-0.98</v>
      </c>
      <c r="N105">
        <v>-9.259778000000001</v>
      </c>
      <c r="O105">
        <v>-1</v>
      </c>
      <c r="P105">
        <v>-9.648138599999999</v>
      </c>
      <c r="Q105">
        <v>-1.02</v>
      </c>
      <c r="R105">
        <v>-10.8304246</v>
      </c>
      <c r="S105">
        <v>-1.04</v>
      </c>
      <c r="T105">
        <v>-10.7417914</v>
      </c>
    </row>
    <row r="106" spans="1:20">
      <c r="A106">
        <v>-1.07</v>
      </c>
      <c r="B106">
        <v>-13.954564</v>
      </c>
      <c r="C106">
        <v>-0.9</v>
      </c>
      <c r="D106">
        <v>-9.236321</v>
      </c>
      <c r="E106">
        <v>-0.92</v>
      </c>
      <c r="F106">
        <v>-9.0148256</v>
      </c>
      <c r="G106">
        <v>-0.9399999999999999</v>
      </c>
      <c r="H106">
        <v>-10.119162</v>
      </c>
      <c r="I106">
        <v>-0.95</v>
      </c>
      <c r="J106">
        <v>-9.428849199999998</v>
      </c>
      <c r="K106">
        <v>-0.97</v>
      </c>
      <c r="L106">
        <v>-10.0156058</v>
      </c>
      <c r="M106">
        <v>-0.99</v>
      </c>
      <c r="N106">
        <v>-11.332812</v>
      </c>
      <c r="O106">
        <v>-1.01</v>
      </c>
      <c r="P106">
        <v>-9.3354672</v>
      </c>
      <c r="Q106">
        <v>-1.03</v>
      </c>
      <c r="R106">
        <v>-10.0451942</v>
      </c>
      <c r="S106">
        <v>-1.05</v>
      </c>
      <c r="T106">
        <v>-11.033398</v>
      </c>
    </row>
    <row r="107" spans="1:20">
      <c r="A107">
        <v>-1.08</v>
      </c>
      <c r="B107">
        <v>-15.129088</v>
      </c>
      <c r="C107">
        <v>-0.91</v>
      </c>
      <c r="D107">
        <v>-9.633978600000001</v>
      </c>
      <c r="E107">
        <v>-0.93</v>
      </c>
      <c r="F107">
        <v>-9.812153800000001</v>
      </c>
      <c r="G107">
        <v>-0.95</v>
      </c>
      <c r="H107">
        <v>-9.1053382</v>
      </c>
      <c r="I107">
        <v>-0.96</v>
      </c>
      <c r="J107">
        <v>-10.8007424</v>
      </c>
      <c r="K107">
        <v>-0.98</v>
      </c>
      <c r="L107">
        <v>-10.1487726</v>
      </c>
      <c r="M107">
        <v>-1</v>
      </c>
      <c r="N107">
        <v>-10.5975886</v>
      </c>
      <c r="O107">
        <v>-1.02</v>
      </c>
      <c r="P107">
        <v>-10.8678828</v>
      </c>
      <c r="Q107">
        <v>-1.04</v>
      </c>
      <c r="R107">
        <v>-10.1568442</v>
      </c>
      <c r="S107">
        <v>-1.06</v>
      </c>
      <c r="T107">
        <v>-10.921418</v>
      </c>
    </row>
    <row r="108" spans="1:20">
      <c r="A108">
        <v>-1.09</v>
      </c>
      <c r="B108">
        <v>-14.923996</v>
      </c>
      <c r="C108">
        <v>-0.92</v>
      </c>
      <c r="D108">
        <v>-9.8577674</v>
      </c>
      <c r="E108">
        <v>-0.9399999999999999</v>
      </c>
      <c r="F108">
        <v>-10.2666978</v>
      </c>
      <c r="G108">
        <v>-0.96</v>
      </c>
      <c r="H108">
        <v>-9.077734</v>
      </c>
      <c r="I108">
        <v>-0.97</v>
      </c>
      <c r="J108">
        <v>-10.8332338</v>
      </c>
      <c r="K108">
        <v>-0.99</v>
      </c>
      <c r="L108">
        <v>-9.9555922</v>
      </c>
      <c r="M108">
        <v>-1.01</v>
      </c>
      <c r="N108">
        <v>-9.634551800000001</v>
      </c>
      <c r="O108">
        <v>-1.03</v>
      </c>
      <c r="P108">
        <v>-11.215752</v>
      </c>
      <c r="Q108">
        <v>-1.05</v>
      </c>
      <c r="R108">
        <v>-10.8237356</v>
      </c>
      <c r="S108">
        <v>-1.07</v>
      </c>
      <c r="T108">
        <v>-10.365816</v>
      </c>
    </row>
    <row r="109" spans="1:20">
      <c r="A109">
        <v>-1.1</v>
      </c>
      <c r="B109">
        <v>-14.765292</v>
      </c>
      <c r="C109">
        <v>-0.93</v>
      </c>
      <c r="D109">
        <v>-9.2500698</v>
      </c>
      <c r="E109">
        <v>-0.95</v>
      </c>
      <c r="F109">
        <v>-10.0628536</v>
      </c>
      <c r="G109">
        <v>-0.97</v>
      </c>
      <c r="H109">
        <v>-11.569998</v>
      </c>
      <c r="I109">
        <v>-0.98</v>
      </c>
      <c r="J109">
        <v>-9.9196224</v>
      </c>
      <c r="K109">
        <v>-1</v>
      </c>
      <c r="L109">
        <v>-11.0643448</v>
      </c>
      <c r="M109">
        <v>-1.02</v>
      </c>
      <c r="N109">
        <v>-9.356677000000001</v>
      </c>
      <c r="O109">
        <v>-1.04</v>
      </c>
      <c r="P109">
        <v>-10.5863458</v>
      </c>
      <c r="Q109">
        <v>-1.06</v>
      </c>
      <c r="R109">
        <v>-11.60988</v>
      </c>
      <c r="S109">
        <v>-1.08</v>
      </c>
      <c r="T109">
        <v>-10.784424</v>
      </c>
    </row>
    <row r="110" spans="1:20">
      <c r="A110">
        <v>-1.11</v>
      </c>
      <c r="B110">
        <v>-14.714688</v>
      </c>
      <c r="C110">
        <v>-0.9399999999999999</v>
      </c>
      <c r="D110">
        <v>-10.9374966</v>
      </c>
      <c r="E110">
        <v>-0.96</v>
      </c>
      <c r="F110">
        <v>-9.628389799999999</v>
      </c>
      <c r="G110">
        <v>-0.98</v>
      </c>
      <c r="H110">
        <v>-10.4860292</v>
      </c>
      <c r="I110">
        <v>-0.99</v>
      </c>
      <c r="J110">
        <v>-10.0394476</v>
      </c>
      <c r="K110">
        <v>-1.01</v>
      </c>
      <c r="L110">
        <v>-10.2219894</v>
      </c>
      <c r="M110">
        <v>-1.03</v>
      </c>
      <c r="N110">
        <v>-11.335536</v>
      </c>
      <c r="O110">
        <v>-1.05</v>
      </c>
      <c r="P110">
        <v>-10.3183156</v>
      </c>
      <c r="Q110">
        <v>-1.07</v>
      </c>
      <c r="R110">
        <v>-11.068386</v>
      </c>
      <c r="S110">
        <v>-1.09</v>
      </c>
      <c r="T110">
        <v>-12.33662</v>
      </c>
    </row>
    <row r="111" spans="1:20">
      <c r="A111">
        <v>-1.12</v>
      </c>
      <c r="B111">
        <v>-16.359054</v>
      </c>
      <c r="C111">
        <v>-0.95</v>
      </c>
      <c r="D111">
        <v>-11.297634</v>
      </c>
      <c r="E111">
        <v>-0.97</v>
      </c>
      <c r="F111">
        <v>-10.3100086</v>
      </c>
      <c r="G111">
        <v>-0.99</v>
      </c>
      <c r="H111">
        <v>-10.3105866</v>
      </c>
      <c r="I111">
        <v>-1</v>
      </c>
      <c r="J111">
        <v>-10.298462</v>
      </c>
      <c r="K111">
        <v>-1.02</v>
      </c>
      <c r="L111">
        <v>-9.977393599999999</v>
      </c>
      <c r="M111">
        <v>-1.04</v>
      </c>
      <c r="N111">
        <v>-10.6242266</v>
      </c>
      <c r="O111">
        <v>-1.06</v>
      </c>
      <c r="P111">
        <v>-12.129804</v>
      </c>
      <c r="Q111">
        <v>-1.08</v>
      </c>
      <c r="R111">
        <v>-10.8101628</v>
      </c>
      <c r="S111">
        <v>-1.1</v>
      </c>
      <c r="T111">
        <v>-11.884324</v>
      </c>
    </row>
    <row r="112" spans="1:20">
      <c r="A112">
        <v>-1.13</v>
      </c>
      <c r="B112">
        <v>-16.27824</v>
      </c>
      <c r="C112">
        <v>-0.96</v>
      </c>
      <c r="D112">
        <v>-10.80717</v>
      </c>
      <c r="E112">
        <v>-0.98</v>
      </c>
      <c r="F112">
        <v>-11.541441</v>
      </c>
      <c r="G112">
        <v>-1</v>
      </c>
      <c r="H112">
        <v>-9.2059338</v>
      </c>
      <c r="I112">
        <v>-1.01</v>
      </c>
      <c r="J112">
        <v>-11.113398</v>
      </c>
      <c r="K112">
        <v>-1.03</v>
      </c>
      <c r="L112">
        <v>-10.3110874</v>
      </c>
      <c r="M112">
        <v>-1.05</v>
      </c>
      <c r="N112">
        <v>-10.352504</v>
      </c>
      <c r="O112">
        <v>-1.07</v>
      </c>
      <c r="P112">
        <v>-11.788466</v>
      </c>
      <c r="Q112">
        <v>-1.09</v>
      </c>
      <c r="R112">
        <v>-11.348582</v>
      </c>
      <c r="S112">
        <v>-1.11</v>
      </c>
      <c r="T112">
        <v>-11.183914</v>
      </c>
    </row>
    <row r="113" spans="1:20">
      <c r="A113">
        <v>-1.14</v>
      </c>
      <c r="B113">
        <v>-15.736104</v>
      </c>
      <c r="C113">
        <v>-0.97</v>
      </c>
      <c r="D113">
        <v>-10.5395492</v>
      </c>
      <c r="E113">
        <v>-0.99</v>
      </c>
      <c r="F113">
        <v>-10.986076</v>
      </c>
      <c r="G113">
        <v>-1.01</v>
      </c>
      <c r="H113">
        <v>-11.262546</v>
      </c>
      <c r="I113">
        <v>-1.02</v>
      </c>
      <c r="J113">
        <v>-10.1588866</v>
      </c>
      <c r="K113">
        <v>-1.04</v>
      </c>
      <c r="L113">
        <v>-11.462442</v>
      </c>
      <c r="M113">
        <v>-1.06</v>
      </c>
      <c r="N113">
        <v>-10.3086036</v>
      </c>
      <c r="O113">
        <v>-1.08</v>
      </c>
      <c r="P113">
        <v>-11.057398</v>
      </c>
      <c r="Q113">
        <v>-1.1</v>
      </c>
      <c r="R113">
        <v>-12.063774</v>
      </c>
      <c r="S113">
        <v>-1.12</v>
      </c>
      <c r="T113">
        <v>-10.730606</v>
      </c>
    </row>
    <row r="114" spans="1:20">
      <c r="A114">
        <v>-1.15</v>
      </c>
      <c r="B114">
        <v>-15.818742</v>
      </c>
      <c r="C114">
        <v>-0.98</v>
      </c>
      <c r="D114">
        <v>-10.865629</v>
      </c>
      <c r="E114">
        <v>-1</v>
      </c>
      <c r="F114">
        <v>-9.515106599999999</v>
      </c>
      <c r="G114">
        <v>-1.02</v>
      </c>
      <c r="H114">
        <v>-11.478404</v>
      </c>
      <c r="I114">
        <v>-1.03</v>
      </c>
      <c r="J114">
        <v>-10.423536</v>
      </c>
      <c r="K114">
        <v>-1.05</v>
      </c>
      <c r="L114">
        <v>-10.8893714</v>
      </c>
      <c r="M114">
        <v>-1.07</v>
      </c>
      <c r="N114">
        <v>-11.912212</v>
      </c>
      <c r="O114">
        <v>-1.09</v>
      </c>
      <c r="P114">
        <v>-10.655708</v>
      </c>
      <c r="Q114">
        <v>-1.11</v>
      </c>
      <c r="R114">
        <v>-11.948958</v>
      </c>
      <c r="S114">
        <v>-1.13</v>
      </c>
      <c r="T114">
        <v>-12.623336</v>
      </c>
    </row>
    <row r="115" spans="1:20">
      <c r="A115">
        <v>-1.16</v>
      </c>
      <c r="B115">
        <v>-16.810714</v>
      </c>
      <c r="C115">
        <v>-0.99</v>
      </c>
      <c r="D115">
        <v>-12.5434</v>
      </c>
      <c r="E115">
        <v>-1.01</v>
      </c>
      <c r="F115">
        <v>-9.899692999999999</v>
      </c>
      <c r="G115">
        <v>-1.03</v>
      </c>
      <c r="H115">
        <v>-10.2130926</v>
      </c>
      <c r="I115">
        <v>-1.04</v>
      </c>
      <c r="J115">
        <v>-11.381408</v>
      </c>
      <c r="K115">
        <v>-1.06</v>
      </c>
      <c r="L115">
        <v>-10.681646</v>
      </c>
      <c r="M115">
        <v>-1.08</v>
      </c>
      <c r="N115">
        <v>-12.339208</v>
      </c>
      <c r="O115">
        <v>-1.1</v>
      </c>
      <c r="P115">
        <v>-11.8246704</v>
      </c>
      <c r="Q115">
        <v>-1.12</v>
      </c>
      <c r="R115">
        <v>-11.421002</v>
      </c>
      <c r="S115">
        <v>-1.14</v>
      </c>
      <c r="T115">
        <v>-12.234438</v>
      </c>
    </row>
    <row r="116" spans="1:20">
      <c r="A116">
        <v>-1.17</v>
      </c>
      <c r="B116">
        <v>-17.515466</v>
      </c>
      <c r="C116">
        <v>-1</v>
      </c>
      <c r="D116">
        <v>-10.130321</v>
      </c>
      <c r="E116">
        <v>-1.02</v>
      </c>
      <c r="F116">
        <v>-12.03468</v>
      </c>
      <c r="G116">
        <v>-1.04</v>
      </c>
      <c r="H116">
        <v>-9.796308</v>
      </c>
      <c r="I116">
        <v>-1.05</v>
      </c>
      <c r="J116">
        <v>-11.646144</v>
      </c>
      <c r="K116">
        <v>-1.07</v>
      </c>
      <c r="L116">
        <v>-10.6893774</v>
      </c>
      <c r="M116">
        <v>-1.09</v>
      </c>
      <c r="N116">
        <v>-11.194776</v>
      </c>
      <c r="O116">
        <v>-1.11</v>
      </c>
      <c r="P116">
        <v>-12.073884</v>
      </c>
      <c r="Q116">
        <v>-1.13</v>
      </c>
      <c r="R116">
        <v>-11.984454</v>
      </c>
      <c r="S116">
        <v>-1.15</v>
      </c>
      <c r="T116">
        <v>-11.754732</v>
      </c>
    </row>
    <row r="117" spans="1:20">
      <c r="A117">
        <v>-1.18</v>
      </c>
      <c r="B117">
        <v>-16.36806</v>
      </c>
      <c r="C117">
        <v>-1.01</v>
      </c>
      <c r="D117">
        <v>-10.595232</v>
      </c>
      <c r="E117">
        <v>-1.03</v>
      </c>
      <c r="F117">
        <v>-11.291438</v>
      </c>
      <c r="G117">
        <v>-1.05</v>
      </c>
      <c r="H117">
        <v>-11.455596</v>
      </c>
      <c r="I117">
        <v>-1.06</v>
      </c>
      <c r="J117">
        <v>-11.502542</v>
      </c>
      <c r="K117">
        <v>-1.08</v>
      </c>
      <c r="L117">
        <v>-12.48606</v>
      </c>
      <c r="M117">
        <v>-1.1</v>
      </c>
      <c r="N117">
        <v>-10.509424</v>
      </c>
      <c r="O117">
        <v>-1.12</v>
      </c>
      <c r="P117">
        <v>-11.306794</v>
      </c>
      <c r="Q117">
        <v>-1.14</v>
      </c>
      <c r="R117">
        <v>-12.932902</v>
      </c>
      <c r="S117">
        <v>-1.16</v>
      </c>
      <c r="T117">
        <v>-11.312114</v>
      </c>
    </row>
    <row r="118" spans="1:20">
      <c r="A118">
        <v>-1.19</v>
      </c>
      <c r="B118">
        <v>-16.046936</v>
      </c>
      <c r="C118">
        <v>-1.02</v>
      </c>
      <c r="D118">
        <v>-11.627888</v>
      </c>
      <c r="E118">
        <v>-1.04</v>
      </c>
      <c r="F118">
        <v>-11.2205856</v>
      </c>
      <c r="G118">
        <v>-1.06</v>
      </c>
      <c r="H118">
        <v>-11.968946</v>
      </c>
      <c r="I118">
        <v>-1.07</v>
      </c>
      <c r="J118">
        <v>-10.763794</v>
      </c>
      <c r="K118">
        <v>-1.09</v>
      </c>
      <c r="L118">
        <v>-11.81002</v>
      </c>
      <c r="M118">
        <v>-1.11</v>
      </c>
      <c r="N118">
        <v>-12.419392</v>
      </c>
      <c r="O118">
        <v>-1.13</v>
      </c>
      <c r="P118">
        <v>-11.393918</v>
      </c>
      <c r="Q118">
        <v>-1.15</v>
      </c>
      <c r="R118">
        <v>-12.824384</v>
      </c>
      <c r="S118">
        <v>-1.17</v>
      </c>
      <c r="T118">
        <v>-13.140192</v>
      </c>
    </row>
    <row r="119" spans="1:20">
      <c r="A119">
        <v>-1.2</v>
      </c>
      <c r="B119">
        <v>-17.5194</v>
      </c>
      <c r="C119">
        <v>-1.03</v>
      </c>
      <c r="D119">
        <v>-12.60057</v>
      </c>
      <c r="E119">
        <v>-1.05</v>
      </c>
      <c r="F119">
        <v>-11.293988</v>
      </c>
      <c r="G119">
        <v>-1.07</v>
      </c>
      <c r="H119">
        <v>-11.097188</v>
      </c>
      <c r="I119">
        <v>-1.08</v>
      </c>
      <c r="J119">
        <v>-11.548965</v>
      </c>
      <c r="K119">
        <v>-1.1</v>
      </c>
      <c r="L119">
        <v>-11.15361</v>
      </c>
      <c r="M119">
        <v>-1.12</v>
      </c>
      <c r="N119">
        <v>-12.486758</v>
      </c>
      <c r="O119">
        <v>-1.14</v>
      </c>
      <c r="P119">
        <v>-12.93437</v>
      </c>
      <c r="Q119">
        <v>-1.16</v>
      </c>
      <c r="R119">
        <v>-12.117248</v>
      </c>
      <c r="S119">
        <v>-1.18</v>
      </c>
      <c r="T119">
        <v>-13.152854</v>
      </c>
    </row>
    <row r="120" spans="1:20">
      <c r="A120">
        <v>-1.21</v>
      </c>
      <c r="B120">
        <v>-18.360686</v>
      </c>
      <c r="C120">
        <v>-1.04</v>
      </c>
      <c r="D120">
        <v>-12.37977</v>
      </c>
      <c r="E120">
        <v>-1.06</v>
      </c>
      <c r="F120">
        <v>-11.907256</v>
      </c>
      <c r="G120">
        <v>-1.08</v>
      </c>
      <c r="H120">
        <v>-11.153976</v>
      </c>
      <c r="I120">
        <v>-1.09</v>
      </c>
      <c r="J120">
        <v>-12.533306</v>
      </c>
      <c r="K120">
        <v>-1.11</v>
      </c>
      <c r="L120">
        <v>-11.382298</v>
      </c>
      <c r="M120">
        <v>-1.13</v>
      </c>
      <c r="N120">
        <v>-11.276096</v>
      </c>
      <c r="O120">
        <v>-1.15</v>
      </c>
      <c r="P120">
        <v>-13.185066</v>
      </c>
      <c r="Q120">
        <v>-1.17</v>
      </c>
      <c r="R120">
        <v>-11.871296</v>
      </c>
      <c r="S120">
        <v>-1.19</v>
      </c>
      <c r="T120">
        <v>-12.541858</v>
      </c>
    </row>
    <row r="121" spans="1:20">
      <c r="A121">
        <v>-1.22</v>
      </c>
      <c r="B121">
        <v>-17.555566</v>
      </c>
      <c r="C121">
        <v>-1.05</v>
      </c>
      <c r="D121">
        <v>-11.850388</v>
      </c>
      <c r="E121">
        <v>-1.07</v>
      </c>
      <c r="F121">
        <v>-12.504456</v>
      </c>
      <c r="G121">
        <v>-1.09</v>
      </c>
      <c r="H121">
        <v>-11.954044</v>
      </c>
      <c r="I121">
        <v>-1.1</v>
      </c>
      <c r="J121">
        <v>-11.90206</v>
      </c>
      <c r="K121">
        <v>-1.12</v>
      </c>
      <c r="L121">
        <v>-12.302244</v>
      </c>
      <c r="M121">
        <v>-1.14</v>
      </c>
      <c r="N121">
        <v>-12.077596</v>
      </c>
      <c r="O121">
        <v>-1.16</v>
      </c>
      <c r="P121">
        <v>-12.250312</v>
      </c>
      <c r="Q121">
        <v>-1.18</v>
      </c>
      <c r="R121">
        <v>-13.903942</v>
      </c>
      <c r="S121">
        <v>-1.2</v>
      </c>
      <c r="T121">
        <v>-12.15928</v>
      </c>
    </row>
    <row r="122" spans="1:20">
      <c r="A122">
        <v>-1.23</v>
      </c>
      <c r="B122">
        <v>-17.178932</v>
      </c>
      <c r="C122">
        <v>-1.06</v>
      </c>
      <c r="D122">
        <v>-11.547718</v>
      </c>
      <c r="E122">
        <v>-1.08</v>
      </c>
      <c r="F122">
        <v>-11.880062</v>
      </c>
      <c r="G122">
        <v>-1.1</v>
      </c>
      <c r="H122">
        <v>-12.921554</v>
      </c>
      <c r="I122">
        <v>-1.11</v>
      </c>
      <c r="J122">
        <v>-11.696504</v>
      </c>
      <c r="K122">
        <v>-1.13</v>
      </c>
      <c r="L122">
        <v>-12.363824</v>
      </c>
      <c r="M122">
        <v>-1.15</v>
      </c>
      <c r="N122">
        <v>-12.555654</v>
      </c>
      <c r="O122">
        <v>-1.17</v>
      </c>
      <c r="P122">
        <v>-12.097686</v>
      </c>
      <c r="Q122">
        <v>-1.19</v>
      </c>
      <c r="R122">
        <v>-12.698326</v>
      </c>
      <c r="S122">
        <v>-1.21</v>
      </c>
      <c r="T122">
        <v>-13.578018</v>
      </c>
    </row>
    <row r="123" spans="1:20">
      <c r="A123">
        <v>-1.24</v>
      </c>
      <c r="B123">
        <v>-17.9113</v>
      </c>
      <c r="C123">
        <v>-1.07</v>
      </c>
      <c r="D123">
        <v>-13.231974</v>
      </c>
      <c r="E123">
        <v>-1.09</v>
      </c>
      <c r="F123">
        <v>-11.640846</v>
      </c>
      <c r="G123">
        <v>-1.11</v>
      </c>
      <c r="H123">
        <v>-12.689516</v>
      </c>
      <c r="I123">
        <v>-1.12</v>
      </c>
      <c r="J123">
        <v>-11.907004</v>
      </c>
      <c r="K123">
        <v>-1.14</v>
      </c>
      <c r="L123">
        <v>-11.867732</v>
      </c>
      <c r="M123">
        <v>-1.16</v>
      </c>
      <c r="N123">
        <v>-13.58678</v>
      </c>
      <c r="O123">
        <v>-1.18</v>
      </c>
      <c r="P123">
        <v>-12.215378</v>
      </c>
      <c r="Q123">
        <v>-1.2</v>
      </c>
      <c r="R123">
        <v>-12.770086</v>
      </c>
      <c r="S123">
        <v>-1.22</v>
      </c>
      <c r="T123">
        <v>-14.41046</v>
      </c>
    </row>
    <row r="124" spans="1:20">
      <c r="A124">
        <v>-1.25</v>
      </c>
      <c r="B124">
        <v>-18.331784</v>
      </c>
      <c r="C124">
        <v>-1.08</v>
      </c>
      <c r="D124">
        <v>-12.210718</v>
      </c>
      <c r="E124">
        <v>-1.1</v>
      </c>
      <c r="F124">
        <v>-12.39598</v>
      </c>
      <c r="G124">
        <v>-1.12</v>
      </c>
      <c r="H124">
        <v>-11.490572</v>
      </c>
      <c r="I124">
        <v>-1.13</v>
      </c>
      <c r="J124">
        <v>-12.823688</v>
      </c>
      <c r="K124">
        <v>-1.15</v>
      </c>
      <c r="L124">
        <v>-12.228798</v>
      </c>
      <c r="M124">
        <v>-1.17</v>
      </c>
      <c r="N124">
        <v>-12.462138</v>
      </c>
      <c r="O124">
        <v>-1.19</v>
      </c>
      <c r="P124">
        <v>-13.917138</v>
      </c>
      <c r="Q124">
        <v>-1.21</v>
      </c>
      <c r="R124">
        <v>-12.52137</v>
      </c>
      <c r="S124">
        <v>-1.23</v>
      </c>
      <c r="T124">
        <v>-13.944</v>
      </c>
    </row>
    <row r="125" spans="1:20">
      <c r="A125">
        <v>-1.26</v>
      </c>
      <c r="B125">
        <v>-18.404408</v>
      </c>
      <c r="C125">
        <v>-1.09</v>
      </c>
      <c r="D125">
        <v>-11.55703</v>
      </c>
      <c r="E125">
        <v>-1.11</v>
      </c>
      <c r="F125">
        <v>-13.12919</v>
      </c>
      <c r="G125">
        <v>-1.13</v>
      </c>
      <c r="H125">
        <v>-11.846428</v>
      </c>
      <c r="I125">
        <v>-1.14</v>
      </c>
      <c r="J125">
        <v>-11.700854</v>
      </c>
      <c r="K125">
        <v>-1.16</v>
      </c>
      <c r="L125">
        <v>-13.210206</v>
      </c>
      <c r="M125">
        <v>-1.18</v>
      </c>
      <c r="N125">
        <v>-11.988516</v>
      </c>
      <c r="O125">
        <v>-1.2</v>
      </c>
      <c r="P125">
        <v>-13.551834</v>
      </c>
      <c r="Q125">
        <v>-1.22</v>
      </c>
      <c r="R125">
        <v>-14.390226</v>
      </c>
      <c r="S125">
        <v>-1.24</v>
      </c>
      <c r="T125">
        <v>-13.91242</v>
      </c>
    </row>
    <row r="126" spans="1:20">
      <c r="A126">
        <v>-1.27</v>
      </c>
      <c r="B126">
        <v>-18.187048</v>
      </c>
      <c r="C126">
        <v>-1.1</v>
      </c>
      <c r="D126">
        <v>-11.962646</v>
      </c>
      <c r="E126">
        <v>-1.12</v>
      </c>
      <c r="F126">
        <v>-12.619412</v>
      </c>
      <c r="G126">
        <v>-1.14</v>
      </c>
      <c r="H126">
        <v>-12.948516</v>
      </c>
      <c r="I126">
        <v>-1.15</v>
      </c>
      <c r="J126">
        <v>-11.87502</v>
      </c>
      <c r="K126">
        <v>-1.17</v>
      </c>
      <c r="L126">
        <v>-13.610662</v>
      </c>
      <c r="M126">
        <v>-1.19</v>
      </c>
      <c r="N126">
        <v>-12.429556</v>
      </c>
      <c r="O126">
        <v>-1.21</v>
      </c>
      <c r="P126">
        <v>-13.13478</v>
      </c>
      <c r="Q126">
        <v>-1.23</v>
      </c>
      <c r="R126">
        <v>-14.245666</v>
      </c>
      <c r="S126">
        <v>-1.25</v>
      </c>
      <c r="T126">
        <v>-13.927328</v>
      </c>
    </row>
    <row r="127" spans="1:20">
      <c r="A127">
        <v>-1.28</v>
      </c>
      <c r="B127">
        <v>-18.545016</v>
      </c>
      <c r="C127">
        <v>-1.11</v>
      </c>
      <c r="D127">
        <v>-13.265742</v>
      </c>
      <c r="E127">
        <v>-1.13</v>
      </c>
      <c r="F127">
        <v>-11.875148</v>
      </c>
      <c r="G127">
        <v>-1.15</v>
      </c>
      <c r="H127">
        <v>-12.392444</v>
      </c>
      <c r="I127">
        <v>-1.16</v>
      </c>
      <c r="J127">
        <v>-12.164744</v>
      </c>
      <c r="K127">
        <v>-1.18</v>
      </c>
      <c r="L127">
        <v>-12.965182</v>
      </c>
      <c r="M127">
        <v>-1.2</v>
      </c>
      <c r="N127">
        <v>-14.18874</v>
      </c>
      <c r="O127">
        <v>-1.22</v>
      </c>
      <c r="P127">
        <v>-13.1085</v>
      </c>
      <c r="Q127">
        <v>-1.24</v>
      </c>
      <c r="R127">
        <v>-13.44274</v>
      </c>
      <c r="S127">
        <v>-1.26</v>
      </c>
      <c r="T127">
        <v>-15.452394</v>
      </c>
    </row>
    <row r="128" spans="1:20">
      <c r="A128">
        <v>-1.29</v>
      </c>
      <c r="B128">
        <v>-20.552262</v>
      </c>
      <c r="C128">
        <v>-1.12</v>
      </c>
      <c r="D128">
        <v>-13.755676</v>
      </c>
      <c r="E128">
        <v>-1.14</v>
      </c>
      <c r="F128">
        <v>-12.824608</v>
      </c>
      <c r="G128">
        <v>-1.16</v>
      </c>
      <c r="H128">
        <v>-12.395218</v>
      </c>
      <c r="I128">
        <v>-1.17</v>
      </c>
      <c r="J128">
        <v>-14.219682</v>
      </c>
      <c r="K128">
        <v>-1.19</v>
      </c>
      <c r="L128">
        <v>-12.42658</v>
      </c>
      <c r="M128">
        <v>-1.21</v>
      </c>
      <c r="N128">
        <v>-13.636172</v>
      </c>
      <c r="O128">
        <v>-1.23</v>
      </c>
      <c r="P128">
        <v>-15.005058</v>
      </c>
      <c r="Q128">
        <v>-1.25</v>
      </c>
      <c r="R128">
        <v>-13.492618</v>
      </c>
      <c r="S128">
        <v>-1.27</v>
      </c>
      <c r="T128">
        <v>-14.618522</v>
      </c>
    </row>
    <row r="129" spans="1:20">
      <c r="A129">
        <v>-1.3</v>
      </c>
      <c r="B129">
        <v>-20.336602</v>
      </c>
      <c r="C129">
        <v>-1.13</v>
      </c>
      <c r="D129">
        <v>-12.962008</v>
      </c>
      <c r="E129">
        <v>-1.15</v>
      </c>
      <c r="F129">
        <v>-13.623152</v>
      </c>
      <c r="G129">
        <v>-1.17</v>
      </c>
      <c r="H129">
        <v>-12.678234</v>
      </c>
      <c r="I129">
        <v>-1.18</v>
      </c>
      <c r="J129">
        <v>-13.62584</v>
      </c>
      <c r="K129">
        <v>-1.2</v>
      </c>
      <c r="L129">
        <v>-13.110662</v>
      </c>
      <c r="M129">
        <v>-1.22</v>
      </c>
      <c r="N129">
        <v>-13.734214</v>
      </c>
      <c r="O129">
        <v>-1.24</v>
      </c>
      <c r="P129">
        <v>-14.58711</v>
      </c>
      <c r="Q129">
        <v>-1.26</v>
      </c>
      <c r="R129">
        <v>-15.020536</v>
      </c>
      <c r="S129">
        <v>-1.28</v>
      </c>
      <c r="T129">
        <v>-14.525772</v>
      </c>
    </row>
    <row r="130" spans="1:20">
      <c r="A130">
        <v>-1.31</v>
      </c>
      <c r="B130">
        <v>-19.388524</v>
      </c>
      <c r="C130">
        <v>-1.14</v>
      </c>
      <c r="D130">
        <v>-12.945998</v>
      </c>
      <c r="E130">
        <v>-1.16</v>
      </c>
      <c r="F130">
        <v>-13.448178</v>
      </c>
      <c r="G130">
        <v>-1.18</v>
      </c>
      <c r="H130">
        <v>-14.308474</v>
      </c>
      <c r="I130">
        <v>-1.19</v>
      </c>
      <c r="J130">
        <v>-12.948786</v>
      </c>
      <c r="K130">
        <v>-1.21</v>
      </c>
      <c r="L130">
        <v>-14.334654</v>
      </c>
      <c r="M130">
        <v>-1.23</v>
      </c>
      <c r="N130">
        <v>-14.135898</v>
      </c>
      <c r="O130">
        <v>-1.25</v>
      </c>
      <c r="P130">
        <v>-13.846938</v>
      </c>
      <c r="Q130">
        <v>-1.27</v>
      </c>
      <c r="R130">
        <v>-15.451536</v>
      </c>
      <c r="S130">
        <v>-1.29</v>
      </c>
      <c r="T130">
        <v>-15.15799</v>
      </c>
    </row>
    <row r="131" spans="1:20">
      <c r="A131">
        <v>-1.32</v>
      </c>
      <c r="B131">
        <v>-19.918374</v>
      </c>
      <c r="C131">
        <v>-1.15</v>
      </c>
      <c r="D131">
        <v>-14.00873</v>
      </c>
      <c r="E131">
        <v>-1.17</v>
      </c>
      <c r="F131">
        <v>-12.19241</v>
      </c>
      <c r="G131">
        <v>-1.19</v>
      </c>
      <c r="H131">
        <v>-13.64945</v>
      </c>
      <c r="I131">
        <v>-1.2</v>
      </c>
      <c r="J131">
        <v>-13.342762</v>
      </c>
      <c r="K131">
        <v>-1.22</v>
      </c>
      <c r="L131">
        <v>-13.635992</v>
      </c>
      <c r="M131">
        <v>-1.24</v>
      </c>
      <c r="N131">
        <v>-15.194024</v>
      </c>
      <c r="O131">
        <v>-1.26</v>
      </c>
      <c r="P131">
        <v>-13.96907</v>
      </c>
      <c r="Q131">
        <v>-1.28</v>
      </c>
      <c r="R131">
        <v>-14.796954</v>
      </c>
      <c r="S131">
        <v>-1.3</v>
      </c>
      <c r="T131">
        <v>-17.37082</v>
      </c>
    </row>
    <row r="132" spans="1:20">
      <c r="A132">
        <v>-1.33</v>
      </c>
      <c r="B132">
        <v>-22.376804</v>
      </c>
      <c r="C132">
        <v>-1.16</v>
      </c>
      <c r="D132">
        <v>-13.65664</v>
      </c>
      <c r="E132">
        <v>-1.18</v>
      </c>
      <c r="F132">
        <v>-13.13835</v>
      </c>
      <c r="G132">
        <v>-1.2</v>
      </c>
      <c r="H132">
        <v>-13.27194</v>
      </c>
      <c r="I132">
        <v>-1.21</v>
      </c>
      <c r="J132">
        <v>-14.332868</v>
      </c>
      <c r="K132">
        <v>-1.23</v>
      </c>
      <c r="L132">
        <v>-13.977988</v>
      </c>
      <c r="M132">
        <v>-1.25</v>
      </c>
      <c r="N132">
        <v>-14.902442</v>
      </c>
      <c r="O132">
        <v>-1.27</v>
      </c>
      <c r="P132">
        <v>-15.850756</v>
      </c>
      <c r="Q132">
        <v>-1.29</v>
      </c>
      <c r="R132">
        <v>-14.396046</v>
      </c>
      <c r="S132">
        <v>-1.31</v>
      </c>
      <c r="T132">
        <v>-16.692532</v>
      </c>
    </row>
    <row r="133" spans="1:20">
      <c r="A133">
        <v>-1.34</v>
      </c>
      <c r="B133">
        <v>-22.123048</v>
      </c>
      <c r="C133">
        <v>-1.17</v>
      </c>
      <c r="D133">
        <v>-13.570808</v>
      </c>
      <c r="E133">
        <v>-1.19</v>
      </c>
      <c r="F133">
        <v>-14.59383</v>
      </c>
      <c r="G133">
        <v>-1.21</v>
      </c>
      <c r="H133">
        <v>-13.071202</v>
      </c>
      <c r="I133">
        <v>-1.22</v>
      </c>
      <c r="J133">
        <v>-14.743928</v>
      </c>
      <c r="K133">
        <v>-1.24</v>
      </c>
      <c r="L133">
        <v>-14.166864</v>
      </c>
      <c r="M133">
        <v>-1.26</v>
      </c>
      <c r="N133">
        <v>-14.768422</v>
      </c>
      <c r="O133">
        <v>-1.28</v>
      </c>
      <c r="P133">
        <v>-15.870914</v>
      </c>
      <c r="Q133">
        <v>-1.3</v>
      </c>
      <c r="R133">
        <v>-15.96458</v>
      </c>
      <c r="S133">
        <v>-1.32</v>
      </c>
      <c r="T133">
        <v>-16.26256</v>
      </c>
    </row>
    <row r="134" spans="1:20">
      <c r="A134">
        <v>-1.35</v>
      </c>
      <c r="B134">
        <v>-21.99443</v>
      </c>
      <c r="C134">
        <v>-1.18</v>
      </c>
      <c r="D134">
        <v>-13.536966</v>
      </c>
      <c r="E134">
        <v>-1.2</v>
      </c>
      <c r="F134">
        <v>-14.109132</v>
      </c>
      <c r="G134">
        <v>-1.22</v>
      </c>
      <c r="H134">
        <v>-14.361898</v>
      </c>
      <c r="I134">
        <v>-1.23</v>
      </c>
      <c r="J134">
        <v>-13.889364</v>
      </c>
      <c r="K134">
        <v>-1.25</v>
      </c>
      <c r="L134">
        <v>-15.189616</v>
      </c>
      <c r="M134">
        <v>-1.27</v>
      </c>
      <c r="N134">
        <v>-14.13685</v>
      </c>
      <c r="O134">
        <v>-1.29</v>
      </c>
      <c r="P134">
        <v>-15.030654</v>
      </c>
      <c r="Q134">
        <v>-1.31</v>
      </c>
      <c r="R134">
        <v>-17.185534</v>
      </c>
      <c r="S134">
        <v>-1.33</v>
      </c>
      <c r="T134">
        <v>-16.960512</v>
      </c>
    </row>
    <row r="135" spans="1:20">
      <c r="A135">
        <v>-1.36</v>
      </c>
      <c r="B135">
        <v>-21.851968</v>
      </c>
      <c r="C135">
        <v>-1.19</v>
      </c>
      <c r="D135">
        <v>-14.130732</v>
      </c>
      <c r="E135">
        <v>-1.21</v>
      </c>
      <c r="F135">
        <v>-13.587926</v>
      </c>
      <c r="G135">
        <v>-1.23</v>
      </c>
      <c r="H135">
        <v>-14.015296</v>
      </c>
      <c r="I135">
        <v>-1.24</v>
      </c>
      <c r="J135">
        <v>-14.08175</v>
      </c>
      <c r="K135">
        <v>-1.26</v>
      </c>
      <c r="L135">
        <v>-15.156306</v>
      </c>
      <c r="M135">
        <v>-1.28</v>
      </c>
      <c r="N135">
        <v>-16.276248</v>
      </c>
      <c r="O135">
        <v>-1.3</v>
      </c>
      <c r="P135">
        <v>-15.433698</v>
      </c>
      <c r="Q135">
        <v>-1.32</v>
      </c>
      <c r="R135">
        <v>-17.269472</v>
      </c>
      <c r="S135">
        <v>-1.34</v>
      </c>
      <c r="T135">
        <v>-18.619856</v>
      </c>
    </row>
    <row r="136" spans="1:20">
      <c r="A136">
        <v>-1.37</v>
      </c>
      <c r="B136">
        <v>-24.123908</v>
      </c>
      <c r="C136">
        <v>-1.2</v>
      </c>
      <c r="D136">
        <v>-15.223564</v>
      </c>
      <c r="E136">
        <v>-1.22</v>
      </c>
      <c r="F136">
        <v>-14.179496</v>
      </c>
      <c r="G136">
        <v>-1.24</v>
      </c>
      <c r="H136">
        <v>-13.951256</v>
      </c>
      <c r="I136">
        <v>-1.25</v>
      </c>
      <c r="J136">
        <v>-15.370364</v>
      </c>
      <c r="K136">
        <v>-1.27</v>
      </c>
      <c r="L136">
        <v>-14.751826</v>
      </c>
      <c r="M136">
        <v>-1.29</v>
      </c>
      <c r="N136">
        <v>-16.022372</v>
      </c>
      <c r="O136">
        <v>-1.31</v>
      </c>
      <c r="P136">
        <v>-16.74429</v>
      </c>
      <c r="Q136">
        <v>-1.33</v>
      </c>
      <c r="R136">
        <v>-16.344258</v>
      </c>
      <c r="S136">
        <v>-1.35</v>
      </c>
      <c r="T136">
        <v>-18.929912</v>
      </c>
    </row>
    <row r="137" spans="1:20">
      <c r="A137">
        <v>-1.38</v>
      </c>
      <c r="B137">
        <v>-25.644542</v>
      </c>
      <c r="C137">
        <v>-1.21</v>
      </c>
      <c r="D137">
        <v>-14.537516</v>
      </c>
      <c r="E137">
        <v>-1.23</v>
      </c>
      <c r="F137">
        <v>-15.25025</v>
      </c>
      <c r="G137">
        <v>-1.25</v>
      </c>
      <c r="H137">
        <v>-13.503132</v>
      </c>
      <c r="I137">
        <v>-1.26</v>
      </c>
      <c r="J137">
        <v>-15.855004</v>
      </c>
      <c r="K137">
        <v>-1.28</v>
      </c>
      <c r="L137">
        <v>-14.82996</v>
      </c>
      <c r="M137">
        <v>-1.3</v>
      </c>
      <c r="N137">
        <v>-15.236924</v>
      </c>
      <c r="O137">
        <v>-1.32</v>
      </c>
      <c r="P137">
        <v>-18.152696</v>
      </c>
      <c r="Q137">
        <v>-1.34</v>
      </c>
      <c r="R137">
        <v>-17.471856</v>
      </c>
      <c r="S137">
        <v>-1.36</v>
      </c>
      <c r="T137">
        <v>-18.474494</v>
      </c>
    </row>
    <row r="138" spans="1:20">
      <c r="A138">
        <v>-1.39</v>
      </c>
      <c r="B138">
        <v>-25.363798</v>
      </c>
      <c r="C138">
        <v>-1.22</v>
      </c>
      <c r="D138">
        <v>-14.328212</v>
      </c>
      <c r="E138">
        <v>-1.24</v>
      </c>
      <c r="F138">
        <v>-14.875416</v>
      </c>
      <c r="G138">
        <v>-1.26</v>
      </c>
      <c r="H138">
        <v>-15.586238</v>
      </c>
      <c r="I138">
        <v>-1.27</v>
      </c>
      <c r="J138">
        <v>-14.642404</v>
      </c>
      <c r="K138">
        <v>-1.29</v>
      </c>
      <c r="L138">
        <v>-16.383954</v>
      </c>
      <c r="M138">
        <v>-1.31</v>
      </c>
      <c r="N138">
        <v>-15.642632</v>
      </c>
      <c r="O138">
        <v>-1.33</v>
      </c>
      <c r="P138">
        <v>-17.92726</v>
      </c>
      <c r="Q138">
        <v>-1.35</v>
      </c>
      <c r="R138">
        <v>-19.70874</v>
      </c>
      <c r="S138">
        <v>-1.37</v>
      </c>
      <c r="T138">
        <v>-19.432894</v>
      </c>
    </row>
    <row r="139" spans="1:20">
      <c r="A139">
        <v>-1.4</v>
      </c>
      <c r="B139">
        <v>-24.241682</v>
      </c>
      <c r="C139">
        <v>-1.23</v>
      </c>
      <c r="D139">
        <v>-14.182214</v>
      </c>
      <c r="E139">
        <v>-1.25</v>
      </c>
      <c r="F139">
        <v>-14.362418</v>
      </c>
      <c r="G139">
        <v>-1.27</v>
      </c>
      <c r="H139">
        <v>-16.127182</v>
      </c>
      <c r="I139">
        <v>-1.28</v>
      </c>
      <c r="J139">
        <v>-14.83312</v>
      </c>
      <c r="K139">
        <v>-1.3</v>
      </c>
      <c r="L139">
        <v>-16.410306</v>
      </c>
      <c r="M139">
        <v>-1.32</v>
      </c>
      <c r="N139">
        <v>-17.510664</v>
      </c>
      <c r="O139">
        <v>-1.34</v>
      </c>
      <c r="P139">
        <v>-17.252112</v>
      </c>
      <c r="Q139">
        <v>-1.36</v>
      </c>
      <c r="R139">
        <v>-19.351612</v>
      </c>
      <c r="S139">
        <v>-1.38</v>
      </c>
      <c r="T139">
        <v>-21.670758</v>
      </c>
    </row>
    <row r="140" spans="1:20">
      <c r="A140">
        <v>-1.39</v>
      </c>
      <c r="B140">
        <v>-20.68634</v>
      </c>
      <c r="C140">
        <v>-1.24</v>
      </c>
      <c r="D140">
        <v>-16.350074</v>
      </c>
      <c r="E140">
        <v>-1.26</v>
      </c>
      <c r="F140">
        <v>-13.960132</v>
      </c>
      <c r="G140">
        <v>-1.28</v>
      </c>
      <c r="H140">
        <v>-15.393162</v>
      </c>
      <c r="I140">
        <v>-1.29</v>
      </c>
      <c r="J140">
        <v>-15.665466</v>
      </c>
      <c r="K140">
        <v>-1.31</v>
      </c>
      <c r="L140">
        <v>-15.817426</v>
      </c>
      <c r="M140">
        <v>-1.33</v>
      </c>
      <c r="N140">
        <v>-18.21046</v>
      </c>
      <c r="O140">
        <v>-1.35</v>
      </c>
      <c r="P140">
        <v>-18.422596</v>
      </c>
      <c r="Q140">
        <v>-1.37</v>
      </c>
      <c r="R140">
        <v>-19.307052</v>
      </c>
      <c r="S140">
        <v>-1.39</v>
      </c>
      <c r="T140">
        <v>-22.200622</v>
      </c>
    </row>
    <row r="141" spans="1:20">
      <c r="A141">
        <v>-1.38</v>
      </c>
      <c r="B141">
        <v>-18.467616</v>
      </c>
      <c r="C141">
        <v>-1.25</v>
      </c>
      <c r="D141">
        <v>-15.118312</v>
      </c>
      <c r="E141">
        <v>-1.27</v>
      </c>
      <c r="F141">
        <v>-15.668308</v>
      </c>
      <c r="G141">
        <v>-1.29</v>
      </c>
      <c r="H141">
        <v>-15.397672</v>
      </c>
      <c r="I141">
        <v>-1.3</v>
      </c>
      <c r="J141">
        <v>-16.775714</v>
      </c>
      <c r="K141">
        <v>-1.32</v>
      </c>
      <c r="L141">
        <v>-16.050158</v>
      </c>
      <c r="M141">
        <v>-1.34</v>
      </c>
      <c r="N141">
        <v>-17.782242</v>
      </c>
      <c r="O141">
        <v>-1.36</v>
      </c>
      <c r="P141">
        <v>-19.706328</v>
      </c>
      <c r="Q141">
        <v>-1.38</v>
      </c>
      <c r="R141">
        <v>-19.59883</v>
      </c>
      <c r="S141">
        <v>-1.4</v>
      </c>
      <c r="T141">
        <v>-20.500246</v>
      </c>
    </row>
    <row r="142" spans="1:20">
      <c r="A142">
        <v>-1.37</v>
      </c>
      <c r="B142">
        <v>-15.899962</v>
      </c>
      <c r="C142">
        <v>-1.26</v>
      </c>
      <c r="D142">
        <v>-15.008266</v>
      </c>
      <c r="E142">
        <v>-1.28</v>
      </c>
      <c r="F142">
        <v>-16.472672</v>
      </c>
      <c r="G142">
        <v>-1.3</v>
      </c>
      <c r="H142">
        <v>-16.677036</v>
      </c>
      <c r="I142">
        <v>-1.31</v>
      </c>
      <c r="J142">
        <v>-16.266396</v>
      </c>
      <c r="K142">
        <v>-1.33</v>
      </c>
      <c r="L142">
        <v>-17.984604</v>
      </c>
      <c r="M142">
        <v>-1.35</v>
      </c>
      <c r="N142">
        <v>-17.822942</v>
      </c>
      <c r="O142">
        <v>-1.37</v>
      </c>
      <c r="P142">
        <v>-19.948996</v>
      </c>
      <c r="Q142">
        <v>-1.39</v>
      </c>
      <c r="R142">
        <v>-23.015058</v>
      </c>
      <c r="S142">
        <v>-1.39</v>
      </c>
      <c r="T142">
        <v>-16.589094</v>
      </c>
    </row>
    <row r="143" spans="1:20">
      <c r="A143">
        <v>-1.36</v>
      </c>
      <c r="B143">
        <v>-13.456904</v>
      </c>
      <c r="C143">
        <v>-1.27</v>
      </c>
      <c r="D143">
        <v>-15.170786</v>
      </c>
      <c r="E143">
        <v>-1.29</v>
      </c>
      <c r="F143">
        <v>-15.721464</v>
      </c>
      <c r="G143">
        <v>-1.31</v>
      </c>
      <c r="H143">
        <v>-17.262386</v>
      </c>
      <c r="I143">
        <v>-1.32</v>
      </c>
      <c r="J143">
        <v>-16.270506</v>
      </c>
      <c r="K143">
        <v>-1.34</v>
      </c>
      <c r="L143">
        <v>-18.272402</v>
      </c>
      <c r="M143">
        <v>-1.36</v>
      </c>
      <c r="N143">
        <v>-19.48701</v>
      </c>
      <c r="O143">
        <v>-1.38</v>
      </c>
      <c r="P143">
        <v>-20.028016</v>
      </c>
      <c r="Q143">
        <v>-1.4</v>
      </c>
      <c r="R143">
        <v>-21.846844</v>
      </c>
      <c r="S143">
        <v>-1.38</v>
      </c>
      <c r="T143">
        <v>-14.695934</v>
      </c>
    </row>
    <row r="144" spans="1:20">
      <c r="A144">
        <v>-1.35</v>
      </c>
      <c r="B144">
        <v>-13.797388</v>
      </c>
      <c r="C144">
        <v>-1.28</v>
      </c>
      <c r="D144">
        <v>-17.551176</v>
      </c>
      <c r="E144">
        <v>-1.3</v>
      </c>
      <c r="F144">
        <v>-15.866398</v>
      </c>
      <c r="G144">
        <v>-1.32</v>
      </c>
      <c r="H144">
        <v>-16.874426</v>
      </c>
      <c r="I144">
        <v>-1.33</v>
      </c>
      <c r="J144">
        <v>-17.10495</v>
      </c>
      <c r="K144">
        <v>-1.35</v>
      </c>
      <c r="L144">
        <v>-18.53991</v>
      </c>
      <c r="M144">
        <v>-1.37</v>
      </c>
      <c r="N144">
        <v>-21.066532</v>
      </c>
      <c r="O144">
        <v>-1.39</v>
      </c>
      <c r="P144">
        <v>-21.286128</v>
      </c>
      <c r="Q144">
        <v>-1.39</v>
      </c>
      <c r="R144">
        <v>-15.893336</v>
      </c>
      <c r="S144">
        <v>-1.37</v>
      </c>
      <c r="T144">
        <v>-13.764994</v>
      </c>
    </row>
    <row r="145" spans="1:20">
      <c r="A145">
        <v>-1.34</v>
      </c>
      <c r="B145">
        <v>-13.016654</v>
      </c>
      <c r="C145">
        <v>-1.29</v>
      </c>
      <c r="D145">
        <v>-17.183454</v>
      </c>
      <c r="E145">
        <v>-1.31</v>
      </c>
      <c r="F145">
        <v>-16.894486</v>
      </c>
      <c r="G145">
        <v>-1.33</v>
      </c>
      <c r="H145">
        <v>-17.407858</v>
      </c>
      <c r="I145">
        <v>-1.34</v>
      </c>
      <c r="J145">
        <v>-19.080736</v>
      </c>
      <c r="K145">
        <v>-1.36</v>
      </c>
      <c r="L145">
        <v>-18.478544</v>
      </c>
      <c r="M145">
        <v>-1.38</v>
      </c>
      <c r="N145">
        <v>-20.76988</v>
      </c>
      <c r="O145">
        <v>-1.4</v>
      </c>
      <c r="P145">
        <v>-22.121632</v>
      </c>
      <c r="Q145">
        <v>-1.38</v>
      </c>
      <c r="R145">
        <v>-13.870498</v>
      </c>
      <c r="S145">
        <v>-1.36</v>
      </c>
      <c r="T145">
        <v>-11.098608</v>
      </c>
    </row>
    <row r="146" spans="1:20">
      <c r="A146">
        <v>-1.33</v>
      </c>
      <c r="B146">
        <v>-11.9182592</v>
      </c>
      <c r="C146">
        <v>-1.3</v>
      </c>
      <c r="D146">
        <v>-16.748458</v>
      </c>
      <c r="E146">
        <v>-1.32</v>
      </c>
      <c r="F146">
        <v>-17.920558</v>
      </c>
      <c r="G146">
        <v>-1.34</v>
      </c>
      <c r="H146">
        <v>-17.95679</v>
      </c>
      <c r="I146">
        <v>-1.35</v>
      </c>
      <c r="J146">
        <v>-19.454602</v>
      </c>
      <c r="K146">
        <v>-1.37</v>
      </c>
      <c r="L146">
        <v>-20.931388</v>
      </c>
      <c r="M146">
        <v>-1.39</v>
      </c>
      <c r="N146">
        <v>-21.229204</v>
      </c>
      <c r="O146">
        <v>-1.39</v>
      </c>
      <c r="P146">
        <v>-17.176488</v>
      </c>
      <c r="Q146">
        <v>-1.37</v>
      </c>
      <c r="R146">
        <v>-13.48939</v>
      </c>
      <c r="S146">
        <v>-1.35</v>
      </c>
      <c r="T146">
        <v>-9.3788012</v>
      </c>
    </row>
    <row r="147" spans="1:20">
      <c r="A147">
        <v>-1.32</v>
      </c>
      <c r="B147">
        <v>-9.4379098</v>
      </c>
      <c r="C147">
        <v>-1.31</v>
      </c>
      <c r="D147">
        <v>-16.894994</v>
      </c>
      <c r="E147">
        <v>-1.33</v>
      </c>
      <c r="F147">
        <v>-17.422252</v>
      </c>
      <c r="G147">
        <v>-1.35</v>
      </c>
      <c r="H147">
        <v>-20.392908</v>
      </c>
      <c r="I147">
        <v>-1.36</v>
      </c>
      <c r="J147">
        <v>-19.09851</v>
      </c>
      <c r="K147">
        <v>-1.38</v>
      </c>
      <c r="L147">
        <v>-21.533594</v>
      </c>
      <c r="M147">
        <v>-1.4</v>
      </c>
      <c r="N147">
        <v>-20.644228</v>
      </c>
      <c r="O147">
        <v>-1.38</v>
      </c>
      <c r="P147">
        <v>-13.653172</v>
      </c>
      <c r="Q147">
        <v>-1.36</v>
      </c>
      <c r="R147">
        <v>-12.46909</v>
      </c>
      <c r="S147">
        <v>-1.34</v>
      </c>
      <c r="T147">
        <v>-8.762647400000001</v>
      </c>
    </row>
    <row r="148" spans="1:20">
      <c r="A148">
        <v>-1.31</v>
      </c>
      <c r="B148">
        <v>-9.8002146</v>
      </c>
      <c r="C148">
        <v>-1.32</v>
      </c>
      <c r="D148">
        <v>-18.996044</v>
      </c>
      <c r="E148">
        <v>-1.34</v>
      </c>
      <c r="F148">
        <v>-18.007244</v>
      </c>
      <c r="G148">
        <v>-1.36</v>
      </c>
      <c r="H148">
        <v>-20.03465</v>
      </c>
      <c r="I148">
        <v>-1.37</v>
      </c>
      <c r="J148">
        <v>-19.501786</v>
      </c>
      <c r="K148">
        <v>-1.39</v>
      </c>
      <c r="L148">
        <v>-21.509998</v>
      </c>
      <c r="M148">
        <v>-1.39</v>
      </c>
      <c r="N148">
        <v>-17.52335</v>
      </c>
      <c r="O148">
        <v>-1.37</v>
      </c>
      <c r="P148">
        <v>-13.07341</v>
      </c>
      <c r="Q148">
        <v>-1.35</v>
      </c>
      <c r="R148">
        <v>-9.424025</v>
      </c>
      <c r="S148">
        <v>-1.33</v>
      </c>
      <c r="T148">
        <v>-8.7469982</v>
      </c>
    </row>
    <row r="149" spans="1:20">
      <c r="A149">
        <v>-1.3</v>
      </c>
      <c r="B149">
        <v>-9.358379600000001</v>
      </c>
      <c r="C149">
        <v>-1.33</v>
      </c>
      <c r="D149">
        <v>-19.097708</v>
      </c>
      <c r="E149">
        <v>-1.35</v>
      </c>
      <c r="F149">
        <v>-19.51536</v>
      </c>
      <c r="G149">
        <v>-1.37</v>
      </c>
      <c r="H149">
        <v>-19.753804</v>
      </c>
      <c r="I149">
        <v>-1.38</v>
      </c>
      <c r="J149">
        <v>-21.809038</v>
      </c>
      <c r="K149">
        <v>-1.4</v>
      </c>
      <c r="L149">
        <v>-20.268856</v>
      </c>
      <c r="M149">
        <v>-1.38</v>
      </c>
      <c r="N149">
        <v>-15.494038</v>
      </c>
      <c r="O149">
        <v>-1.36</v>
      </c>
      <c r="P149">
        <v>-12.020052</v>
      </c>
      <c r="Q149">
        <v>-1.34</v>
      </c>
      <c r="R149">
        <v>-8.473611399999999</v>
      </c>
      <c r="S149">
        <v>-1.32</v>
      </c>
      <c r="T149">
        <v>-7.322979800000001</v>
      </c>
    </row>
    <row r="150" spans="1:20">
      <c r="A150">
        <v>-1.29</v>
      </c>
      <c r="B150">
        <v>-8.630114799999999</v>
      </c>
      <c r="C150">
        <v>-1.34</v>
      </c>
      <c r="D150">
        <v>-19.025216</v>
      </c>
      <c r="E150">
        <v>-1.36</v>
      </c>
      <c r="F150">
        <v>-21.429586</v>
      </c>
      <c r="G150">
        <v>-1.38</v>
      </c>
      <c r="H150">
        <v>-20.20827</v>
      </c>
      <c r="I150">
        <v>-1.39</v>
      </c>
      <c r="J150">
        <v>-22.292356</v>
      </c>
      <c r="K150">
        <v>-1.39</v>
      </c>
      <c r="L150">
        <v>-17.455962</v>
      </c>
      <c r="M150">
        <v>-1.37</v>
      </c>
      <c r="N150">
        <v>-12.533314</v>
      </c>
      <c r="O150">
        <v>-1.35</v>
      </c>
      <c r="P150">
        <v>-11.382276</v>
      </c>
      <c r="Q150">
        <v>-1.33</v>
      </c>
      <c r="R150">
        <v>-8.4888376</v>
      </c>
      <c r="S150">
        <v>-1.31</v>
      </c>
      <c r="T150">
        <v>-5.758167</v>
      </c>
    </row>
    <row r="151" spans="1:20">
      <c r="A151">
        <v>-1.28</v>
      </c>
      <c r="B151">
        <v>-5.98406</v>
      </c>
      <c r="C151">
        <v>-1.35</v>
      </c>
      <c r="D151">
        <v>-19.232058</v>
      </c>
      <c r="E151">
        <v>-1.37</v>
      </c>
      <c r="F151">
        <v>-20.733404</v>
      </c>
      <c r="G151">
        <v>-1.39</v>
      </c>
      <c r="H151">
        <v>-23.137832</v>
      </c>
      <c r="I151">
        <v>-1.4</v>
      </c>
      <c r="J151">
        <v>-19.937946</v>
      </c>
      <c r="K151">
        <v>-1.38</v>
      </c>
      <c r="L151">
        <v>-15.210614</v>
      </c>
      <c r="M151">
        <v>-1.36</v>
      </c>
      <c r="N151">
        <v>-11.281624</v>
      </c>
      <c r="O151">
        <v>-1.34</v>
      </c>
      <c r="P151">
        <v>-7.977915200000001</v>
      </c>
      <c r="Q151">
        <v>-1.32</v>
      </c>
      <c r="R151">
        <v>-8.149713800000001</v>
      </c>
      <c r="S151">
        <v>-1.3</v>
      </c>
      <c r="T151">
        <v>-5.9502948</v>
      </c>
    </row>
    <row r="152" spans="1:20">
      <c r="A152">
        <v>-1.27</v>
      </c>
      <c r="B152">
        <v>-6.1406868</v>
      </c>
      <c r="C152">
        <v>-1.36</v>
      </c>
      <c r="D152">
        <v>-20.800276</v>
      </c>
      <c r="E152">
        <v>-1.38</v>
      </c>
      <c r="F152">
        <v>-20.899222</v>
      </c>
      <c r="G152">
        <v>-1.4</v>
      </c>
      <c r="H152">
        <v>-21.535422</v>
      </c>
      <c r="I152">
        <v>-1.39</v>
      </c>
      <c r="J152">
        <v>-15.631206</v>
      </c>
      <c r="K152">
        <v>-1.37</v>
      </c>
      <c r="L152">
        <v>-13.297574</v>
      </c>
      <c r="M152">
        <v>-1.35</v>
      </c>
      <c r="N152">
        <v>-10.7376654</v>
      </c>
      <c r="O152">
        <v>-1.33</v>
      </c>
      <c r="P152">
        <v>-7.571162200000001</v>
      </c>
      <c r="Q152">
        <v>-1.31</v>
      </c>
      <c r="R152">
        <v>-6.3523144</v>
      </c>
      <c r="S152">
        <v>-1.29</v>
      </c>
      <c r="T152">
        <v>-5.9994364</v>
      </c>
    </row>
    <row r="153" spans="1:20">
      <c r="A153">
        <v>-1.26</v>
      </c>
      <c r="B153">
        <v>-6.848009</v>
      </c>
      <c r="C153">
        <v>-1.37</v>
      </c>
      <c r="D153">
        <v>-22.571452</v>
      </c>
      <c r="E153">
        <v>-1.39</v>
      </c>
      <c r="F153">
        <v>-21.516992</v>
      </c>
      <c r="G153">
        <v>-1.39</v>
      </c>
      <c r="H153">
        <v>-15.828628</v>
      </c>
      <c r="I153">
        <v>-1.38</v>
      </c>
      <c r="J153">
        <v>-14.939308</v>
      </c>
      <c r="K153">
        <v>-1.36</v>
      </c>
      <c r="L153">
        <v>-10.6966036</v>
      </c>
      <c r="M153">
        <v>-1.34</v>
      </c>
      <c r="N153">
        <v>-10.1476576</v>
      </c>
      <c r="O153">
        <v>-1.32</v>
      </c>
      <c r="P153">
        <v>-7.5530326</v>
      </c>
      <c r="Q153">
        <v>-1.3</v>
      </c>
      <c r="R153">
        <v>-5.477109199999999</v>
      </c>
      <c r="S153">
        <v>-1.28</v>
      </c>
      <c r="T153">
        <v>-5.1274502</v>
      </c>
    </row>
    <row r="154" spans="1:20">
      <c r="A154">
        <v>-1.25</v>
      </c>
      <c r="B154">
        <v>-6.8556482</v>
      </c>
      <c r="C154">
        <v>-1.38</v>
      </c>
      <c r="D154">
        <v>-22.423872</v>
      </c>
      <c r="E154">
        <v>-1.4</v>
      </c>
      <c r="F154">
        <v>-22.245498</v>
      </c>
      <c r="G154">
        <v>-1.38</v>
      </c>
      <c r="H154">
        <v>-13.870144</v>
      </c>
      <c r="I154">
        <v>-1.37</v>
      </c>
      <c r="J154">
        <v>-14.101508</v>
      </c>
      <c r="K154">
        <v>-1.35</v>
      </c>
      <c r="L154">
        <v>-10.3630448</v>
      </c>
      <c r="M154">
        <v>-1.33</v>
      </c>
      <c r="N154">
        <v>-7.5111946</v>
      </c>
      <c r="O154">
        <v>-1.31</v>
      </c>
      <c r="P154">
        <v>-8.083135</v>
      </c>
      <c r="Q154">
        <v>-1.29</v>
      </c>
      <c r="R154">
        <v>-5.4766328</v>
      </c>
      <c r="S154">
        <v>-1.27</v>
      </c>
      <c r="T154">
        <v>-2.4344614</v>
      </c>
    </row>
    <row r="155" spans="1:20">
      <c r="A155">
        <v>-1.24</v>
      </c>
      <c r="B155">
        <v>-4.1976708</v>
      </c>
      <c r="C155">
        <v>-1.39</v>
      </c>
      <c r="D155">
        <v>-22.460416</v>
      </c>
      <c r="E155">
        <v>-1.39</v>
      </c>
      <c r="F155">
        <v>-17.881624</v>
      </c>
      <c r="G155">
        <v>-1.37</v>
      </c>
      <c r="H155">
        <v>-13.679736</v>
      </c>
      <c r="I155">
        <v>-1.36</v>
      </c>
      <c r="J155">
        <v>-11.078416</v>
      </c>
      <c r="K155">
        <v>-1.34</v>
      </c>
      <c r="L155">
        <v>-10.4176172</v>
      </c>
      <c r="M155">
        <v>-1.32</v>
      </c>
      <c r="N155">
        <v>-6.962860399999999</v>
      </c>
      <c r="O155">
        <v>-1.3</v>
      </c>
      <c r="P155">
        <v>-5.3471686</v>
      </c>
      <c r="Q155">
        <v>-1.28</v>
      </c>
      <c r="R155">
        <v>-5.3203968</v>
      </c>
      <c r="S155">
        <v>-1.26</v>
      </c>
      <c r="T155">
        <v>-3.122003</v>
      </c>
    </row>
    <row r="156" spans="1:20">
      <c r="A156">
        <v>-1.23</v>
      </c>
      <c r="B156">
        <v>-4.596650800000001</v>
      </c>
      <c r="C156">
        <v>-1.4</v>
      </c>
      <c r="D156">
        <v>-21.662414</v>
      </c>
      <c r="E156">
        <v>-1.38</v>
      </c>
      <c r="F156">
        <v>-13.75236</v>
      </c>
      <c r="G156">
        <v>-1.36</v>
      </c>
      <c r="H156">
        <v>-12.589174</v>
      </c>
      <c r="I156">
        <v>-1.35</v>
      </c>
      <c r="J156">
        <v>-9.7492132</v>
      </c>
      <c r="K156">
        <v>-1.33</v>
      </c>
      <c r="L156">
        <v>-9.035116800000001</v>
      </c>
      <c r="M156">
        <v>-1.31</v>
      </c>
      <c r="N156">
        <v>-7.112303</v>
      </c>
      <c r="O156">
        <v>-1.29</v>
      </c>
      <c r="P156">
        <v>-4.5363146</v>
      </c>
      <c r="Q156">
        <v>-1.27</v>
      </c>
      <c r="R156">
        <v>-3.8010354</v>
      </c>
      <c r="S156">
        <v>-1.25</v>
      </c>
      <c r="T156">
        <v>-3.4101972</v>
      </c>
    </row>
    <row r="157" spans="1:20">
      <c r="A157">
        <v>-1.22</v>
      </c>
      <c r="B157">
        <v>-4.89049</v>
      </c>
      <c r="C157">
        <v>-1.39</v>
      </c>
      <c r="D157">
        <v>-18.445812</v>
      </c>
      <c r="E157">
        <v>-1.37</v>
      </c>
      <c r="F157">
        <v>-13.071532</v>
      </c>
      <c r="G157">
        <v>-1.35</v>
      </c>
      <c r="H157">
        <v>-9.826510799999999</v>
      </c>
      <c r="I157">
        <v>-1.34</v>
      </c>
      <c r="J157">
        <v>-9.496605200000001</v>
      </c>
      <c r="K157">
        <v>-1.32</v>
      </c>
      <c r="L157">
        <v>-6.0878688</v>
      </c>
      <c r="M157">
        <v>-1.3</v>
      </c>
      <c r="N157">
        <v>-6.9938912</v>
      </c>
      <c r="O157">
        <v>-1.28</v>
      </c>
      <c r="P157">
        <v>-4.9091468</v>
      </c>
      <c r="Q157">
        <v>-1.26</v>
      </c>
      <c r="R157">
        <v>-2.0399976</v>
      </c>
      <c r="S157">
        <v>-1.24</v>
      </c>
      <c r="T157">
        <v>-2.8255656</v>
      </c>
    </row>
    <row r="158" spans="1:20">
      <c r="A158">
        <v>-1.21</v>
      </c>
      <c r="B158">
        <v>-4.3627684</v>
      </c>
      <c r="C158">
        <v>-1.38</v>
      </c>
      <c r="D158">
        <v>-15.589036</v>
      </c>
      <c r="E158">
        <v>-1.36</v>
      </c>
      <c r="F158">
        <v>-12.559094</v>
      </c>
      <c r="G158">
        <v>-1.34</v>
      </c>
      <c r="H158">
        <v>-8.383032399999999</v>
      </c>
      <c r="I158">
        <v>-1.33</v>
      </c>
      <c r="J158">
        <v>-9.4011946</v>
      </c>
      <c r="K158">
        <v>-1.31</v>
      </c>
      <c r="L158">
        <v>-6.7630982</v>
      </c>
      <c r="M158">
        <v>-1.29</v>
      </c>
      <c r="N158">
        <v>-4.6069384</v>
      </c>
      <c r="O158">
        <v>-1.27</v>
      </c>
      <c r="P158">
        <v>-4.7746426</v>
      </c>
      <c r="Q158">
        <v>-1.25</v>
      </c>
      <c r="R158">
        <v>-2.9683188</v>
      </c>
      <c r="S158">
        <v>-1.23</v>
      </c>
      <c r="T158">
        <v>-0.8936249999999999</v>
      </c>
    </row>
    <row r="159" spans="1:20">
      <c r="A159">
        <v>-1.2</v>
      </c>
      <c r="B159">
        <v>-2.142894</v>
      </c>
      <c r="C159">
        <v>-1.37</v>
      </c>
      <c r="D159">
        <v>-12.857472</v>
      </c>
      <c r="E159">
        <v>-1.35</v>
      </c>
      <c r="F159">
        <v>-11.30713</v>
      </c>
      <c r="G159">
        <v>-1.33</v>
      </c>
      <c r="H159">
        <v>-8.886948</v>
      </c>
      <c r="I159">
        <v>-1.32</v>
      </c>
      <c r="J159">
        <v>-7.7028458</v>
      </c>
      <c r="K159">
        <v>-1.3</v>
      </c>
      <c r="L159">
        <v>-6.822765</v>
      </c>
      <c r="M159">
        <v>-1.28</v>
      </c>
      <c r="N159">
        <v>-4.0842668</v>
      </c>
      <c r="O159">
        <v>-1.26</v>
      </c>
      <c r="P159">
        <v>-2.7522594</v>
      </c>
      <c r="Q159">
        <v>-1.24</v>
      </c>
      <c r="R159">
        <v>-3.2874668</v>
      </c>
      <c r="S159">
        <v>-1.22</v>
      </c>
      <c r="T159">
        <v>-0.9034777999999999</v>
      </c>
    </row>
    <row r="160" spans="1:20">
      <c r="A160">
        <v>-1.19</v>
      </c>
      <c r="B160">
        <v>-1.8688968</v>
      </c>
      <c r="C160">
        <v>-1.36</v>
      </c>
      <c r="D160">
        <v>-11.97237</v>
      </c>
      <c r="E160">
        <v>-1.34</v>
      </c>
      <c r="F160">
        <v>-9.162031199999999</v>
      </c>
      <c r="G160">
        <v>-1.32</v>
      </c>
      <c r="H160">
        <v>-8.231675599999999</v>
      </c>
      <c r="I160">
        <v>-1.31</v>
      </c>
      <c r="J160">
        <v>-5.6224098</v>
      </c>
      <c r="K160">
        <v>-1.29</v>
      </c>
      <c r="L160">
        <v>-5.844636400000001</v>
      </c>
      <c r="M160">
        <v>-1.27</v>
      </c>
      <c r="N160">
        <v>-4.4544522</v>
      </c>
      <c r="O160">
        <v>-1.25</v>
      </c>
      <c r="P160">
        <v>-1.5685626</v>
      </c>
      <c r="Q160">
        <v>-1.23</v>
      </c>
      <c r="R160">
        <v>-2.2288262</v>
      </c>
      <c r="S160">
        <v>-1.21</v>
      </c>
      <c r="T160">
        <v>-0.7857192000000001</v>
      </c>
    </row>
    <row r="161" spans="1:20">
      <c r="A161">
        <v>-1.18</v>
      </c>
      <c r="B161">
        <v>-2.4735106</v>
      </c>
      <c r="C161">
        <v>-1.35</v>
      </c>
      <c r="D161">
        <v>-11.70733</v>
      </c>
      <c r="E161">
        <v>-1.33</v>
      </c>
      <c r="F161">
        <v>-8.3566416</v>
      </c>
      <c r="G161">
        <v>-1.31</v>
      </c>
      <c r="H161">
        <v>-6.5695914</v>
      </c>
      <c r="I161">
        <v>-1.3</v>
      </c>
      <c r="J161">
        <v>-6.407583</v>
      </c>
      <c r="K161">
        <v>-1.28</v>
      </c>
      <c r="L161">
        <v>-4.2613146</v>
      </c>
      <c r="M161">
        <v>-1.26</v>
      </c>
      <c r="N161">
        <v>-4.2213462</v>
      </c>
      <c r="O161">
        <v>-1.24</v>
      </c>
      <c r="P161">
        <v>-2.0690842</v>
      </c>
      <c r="Q161">
        <v>-1.22</v>
      </c>
      <c r="R161">
        <v>-0.3897058</v>
      </c>
      <c r="S161">
        <v>-1.2</v>
      </c>
      <c r="T161">
        <v>-1.0500166</v>
      </c>
    </row>
    <row r="162" spans="1:20">
      <c r="A162">
        <v>-1.17</v>
      </c>
      <c r="B162">
        <v>-2.4171298</v>
      </c>
      <c r="C162">
        <v>-1.34</v>
      </c>
      <c r="D162">
        <v>-10.8197008</v>
      </c>
      <c r="E162">
        <v>-1.32</v>
      </c>
      <c r="F162">
        <v>-8.369395799999999</v>
      </c>
      <c r="G162">
        <v>-1.3</v>
      </c>
      <c r="H162">
        <v>-5.209887</v>
      </c>
      <c r="I162">
        <v>-1.29</v>
      </c>
      <c r="J162">
        <v>-6.217012599999999</v>
      </c>
      <c r="K162">
        <v>-1.27</v>
      </c>
      <c r="L162">
        <v>-3.5919044</v>
      </c>
      <c r="M162">
        <v>-1.25</v>
      </c>
      <c r="N162">
        <v>-2.2393032</v>
      </c>
      <c r="O162">
        <v>-1.23</v>
      </c>
      <c r="P162">
        <v>-2.2511282</v>
      </c>
      <c r="Q162">
        <v>-1.21</v>
      </c>
      <c r="R162">
        <v>-0.08454679999999999</v>
      </c>
      <c r="S162">
        <v>-1.19</v>
      </c>
      <c r="T162">
        <v>1.4920814</v>
      </c>
    </row>
    <row r="163" spans="1:20">
      <c r="A163">
        <v>-1.16</v>
      </c>
      <c r="B163">
        <v>-1.5890634</v>
      </c>
      <c r="C163">
        <v>-1.33</v>
      </c>
      <c r="D163">
        <v>-8.528931399999999</v>
      </c>
      <c r="E163">
        <v>-1.31</v>
      </c>
      <c r="F163">
        <v>-7.627466799999999</v>
      </c>
      <c r="G163">
        <v>-1.29</v>
      </c>
      <c r="H163">
        <v>-5.8710096</v>
      </c>
      <c r="I163">
        <v>-1.28</v>
      </c>
      <c r="J163">
        <v>-5.145968399999999</v>
      </c>
      <c r="K163">
        <v>-1.26</v>
      </c>
      <c r="L163">
        <v>-3.622494</v>
      </c>
      <c r="M163">
        <v>-1.24</v>
      </c>
      <c r="N163">
        <v>-1.8121152</v>
      </c>
      <c r="O163">
        <v>-1.22</v>
      </c>
      <c r="P163">
        <v>-1.8590948</v>
      </c>
      <c r="Q163">
        <v>-1.2</v>
      </c>
      <c r="R163">
        <v>-0.4994468</v>
      </c>
      <c r="S163">
        <v>-1.18</v>
      </c>
      <c r="T163">
        <v>1.666043</v>
      </c>
    </row>
    <row r="164" spans="1:20">
      <c r="A164">
        <v>-1.15</v>
      </c>
      <c r="B164">
        <v>0.2190664</v>
      </c>
      <c r="C164">
        <v>-1.32</v>
      </c>
      <c r="D164">
        <v>-8.555270400000001</v>
      </c>
      <c r="E164">
        <v>-1.3</v>
      </c>
      <c r="F164">
        <v>-5.8530436</v>
      </c>
      <c r="G164">
        <v>-1.28</v>
      </c>
      <c r="H164">
        <v>-5.6329416</v>
      </c>
      <c r="I164">
        <v>-1.27</v>
      </c>
      <c r="J164">
        <v>-3.016576</v>
      </c>
      <c r="K164">
        <v>-1.25</v>
      </c>
      <c r="L164">
        <v>-3.984556</v>
      </c>
      <c r="M164">
        <v>-1.23</v>
      </c>
      <c r="N164">
        <v>-1.4115514</v>
      </c>
      <c r="O164">
        <v>-1.21</v>
      </c>
      <c r="P164">
        <v>0.06362960000000002</v>
      </c>
      <c r="Q164">
        <v>-1.19</v>
      </c>
      <c r="R164">
        <v>-0.8517086</v>
      </c>
      <c r="S164">
        <v>-1.17</v>
      </c>
      <c r="T164">
        <v>0.8960844</v>
      </c>
    </row>
    <row r="165" spans="1:20">
      <c r="A165">
        <v>-1.14</v>
      </c>
      <c r="B165">
        <v>-0.7246144</v>
      </c>
      <c r="C165">
        <v>-1.31</v>
      </c>
      <c r="D165">
        <v>-8.1868318</v>
      </c>
      <c r="E165">
        <v>-1.29</v>
      </c>
      <c r="F165">
        <v>-5.422592</v>
      </c>
      <c r="G165">
        <v>-1.27</v>
      </c>
      <c r="H165">
        <v>-3.9142332</v>
      </c>
      <c r="I165">
        <v>-1.26</v>
      </c>
      <c r="J165">
        <v>-3.5403166</v>
      </c>
      <c r="K165">
        <v>-1.24</v>
      </c>
      <c r="L165">
        <v>-1.406283</v>
      </c>
      <c r="M165">
        <v>-1.22</v>
      </c>
      <c r="N165">
        <v>-1.9886588</v>
      </c>
      <c r="O165">
        <v>-1.2</v>
      </c>
      <c r="P165">
        <v>-0.205869</v>
      </c>
      <c r="Q165">
        <v>-1.18</v>
      </c>
      <c r="R165">
        <v>1.8587232</v>
      </c>
      <c r="S165">
        <v>-1.16</v>
      </c>
      <c r="T165">
        <v>0.8615487999999999</v>
      </c>
    </row>
    <row r="166" spans="1:20">
      <c r="A166">
        <v>-1.13</v>
      </c>
      <c r="B166">
        <v>-0.80291</v>
      </c>
      <c r="C166">
        <v>-1.3</v>
      </c>
      <c r="D166">
        <v>-7.613216599999999</v>
      </c>
      <c r="E166">
        <v>-1.28</v>
      </c>
      <c r="F166">
        <v>-5.1501742</v>
      </c>
      <c r="G166">
        <v>-1.26</v>
      </c>
      <c r="H166">
        <v>-2.2972092</v>
      </c>
      <c r="I166">
        <v>-1.25</v>
      </c>
      <c r="J166">
        <v>-3.608747</v>
      </c>
      <c r="K166">
        <v>-1.23</v>
      </c>
      <c r="L166">
        <v>-0.2728096</v>
      </c>
      <c r="M166">
        <v>-1.21</v>
      </c>
      <c r="N166">
        <v>-0.7658391999999999</v>
      </c>
      <c r="O166">
        <v>-1.19</v>
      </c>
      <c r="P166">
        <v>-0.2502988</v>
      </c>
      <c r="Q166">
        <v>-1.17</v>
      </c>
      <c r="R166">
        <v>1.6216996</v>
      </c>
      <c r="S166">
        <v>-1.15</v>
      </c>
      <c r="T166">
        <v>2.7032458</v>
      </c>
    </row>
    <row r="167" spans="1:20">
      <c r="C167">
        <v>-1.29</v>
      </c>
      <c r="D167">
        <v>-4.7775734</v>
      </c>
      <c r="E167">
        <v>-1.27</v>
      </c>
      <c r="F167">
        <v>-5.3537834</v>
      </c>
      <c r="G167">
        <v>-1.25</v>
      </c>
      <c r="H167">
        <v>-4.027502800000001</v>
      </c>
      <c r="I167">
        <v>-1.24</v>
      </c>
      <c r="J167">
        <v>-3.2530936</v>
      </c>
      <c r="K167">
        <v>-1.22</v>
      </c>
      <c r="L167">
        <v>-1.4028566</v>
      </c>
      <c r="M167">
        <v>-1.2</v>
      </c>
      <c r="N167">
        <v>0.8168732000000001</v>
      </c>
      <c r="O167">
        <v>-1.18</v>
      </c>
      <c r="P167">
        <v>-0.1880406</v>
      </c>
      <c r="Q167">
        <v>-1.16</v>
      </c>
      <c r="R167">
        <v>1.3659574</v>
      </c>
      <c r="S167">
        <v>-1.14</v>
      </c>
      <c r="T167">
        <v>3.007594800000001</v>
      </c>
    </row>
    <row r="168" spans="1:20">
      <c r="C168">
        <v>-1.28</v>
      </c>
      <c r="D168">
        <v>-5.2412124</v>
      </c>
      <c r="E168">
        <v>-1.26</v>
      </c>
      <c r="F168">
        <v>-3.3540534</v>
      </c>
      <c r="G168">
        <v>-1.24</v>
      </c>
      <c r="H168">
        <v>-3.63142</v>
      </c>
      <c r="I168">
        <v>-1.23</v>
      </c>
      <c r="J168">
        <v>-0.6779892000000001</v>
      </c>
      <c r="K168">
        <v>-1.21</v>
      </c>
      <c r="L168">
        <v>-1.4900904</v>
      </c>
      <c r="M168">
        <v>-1.19</v>
      </c>
      <c r="N168">
        <v>0.231925</v>
      </c>
      <c r="O168">
        <v>-1.17</v>
      </c>
      <c r="P168">
        <v>2.9724174</v>
      </c>
      <c r="Q168">
        <v>-1.15</v>
      </c>
      <c r="R168">
        <v>1.8566206</v>
      </c>
      <c r="S168">
        <v>-1.13</v>
      </c>
      <c r="T168">
        <v>2.5917782</v>
      </c>
    </row>
    <row r="169" spans="1:20">
      <c r="C169">
        <v>-1.27</v>
      </c>
      <c r="D169">
        <v>-5.3371674</v>
      </c>
      <c r="E169">
        <v>-1.25</v>
      </c>
      <c r="F169">
        <v>-3.1737734</v>
      </c>
      <c r="G169">
        <v>-1.23</v>
      </c>
      <c r="H169">
        <v>-2.5642592</v>
      </c>
      <c r="I169">
        <v>-1.22</v>
      </c>
      <c r="J169">
        <v>-0.9076356000000001</v>
      </c>
      <c r="K169">
        <v>-1.2</v>
      </c>
      <c r="L169">
        <v>-0.5268341999999999</v>
      </c>
      <c r="M169">
        <v>-1.18</v>
      </c>
      <c r="N169">
        <v>-0.167944</v>
      </c>
      <c r="O169">
        <v>-1.16</v>
      </c>
      <c r="P169">
        <v>2.1087218</v>
      </c>
      <c r="Q169">
        <v>-1.14</v>
      </c>
      <c r="R169">
        <v>2.3984792</v>
      </c>
      <c r="S169">
        <v>-1.12</v>
      </c>
      <c r="T169">
        <v>1.6405532</v>
      </c>
    </row>
    <row r="170" spans="1:20">
      <c r="C170">
        <v>-1.26</v>
      </c>
      <c r="D170">
        <v>-5.138628</v>
      </c>
      <c r="E170">
        <v>-1.24</v>
      </c>
      <c r="F170">
        <v>-3.4384152</v>
      </c>
      <c r="G170">
        <v>-1.22</v>
      </c>
      <c r="H170">
        <v>0.1008772</v>
      </c>
      <c r="I170">
        <v>-1.21</v>
      </c>
      <c r="J170">
        <v>-1.352744</v>
      </c>
      <c r="K170">
        <v>-1.19</v>
      </c>
      <c r="L170">
        <v>1.0061112</v>
      </c>
      <c r="M170">
        <v>-1.17</v>
      </c>
      <c r="N170">
        <v>1.132409</v>
      </c>
      <c r="O170">
        <v>-1.15</v>
      </c>
      <c r="P170">
        <v>1.6516776</v>
      </c>
      <c r="Q170">
        <v>-1.13</v>
      </c>
      <c r="R170">
        <v>3.9776536</v>
      </c>
      <c r="S170">
        <v>-1.11</v>
      </c>
      <c r="T170">
        <v>3.3677108</v>
      </c>
    </row>
    <row r="171" spans="1:20">
      <c r="C171">
        <v>-1.25</v>
      </c>
      <c r="D171">
        <v>-4.1911456</v>
      </c>
      <c r="E171">
        <v>-1.23</v>
      </c>
      <c r="F171">
        <v>-2.9177658</v>
      </c>
      <c r="G171">
        <v>-1.21</v>
      </c>
      <c r="H171">
        <v>-0.8467800000000001</v>
      </c>
      <c r="I171">
        <v>-1.2</v>
      </c>
      <c r="J171">
        <v>-0.9752798</v>
      </c>
      <c r="K171">
        <v>-1.18</v>
      </c>
      <c r="L171">
        <v>1.5477118</v>
      </c>
      <c r="M171">
        <v>-1.16</v>
      </c>
      <c r="N171">
        <v>2.8502364</v>
      </c>
      <c r="O171">
        <v>-1.14</v>
      </c>
      <c r="P171">
        <v>2.6171272</v>
      </c>
      <c r="Q171">
        <v>-1.12</v>
      </c>
      <c r="R171">
        <v>3.2200256</v>
      </c>
      <c r="S171">
        <v>-1.1</v>
      </c>
      <c r="T171">
        <v>5.319658599999999</v>
      </c>
    </row>
    <row r="172" spans="1:20">
      <c r="C172">
        <v>-1.24</v>
      </c>
      <c r="D172">
        <v>-2.918135</v>
      </c>
      <c r="E172">
        <v>-1.22</v>
      </c>
      <c r="F172">
        <v>-1.4867866</v>
      </c>
      <c r="G172">
        <v>-1.2</v>
      </c>
      <c r="H172">
        <v>-0.7022716</v>
      </c>
      <c r="I172">
        <v>-1.19</v>
      </c>
      <c r="J172">
        <v>1.187936</v>
      </c>
      <c r="K172">
        <v>-1.17</v>
      </c>
      <c r="L172">
        <v>0.4590374</v>
      </c>
      <c r="M172">
        <v>-1.15</v>
      </c>
      <c r="N172">
        <v>2.3397452</v>
      </c>
      <c r="O172">
        <v>-1.13</v>
      </c>
      <c r="P172">
        <v>4.0059952</v>
      </c>
      <c r="Q172">
        <v>-1.11</v>
      </c>
      <c r="R172">
        <v>3.0743574</v>
      </c>
      <c r="S172">
        <v>-1.09</v>
      </c>
      <c r="T172">
        <v>4.7609496</v>
      </c>
    </row>
    <row r="173" spans="1:20">
      <c r="C173">
        <v>-1.23</v>
      </c>
      <c r="D173">
        <v>-2.5722216</v>
      </c>
      <c r="E173">
        <v>-1.21</v>
      </c>
      <c r="F173">
        <v>-0.2003554</v>
      </c>
      <c r="G173">
        <v>-1.19</v>
      </c>
      <c r="H173">
        <v>-0.005940800000000013</v>
      </c>
      <c r="I173">
        <v>-1.18</v>
      </c>
      <c r="J173">
        <v>0.8690430000000001</v>
      </c>
      <c r="K173">
        <v>-1.16</v>
      </c>
      <c r="L173">
        <v>1.964287</v>
      </c>
      <c r="M173">
        <v>-1.14</v>
      </c>
      <c r="N173">
        <v>1.5576188</v>
      </c>
      <c r="O173">
        <v>-1.12</v>
      </c>
      <c r="P173">
        <v>3.0835428</v>
      </c>
      <c r="Q173">
        <v>-1.1</v>
      </c>
      <c r="R173">
        <v>4.3246432</v>
      </c>
      <c r="S173">
        <v>-1.08</v>
      </c>
      <c r="T173">
        <v>4.1889596</v>
      </c>
    </row>
    <row r="174" spans="1:20">
      <c r="C174">
        <v>-1.22</v>
      </c>
      <c r="D174">
        <v>-3.6161752</v>
      </c>
      <c r="E174">
        <v>-1.2</v>
      </c>
      <c r="F174">
        <v>-0.6409072</v>
      </c>
      <c r="G174">
        <v>-1.18</v>
      </c>
      <c r="H174">
        <v>1.662953</v>
      </c>
      <c r="I174">
        <v>-1.17</v>
      </c>
      <c r="J174">
        <v>0.5150705999999999</v>
      </c>
      <c r="K174">
        <v>-1.15</v>
      </c>
      <c r="L174">
        <v>3.2939682</v>
      </c>
      <c r="M174">
        <v>-1.13</v>
      </c>
      <c r="N174">
        <v>2.7702682</v>
      </c>
      <c r="O174">
        <v>-1.11</v>
      </c>
      <c r="P174">
        <v>3.2168872</v>
      </c>
      <c r="Q174">
        <v>-1.09</v>
      </c>
      <c r="R174">
        <v>5.6156402</v>
      </c>
      <c r="S174">
        <v>-1.07</v>
      </c>
      <c r="T174">
        <v>4.868990200000001</v>
      </c>
    </row>
    <row r="175" spans="1:20">
      <c r="C175">
        <v>-1.21</v>
      </c>
      <c r="D175">
        <v>-1.3348756</v>
      </c>
      <c r="E175">
        <v>-1.19</v>
      </c>
      <c r="F175">
        <v>-1.058093</v>
      </c>
      <c r="G175">
        <v>-1.17</v>
      </c>
      <c r="H175">
        <v>1.4912388</v>
      </c>
      <c r="I175">
        <v>-1.16</v>
      </c>
      <c r="J175">
        <v>0.5959352</v>
      </c>
      <c r="K175">
        <v>-1.14</v>
      </c>
      <c r="L175">
        <v>2.2726448</v>
      </c>
      <c r="M175">
        <v>-1.12</v>
      </c>
      <c r="N175">
        <v>4.0861456</v>
      </c>
      <c r="O175">
        <v>-1.1</v>
      </c>
      <c r="P175">
        <v>3.5526248</v>
      </c>
      <c r="Q175">
        <v>-1.08</v>
      </c>
      <c r="R175">
        <v>4.4465442</v>
      </c>
      <c r="S175">
        <v>-1.06</v>
      </c>
      <c r="T175">
        <v>5.896588400000001</v>
      </c>
    </row>
    <row r="176" spans="1:20">
      <c r="C176">
        <v>-1.2</v>
      </c>
      <c r="D176">
        <v>-0.2794408</v>
      </c>
      <c r="E176">
        <v>-1.18</v>
      </c>
      <c r="F176">
        <v>-0.220038</v>
      </c>
      <c r="G176">
        <v>-1.16</v>
      </c>
      <c r="H176">
        <v>1.0302964</v>
      </c>
      <c r="I176">
        <v>-1.15</v>
      </c>
      <c r="J176">
        <v>3.5627474</v>
      </c>
      <c r="K176">
        <v>-1.13</v>
      </c>
      <c r="L176">
        <v>2.4679972</v>
      </c>
      <c r="M176">
        <v>-1.11</v>
      </c>
      <c r="N176">
        <v>3.5218318</v>
      </c>
      <c r="O176">
        <v>-1.09</v>
      </c>
      <c r="P176">
        <v>5.1289916</v>
      </c>
      <c r="Q176">
        <v>-1.07</v>
      </c>
      <c r="R176">
        <v>4.697948800000001</v>
      </c>
      <c r="S176">
        <v>-1.05</v>
      </c>
      <c r="T176">
        <v>5.6818218</v>
      </c>
    </row>
    <row r="177" spans="3:20">
      <c r="C177">
        <v>-1.19</v>
      </c>
      <c r="D177">
        <v>-1.4979236</v>
      </c>
      <c r="E177">
        <v>-1.17</v>
      </c>
      <c r="F177">
        <v>1.9783716</v>
      </c>
      <c r="G177">
        <v>-1.15</v>
      </c>
      <c r="H177">
        <v>1.043787</v>
      </c>
      <c r="I177">
        <v>-1.14</v>
      </c>
      <c r="J177">
        <v>2.7304734</v>
      </c>
      <c r="K177">
        <v>-1.12</v>
      </c>
      <c r="L177">
        <v>2.684197</v>
      </c>
      <c r="M177">
        <v>-1.1</v>
      </c>
      <c r="N177">
        <v>3.6759242</v>
      </c>
      <c r="O177">
        <v>-1.08</v>
      </c>
      <c r="P177">
        <v>4.978233</v>
      </c>
      <c r="Q177">
        <v>-1.06</v>
      </c>
      <c r="R177">
        <v>5.1820914</v>
      </c>
      <c r="S177">
        <v>-1.04</v>
      </c>
      <c r="T177">
        <v>5.5628268</v>
      </c>
    </row>
    <row r="178" spans="3:20">
      <c r="C178">
        <v>-1.18</v>
      </c>
      <c r="D178">
        <v>-1.3475952</v>
      </c>
      <c r="E178">
        <v>-1.16</v>
      </c>
      <c r="F178">
        <v>1.2345492</v>
      </c>
      <c r="G178">
        <v>-1.14</v>
      </c>
      <c r="H178">
        <v>3.3203092</v>
      </c>
      <c r="I178">
        <v>-1.13</v>
      </c>
      <c r="J178">
        <v>1.8198238</v>
      </c>
      <c r="K178">
        <v>-1.11</v>
      </c>
      <c r="L178">
        <v>3.8369192</v>
      </c>
      <c r="M178">
        <v>-1.09</v>
      </c>
      <c r="N178">
        <v>3.8365382</v>
      </c>
      <c r="O178">
        <v>-1.07</v>
      </c>
      <c r="P178">
        <v>5.0783878</v>
      </c>
      <c r="Q178">
        <v>-1.05</v>
      </c>
      <c r="R178">
        <v>5.9847268</v>
      </c>
      <c r="S178">
        <v>-1.03</v>
      </c>
      <c r="T178">
        <v>5.576922000000001</v>
      </c>
    </row>
    <row r="179" spans="3:20">
      <c r="C179">
        <v>-1.17</v>
      </c>
      <c r="D179">
        <v>-0.09483819999999996</v>
      </c>
      <c r="E179">
        <v>-1.15</v>
      </c>
      <c r="F179">
        <v>0.9252886</v>
      </c>
      <c r="G179">
        <v>-1.13</v>
      </c>
      <c r="H179">
        <v>3.8217764</v>
      </c>
      <c r="I179">
        <v>-1.12</v>
      </c>
      <c r="J179">
        <v>2.6276458</v>
      </c>
      <c r="K179">
        <v>-1.1</v>
      </c>
      <c r="L179">
        <v>4.1150406</v>
      </c>
      <c r="M179">
        <v>-1.08</v>
      </c>
      <c r="N179">
        <v>5.9429738</v>
      </c>
      <c r="O179">
        <v>-1.06</v>
      </c>
      <c r="P179">
        <v>4.3675122</v>
      </c>
      <c r="Q179">
        <v>-1.04</v>
      </c>
      <c r="R179">
        <v>5.524953999999999</v>
      </c>
      <c r="S179">
        <v>-1.02</v>
      </c>
      <c r="T179">
        <v>7.4144016</v>
      </c>
    </row>
    <row r="180" spans="3:20">
      <c r="C180">
        <v>-1.16</v>
      </c>
      <c r="D180">
        <v>0.8967537999999999</v>
      </c>
      <c r="E180">
        <v>-1.14</v>
      </c>
      <c r="F180">
        <v>0.875735</v>
      </c>
      <c r="G180">
        <v>-1.12</v>
      </c>
      <c r="H180">
        <v>2.4597632</v>
      </c>
      <c r="I180">
        <v>-1.11</v>
      </c>
      <c r="J180">
        <v>3.4446658</v>
      </c>
      <c r="K180">
        <v>-1.09</v>
      </c>
      <c r="L180">
        <v>3.4825448</v>
      </c>
      <c r="M180">
        <v>-1.07</v>
      </c>
      <c r="N180">
        <v>6.2738122</v>
      </c>
      <c r="O180">
        <v>-1.05</v>
      </c>
      <c r="P180">
        <v>5.4829984</v>
      </c>
      <c r="Q180">
        <v>-1.03</v>
      </c>
      <c r="R180">
        <v>5.480245200000001</v>
      </c>
      <c r="S180">
        <v>-1.01</v>
      </c>
      <c r="T180">
        <v>7.2123722</v>
      </c>
    </row>
    <row r="181" spans="3:20">
      <c r="C181">
        <v>-1.15</v>
      </c>
      <c r="D181">
        <v>0.7123722</v>
      </c>
      <c r="E181">
        <v>-1.13</v>
      </c>
      <c r="F181">
        <v>3.8556934</v>
      </c>
      <c r="G181">
        <v>-1.11</v>
      </c>
      <c r="H181">
        <v>2.4493726</v>
      </c>
      <c r="I181">
        <v>-1.1</v>
      </c>
      <c r="J181">
        <v>4.2307556</v>
      </c>
      <c r="K181">
        <v>-1.08</v>
      </c>
      <c r="L181">
        <v>4.3943674</v>
      </c>
      <c r="M181">
        <v>-1.06</v>
      </c>
      <c r="N181">
        <v>4.7557892</v>
      </c>
      <c r="O181">
        <v>-1.04</v>
      </c>
      <c r="P181">
        <v>6.999916400000001</v>
      </c>
      <c r="Q181">
        <v>-1.02</v>
      </c>
      <c r="R181">
        <v>6.627481399999999</v>
      </c>
      <c r="S181">
        <v>-1</v>
      </c>
      <c r="T181">
        <v>6.0414122</v>
      </c>
    </row>
    <row r="182" spans="3:20">
      <c r="C182">
        <v>-1.14</v>
      </c>
      <c r="D182">
        <v>1.1702004</v>
      </c>
      <c r="E182">
        <v>-1.12</v>
      </c>
      <c r="F182">
        <v>2.5849428</v>
      </c>
      <c r="G182">
        <v>-1.1</v>
      </c>
      <c r="H182">
        <v>4.5991014</v>
      </c>
      <c r="I182">
        <v>-1.09</v>
      </c>
      <c r="J182">
        <v>3.8401508</v>
      </c>
      <c r="K182">
        <v>-1.07</v>
      </c>
      <c r="L182">
        <v>5.5735724</v>
      </c>
      <c r="M182">
        <v>-1.05</v>
      </c>
      <c r="N182">
        <v>4.1062868</v>
      </c>
      <c r="O182">
        <v>-1.03</v>
      </c>
      <c r="P182">
        <v>6.118022399999999</v>
      </c>
      <c r="Q182">
        <v>-1.01</v>
      </c>
      <c r="R182">
        <v>7.899387</v>
      </c>
      <c r="S182">
        <v>-0.99</v>
      </c>
      <c r="T182">
        <v>6.399408800000001</v>
      </c>
    </row>
    <row r="183" spans="3:20">
      <c r="C183">
        <v>-1.13</v>
      </c>
      <c r="D183">
        <v>1.8927098</v>
      </c>
      <c r="E183">
        <v>-1.11</v>
      </c>
      <c r="F183">
        <v>2.5973926</v>
      </c>
      <c r="G183">
        <v>-1.09</v>
      </c>
      <c r="H183">
        <v>4.6402354</v>
      </c>
      <c r="I183">
        <v>-1.08</v>
      </c>
      <c r="J183">
        <v>3.780131</v>
      </c>
      <c r="K183">
        <v>-1.06</v>
      </c>
      <c r="L183">
        <v>5.7063288</v>
      </c>
      <c r="M183">
        <v>-1.04</v>
      </c>
      <c r="N183">
        <v>5.9703166</v>
      </c>
      <c r="O183">
        <v>-1.02</v>
      </c>
      <c r="P183">
        <v>5.579819</v>
      </c>
      <c r="Q183">
        <v>-1</v>
      </c>
      <c r="R183">
        <v>6.8706522</v>
      </c>
      <c r="S183">
        <v>-0.98</v>
      </c>
      <c r="T183">
        <v>8.279508999999999</v>
      </c>
    </row>
    <row r="184" spans="3:20">
      <c r="C184">
        <v>-1.12</v>
      </c>
      <c r="D184">
        <v>3.1316504</v>
      </c>
      <c r="E184">
        <v>-1.1</v>
      </c>
      <c r="F184">
        <v>2.8615448</v>
      </c>
      <c r="G184">
        <v>-1.08</v>
      </c>
      <c r="H184">
        <v>3.48762925</v>
      </c>
      <c r="I184">
        <v>-1.07</v>
      </c>
      <c r="J184">
        <v>5.0687858</v>
      </c>
      <c r="K184">
        <v>-1.05</v>
      </c>
      <c r="L184">
        <v>5.1655574</v>
      </c>
      <c r="M184">
        <v>-1.03</v>
      </c>
      <c r="N184">
        <v>6.685369</v>
      </c>
      <c r="O184">
        <v>-1.01</v>
      </c>
      <c r="P184">
        <v>6.663816800000001</v>
      </c>
      <c r="Q184">
        <v>-0.99</v>
      </c>
      <c r="R184">
        <v>6.4155834</v>
      </c>
      <c r="S184">
        <v>-0.97</v>
      </c>
      <c r="T184">
        <v>7.9075715</v>
      </c>
    </row>
    <row r="185" spans="3:20">
      <c r="C185">
        <v>-1.11</v>
      </c>
      <c r="D185">
        <v>4.359056</v>
      </c>
      <c r="I185">
        <v>-1.06</v>
      </c>
      <c r="J185">
        <v>6.294282666666667</v>
      </c>
      <c r="K185">
        <v>-1.04</v>
      </c>
      <c r="L185">
        <v>4.722665333333333</v>
      </c>
      <c r="M185">
        <v>-1.02</v>
      </c>
      <c r="N185">
        <v>6.1125375</v>
      </c>
      <c r="O185">
        <v>-1</v>
      </c>
      <c r="P185">
        <v>7.179697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2026-03-07T19:18:50Z</dcterms:created>
  <dcterms:modified xsi:type="dcterms:W3CDTF">2026-03-07T19:18:50Z</dcterms:modified>
</cp:coreProperties>
</file>