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<sst xmlns="http://schemas.openxmlformats.org/spreadsheetml/2006/main" count="30" uniqueCount="12">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</sst>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50.66928161616162</c:v>
                </c:pt>
                <c:pt idx="1">
                  <c:v>-147.693</c:v>
                </c:pt>
                <c:pt idx="2">
                  <c:v>-48.081646</c:v>
                </c:pt>
                <c:pt idx="3">
                  <c:v>-25.182672</c:v>
                </c:pt>
                <c:pt idx="4">
                  <c:v>-18.464604</c:v>
                </c:pt>
                <c:pt idx="5">
                  <c:v>-14.71415</c:v>
                </c:pt>
                <c:pt idx="6">
                  <c:v>-10.5641292</c:v>
                </c:pt>
                <c:pt idx="7">
                  <c:v>-8.2263208</c:v>
                </c:pt>
                <c:pt idx="8">
                  <c:v>-6.773077000000001</c:v>
                </c:pt>
                <c:pt idx="9">
                  <c:v>-5.9955032</c:v>
                </c:pt>
                <c:pt idx="10">
                  <c:v>-3.1338504</c:v>
                </c:pt>
                <c:pt idx="11">
                  <c:v>-0.04546999999999999</c:v>
                </c:pt>
                <c:pt idx="12">
                  <c:v>0.7615566</c:v>
                </c:pt>
                <c:pt idx="13">
                  <c:v>2.334076</c:v>
                </c:pt>
                <c:pt idx="14">
                  <c:v>3.6756316</c:v>
                </c:pt>
                <c:pt idx="15">
                  <c:v>6.044439</c:v>
                </c:pt>
                <c:pt idx="16">
                  <c:v>7.0430074</c:v>
                </c:pt>
                <c:pt idx="17">
                  <c:v>7.611096399999999</c:v>
                </c:pt>
                <c:pt idx="18">
                  <c:v>9.805949999999999</c:v>
                </c:pt>
                <c:pt idx="19">
                  <c:v>13.083024</c:v>
                </c:pt>
                <c:pt idx="20">
                  <c:v>14.887536</c:v>
                </c:pt>
                <c:pt idx="21">
                  <c:v>16.741562</c:v>
                </c:pt>
                <c:pt idx="22">
                  <c:v>18.02557</c:v>
                </c:pt>
                <c:pt idx="23">
                  <c:v>20.155666</c:v>
                </c:pt>
                <c:pt idx="24">
                  <c:v>22.289686</c:v>
                </c:pt>
                <c:pt idx="25">
                  <c:v>22.878076</c:v>
                </c:pt>
                <c:pt idx="26">
                  <c:v>24.67636</c:v>
                </c:pt>
                <c:pt idx="27">
                  <c:v>27.134404</c:v>
                </c:pt>
                <c:pt idx="28">
                  <c:v>27.403396</c:v>
                </c:pt>
                <c:pt idx="29">
                  <c:v>27.028736</c:v>
                </c:pt>
                <c:pt idx="30">
                  <c:v>25.38162</c:v>
                </c:pt>
                <c:pt idx="31">
                  <c:v>24.90022</c:v>
                </c:pt>
                <c:pt idx="32">
                  <c:v>25.52403</c:v>
                </c:pt>
                <c:pt idx="33">
                  <c:v>24.434912</c:v>
                </c:pt>
                <c:pt idx="34">
                  <c:v>23.768926</c:v>
                </c:pt>
                <c:pt idx="35">
                  <c:v>23.464432</c:v>
                </c:pt>
                <c:pt idx="36">
                  <c:v>25.334806</c:v>
                </c:pt>
                <c:pt idx="37">
                  <c:v>24.752248</c:v>
                </c:pt>
                <c:pt idx="38">
                  <c:v>24.061424</c:v>
                </c:pt>
                <c:pt idx="39">
                  <c:v>24.303102</c:v>
                </c:pt>
                <c:pt idx="40">
                  <c:v>25.83421</c:v>
                </c:pt>
                <c:pt idx="41">
                  <c:v>26.08989</c:v>
                </c:pt>
                <c:pt idx="42">
                  <c:v>25.763198</c:v>
                </c:pt>
                <c:pt idx="43">
                  <c:v>25.930884</c:v>
                </c:pt>
                <c:pt idx="44">
                  <c:v>27.706136</c:v>
                </c:pt>
                <c:pt idx="45">
                  <c:v>27.96481</c:v>
                </c:pt>
                <c:pt idx="46">
                  <c:v>27.25711</c:v>
                </c:pt>
                <c:pt idx="47">
                  <c:v>24.177942</c:v>
                </c:pt>
                <c:pt idx="48">
                  <c:v>23.162132</c:v>
                </c:pt>
                <c:pt idx="49">
                  <c:v>20.01964</c:v>
                </c:pt>
                <c:pt idx="50">
                  <c:v>18.658158</c:v>
                </c:pt>
                <c:pt idx="51">
                  <c:v>18.355554</c:v>
                </c:pt>
                <c:pt idx="52">
                  <c:v>17.63256</c:v>
                </c:pt>
                <c:pt idx="53">
                  <c:v>16.346844</c:v>
                </c:pt>
                <c:pt idx="54">
                  <c:v>14.463014</c:v>
                </c:pt>
                <c:pt idx="55">
                  <c:v>14.150992</c:v>
                </c:pt>
                <c:pt idx="56">
                  <c:v>13.96174</c:v>
                </c:pt>
                <c:pt idx="57">
                  <c:v>12.373518</c:v>
                </c:pt>
                <c:pt idx="58">
                  <c:v>11.240162</c:v>
                </c:pt>
                <c:pt idx="59">
                  <c:v>10.926542</c:v>
                </c:pt>
                <c:pt idx="60">
                  <c:v>10.7439722</c:v>
                </c:pt>
                <c:pt idx="61">
                  <c:v>10.693452</c:v>
                </c:pt>
                <c:pt idx="62">
                  <c:v>8.6261262</c:v>
                </c:pt>
                <c:pt idx="63">
                  <c:v>8.315993799999999</c:v>
                </c:pt>
                <c:pt idx="64">
                  <c:v>8.068676999999999</c:v>
                </c:pt>
                <c:pt idx="65">
                  <c:v>7.697742</c:v>
                </c:pt>
                <c:pt idx="66">
                  <c:v>5.869728</c:v>
                </c:pt>
                <c:pt idx="67">
                  <c:v>4.493087</c:v>
                </c:pt>
                <c:pt idx="68">
                  <c:v>3.9135708</c:v>
                </c:pt>
                <c:pt idx="69">
                  <c:v>1.5904356</c:v>
                </c:pt>
                <c:pt idx="70">
                  <c:v>-2.9674024</c:v>
                </c:pt>
                <c:pt idx="71">
                  <c:v>-4.9044674</c:v>
                </c:pt>
                <c:pt idx="72">
                  <c:v>-6.8019372</c:v>
                </c:pt>
                <c:pt idx="73">
                  <c:v>-6.512243</c:v>
                </c:pt>
                <c:pt idx="74">
                  <c:v>-5.7651374</c:v>
                </c:pt>
                <c:pt idx="75">
                  <c:v>-5.6761102</c:v>
                </c:pt>
                <c:pt idx="76">
                  <c:v>-3.7086756</c:v>
                </c:pt>
                <c:pt idx="77">
                  <c:v>-2.6302998</c:v>
                </c:pt>
                <c:pt idx="78">
                  <c:v>-3.4127398</c:v>
                </c:pt>
                <c:pt idx="79">
                  <c:v>-5.2323584</c:v>
                </c:pt>
                <c:pt idx="80">
                  <c:v>-5.2936652</c:v>
                </c:pt>
                <c:pt idx="81">
                  <c:v>-5.4268574</c:v>
                </c:pt>
                <c:pt idx="82">
                  <c:v>-6.0228994</c:v>
                </c:pt>
                <c:pt idx="83">
                  <c:v>-7.726768</c:v>
                </c:pt>
                <c:pt idx="84">
                  <c:v>-8.043045600000001</c:v>
                </c:pt>
                <c:pt idx="85">
                  <c:v>-8.085003</c:v>
                </c:pt>
                <c:pt idx="86">
                  <c:v>-8.345617799999999</c:v>
                </c:pt>
                <c:pt idx="87">
                  <c:v>-9.777727799999999</c:v>
                </c:pt>
                <c:pt idx="88">
                  <c:v>-10.1391846</c:v>
                </c:pt>
                <c:pt idx="89">
                  <c:v>-9.7474902</c:v>
                </c:pt>
                <c:pt idx="90">
                  <c:v>-9.748039199999999</c:v>
                </c:pt>
                <c:pt idx="91">
                  <c:v>-11.803348</c:v>
                </c:pt>
                <c:pt idx="92">
                  <c:v>-12.476874</c:v>
                </c:pt>
                <c:pt idx="93">
                  <c:v>-11.873338</c:v>
                </c:pt>
                <c:pt idx="94">
                  <c:v>-11.948384</c:v>
                </c:pt>
                <c:pt idx="95">
                  <c:v>-12.804824</c:v>
                </c:pt>
                <c:pt idx="96">
                  <c:v>-11.0470006</c:v>
                </c:pt>
                <c:pt idx="97">
                  <c:v>-12.82875</c:v>
                </c:pt>
                <c:pt idx="98">
                  <c:v>-12.315606</c:v>
                </c:pt>
                <c:pt idx="99">
                  <c:v>-13.394968</c:v>
                </c:pt>
                <c:pt idx="100">
                  <c:v>-14.57352</c:v>
                </c:pt>
                <c:pt idx="101">
                  <c:v>-13.542546</c:v>
                </c:pt>
                <c:pt idx="102">
                  <c:v>-13.79419</c:v>
                </c:pt>
                <c:pt idx="103">
                  <c:v>-14.29263</c:v>
                </c:pt>
                <c:pt idx="104">
                  <c:v>-15.582872</c:v>
                </c:pt>
                <c:pt idx="105">
                  <c:v>-14.31616</c:v>
                </c:pt>
                <c:pt idx="106">
                  <c:v>-14.958904</c:v>
                </c:pt>
                <c:pt idx="107">
                  <c:v>-14.564978</c:v>
                </c:pt>
                <c:pt idx="108">
                  <c:v>-16.794274</c:v>
                </c:pt>
                <c:pt idx="109">
                  <c:v>-15.915476</c:v>
                </c:pt>
                <c:pt idx="110">
                  <c:v>-16.014866</c:v>
                </c:pt>
                <c:pt idx="111">
                  <c:v>-15.537596</c:v>
                </c:pt>
                <c:pt idx="112">
                  <c:v>-16.743756</c:v>
                </c:pt>
                <c:pt idx="113">
                  <c:v>-16.671894</c:v>
                </c:pt>
                <c:pt idx="114">
                  <c:v>-16.43378</c:v>
                </c:pt>
                <c:pt idx="115">
                  <c:v>-16.523398</c:v>
                </c:pt>
                <c:pt idx="116">
                  <c:v>-17.655032</c:v>
                </c:pt>
                <c:pt idx="117">
                  <c:v>-17.725682</c:v>
                </c:pt>
                <c:pt idx="118">
                  <c:v>-17.611266</c:v>
                </c:pt>
                <c:pt idx="119">
                  <c:v>-17.341076</c:v>
                </c:pt>
                <c:pt idx="120">
                  <c:v>-18.016214</c:v>
                </c:pt>
                <c:pt idx="121">
                  <c:v>-18.394692</c:v>
                </c:pt>
                <c:pt idx="122">
                  <c:v>-18.241298</c:v>
                </c:pt>
                <c:pt idx="123">
                  <c:v>-18.175446</c:v>
                </c:pt>
                <c:pt idx="124">
                  <c:v>-18.946478</c:v>
                </c:pt>
                <c:pt idx="125">
                  <c:v>-20.819324</c:v>
                </c:pt>
                <c:pt idx="126">
                  <c:v>-19.896542</c:v>
                </c:pt>
                <c:pt idx="127">
                  <c:v>-20.1392</c:v>
                </c:pt>
                <c:pt idx="128">
                  <c:v>-19.955806</c:v>
                </c:pt>
                <c:pt idx="129">
                  <c:v>-21.867848</c:v>
                </c:pt>
                <c:pt idx="130">
                  <c:v>-22.031786</c:v>
                </c:pt>
                <c:pt idx="131">
                  <c:v>-21.798996</c:v>
                </c:pt>
                <c:pt idx="132">
                  <c:v>-22.147908</c:v>
                </c:pt>
                <c:pt idx="133">
                  <c:v>-24.415464</c:v>
                </c:pt>
                <c:pt idx="134">
                  <c:v>-25.26063</c:v>
                </c:pt>
                <c:pt idx="135">
                  <c:v>-25.188798</c:v>
                </c:pt>
                <c:pt idx="136">
                  <c:v>-23.523808</c:v>
                </c:pt>
                <c:pt idx="137">
                  <c:v>-20.571838</c:v>
                </c:pt>
                <c:pt idx="138">
                  <c:v>-18.910658</c:v>
                </c:pt>
                <c:pt idx="139">
                  <c:v>-16.158562</c:v>
                </c:pt>
                <c:pt idx="140">
                  <c:v>-13.55849</c:v>
                </c:pt>
                <c:pt idx="141">
                  <c:v>-13.313538</c:v>
                </c:pt>
                <c:pt idx="142">
                  <c:v>-12.766446</c:v>
                </c:pt>
                <c:pt idx="143">
                  <c:v>-12.324052</c:v>
                </c:pt>
                <c:pt idx="144">
                  <c:v>-8.7302254</c:v>
                </c:pt>
                <c:pt idx="145">
                  <c:v>-9.5652978</c:v>
                </c:pt>
                <c:pt idx="146">
                  <c:v>-9.441216800000001</c:v>
                </c:pt>
                <c:pt idx="147">
                  <c:v>-9.2332996</c:v>
                </c:pt>
                <c:pt idx="148">
                  <c:v>-6.1091762</c:v>
                </c:pt>
                <c:pt idx="149">
                  <c:v>-6.138132000000001</c:v>
                </c:pt>
                <c:pt idx="150">
                  <c:v>-6.2881046</c:v>
                </c:pt>
                <c:pt idx="151">
                  <c:v>-6.942883399999999</c:v>
                </c:pt>
                <c:pt idx="152">
                  <c:v>-4.3052316</c:v>
                </c:pt>
                <c:pt idx="153">
                  <c:v>-4.695597</c:v>
                </c:pt>
                <c:pt idx="154">
                  <c:v>-4.6588102</c:v>
                </c:pt>
                <c:pt idx="155">
                  <c:v>-4.7321376</c:v>
                </c:pt>
                <c:pt idx="156">
                  <c:v>-1.7905082</c:v>
                </c:pt>
                <c:pt idx="157">
                  <c:v>-1.4494154</c:v>
                </c:pt>
                <c:pt idx="158">
                  <c:v>-3.1842278</c:v>
                </c:pt>
                <c:pt idx="159">
                  <c:v>-3.0730232</c:v>
                </c:pt>
                <c:pt idx="160">
                  <c:v>-0.4651555999999999</c:v>
                </c:pt>
                <c:pt idx="161">
                  <c:v>-0.2145776</c:v>
                </c:pt>
                <c:pt idx="162">
                  <c:v>-0.8033318000000002</c:v>
                </c:pt>
                <c:pt idx="163">
                  <c:v>0.007057499999999994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-1.234352</c:v>
                </c:pt>
                <c:pt idx="1">
                  <c:v>0.08113700000000001</c:v>
                </c:pt>
                <c:pt idx="2">
                  <c:v>2.0966686</c:v>
                </c:pt>
                <c:pt idx="3">
                  <c:v>0.5809556</c:v>
                </c:pt>
                <c:pt idx="4">
                  <c:v>1.248366</c:v>
                </c:pt>
                <c:pt idx="5">
                  <c:v>1.9513118</c:v>
                </c:pt>
                <c:pt idx="6">
                  <c:v>3.4012102</c:v>
                </c:pt>
                <c:pt idx="7">
                  <c:v>2.5853798</c:v>
                </c:pt>
                <c:pt idx="8">
                  <c:v>2.5706386</c:v>
                </c:pt>
                <c:pt idx="9">
                  <c:v>2.8781514</c:v>
                </c:pt>
                <c:pt idx="10">
                  <c:v>4.5052552</c:v>
                </c:pt>
                <c:pt idx="11">
                  <c:v>4.5512192</c:v>
                </c:pt>
                <c:pt idx="12">
                  <c:v>4.4358736</c:v>
                </c:pt>
                <c:pt idx="13">
                  <c:v>3.9985558</c:v>
                </c:pt>
                <c:pt idx="14">
                  <c:v>5.607177200000001</c:v>
                </c:pt>
                <c:pt idx="15">
                  <c:v>5.6963216</c:v>
                </c:pt>
                <c:pt idx="16">
                  <c:v>5.0511836</c:v>
                </c:pt>
                <c:pt idx="17">
                  <c:v>4.936573</c:v>
                </c:pt>
                <c:pt idx="18">
                  <c:v>6.47872</c:v>
                </c:pt>
                <c:pt idx="19">
                  <c:v>7.3974738</c:v>
                </c:pt>
                <c:pt idx="20">
                  <c:v>6.450068799999999</c:v>
                </c:pt>
                <c:pt idx="21">
                  <c:v>6.830088399999999</c:v>
                </c:pt>
                <c:pt idx="22">
                  <c:v>7.602792200000001</c:v>
                </c:pt>
                <c:pt idx="23">
                  <c:v>8.472200600000001</c:v>
                </c:pt>
                <c:pt idx="24">
                  <c:v>8.4120078</c:v>
                </c:pt>
                <c:pt idx="25">
                  <c:v>8.817416</c:v>
                </c:pt>
                <c:pt idx="26">
                  <c:v>9.3341218</c:v>
                </c:pt>
                <c:pt idx="27">
                  <c:v>11.584482</c:v>
                </c:pt>
                <c:pt idx="28">
                  <c:v>11.179324</c:v>
                </c:pt>
                <c:pt idx="29">
                  <c:v>11.609696</c:v>
                </c:pt>
                <c:pt idx="30">
                  <c:v>11.970892</c:v>
                </c:pt>
                <c:pt idx="31">
                  <c:v>15.382276</c:v>
                </c:pt>
                <c:pt idx="32">
                  <c:v>15.944164</c:v>
                </c:pt>
                <c:pt idx="33">
                  <c:v>18.040984</c:v>
                </c:pt>
                <c:pt idx="34">
                  <c:v>20.403786</c:v>
                </c:pt>
                <c:pt idx="35">
                  <c:v>24.763002</c:v>
                </c:pt>
                <c:pt idx="36">
                  <c:v>28.750808</c:v>
                </c:pt>
                <c:pt idx="37">
                  <c:v>30.946138</c:v>
                </c:pt>
                <c:pt idx="38">
                  <c:v>33.135152</c:v>
                </c:pt>
                <c:pt idx="39">
                  <c:v>34.767386</c:v>
                </c:pt>
                <c:pt idx="40">
                  <c:v>36.296302</c:v>
                </c:pt>
                <c:pt idx="41">
                  <c:v>36.930454</c:v>
                </c:pt>
                <c:pt idx="42">
                  <c:v>36.065318</c:v>
                </c:pt>
                <c:pt idx="43">
                  <c:v>36.795626</c:v>
                </c:pt>
                <c:pt idx="44">
                  <c:v>37.99182399999999</c:v>
                </c:pt>
                <c:pt idx="45">
                  <c:v>36.222632</c:v>
                </c:pt>
                <c:pt idx="46">
                  <c:v>35.953214</c:v>
                </c:pt>
                <c:pt idx="47">
                  <c:v>35.577366</c:v>
                </c:pt>
                <c:pt idx="48">
                  <c:v>35.813458</c:v>
                </c:pt>
                <c:pt idx="49">
                  <c:v>34.09712</c:v>
                </c:pt>
                <c:pt idx="50">
                  <c:v>33.362502</c:v>
                </c:pt>
                <c:pt idx="51">
                  <c:v>32.545322</c:v>
                </c:pt>
                <c:pt idx="52">
                  <c:v>33.922608</c:v>
                </c:pt>
                <c:pt idx="53">
                  <c:v>32.994268</c:v>
                </c:pt>
                <c:pt idx="54">
                  <c:v>32.670346</c:v>
                </c:pt>
                <c:pt idx="55">
                  <c:v>31.785644</c:v>
                </c:pt>
                <c:pt idx="56">
                  <c:v>32.495836</c:v>
                </c:pt>
                <c:pt idx="57">
                  <c:v>32.901236</c:v>
                </c:pt>
                <c:pt idx="58">
                  <c:v>32.488188</c:v>
                </c:pt>
                <c:pt idx="59">
                  <c:v>32.164012</c:v>
                </c:pt>
                <c:pt idx="60">
                  <c:v>33.393352</c:v>
                </c:pt>
                <c:pt idx="61">
                  <c:v>34.358126</c:v>
                </c:pt>
                <c:pt idx="62">
                  <c:v>33.803504</c:v>
                </c:pt>
                <c:pt idx="63">
                  <c:v>32.45708</c:v>
                </c:pt>
                <c:pt idx="64">
                  <c:v>29.850002</c:v>
                </c:pt>
                <c:pt idx="65">
                  <c:v>27.01858</c:v>
                </c:pt>
                <c:pt idx="66">
                  <c:v>24.188514</c:v>
                </c:pt>
                <c:pt idx="67">
                  <c:v>23.315644</c:v>
                </c:pt>
                <c:pt idx="68">
                  <c:v>22.71716</c:v>
                </c:pt>
                <c:pt idx="69">
                  <c:v>21.329558</c:v>
                </c:pt>
                <c:pt idx="70">
                  <c:v>19.047028</c:v>
                </c:pt>
                <c:pt idx="71">
                  <c:v>18.626742</c:v>
                </c:pt>
                <c:pt idx="72">
                  <c:v>18.514298</c:v>
                </c:pt>
                <c:pt idx="73">
                  <c:v>17.561544</c:v>
                </c:pt>
                <c:pt idx="74">
                  <c:v>15.058798</c:v>
                </c:pt>
                <c:pt idx="75">
                  <c:v>14.64279</c:v>
                </c:pt>
                <c:pt idx="76">
                  <c:v>13.992318</c:v>
                </c:pt>
                <c:pt idx="77">
                  <c:v>13.778352</c:v>
                </c:pt>
                <c:pt idx="78">
                  <c:v>12.112034</c:v>
                </c:pt>
                <c:pt idx="79">
                  <c:v>12.08513</c:v>
                </c:pt>
                <c:pt idx="80">
                  <c:v>11.419552</c:v>
                </c:pt>
                <c:pt idx="81">
                  <c:v>10.552018</c:v>
                </c:pt>
                <c:pt idx="82">
                  <c:v>9.3869966</c:v>
                </c:pt>
                <c:pt idx="83">
                  <c:v>8.283201</c:v>
                </c:pt>
                <c:pt idx="84">
                  <c:v>7.879254999999999</c:v>
                </c:pt>
                <c:pt idx="85">
                  <c:v>6.4664664</c:v>
                </c:pt>
                <c:pt idx="86">
                  <c:v>3.4257734</c:v>
                </c:pt>
                <c:pt idx="87">
                  <c:v>-0.05934160000000004</c:v>
                </c:pt>
                <c:pt idx="88">
                  <c:v>-2.0181374</c:v>
                </c:pt>
                <c:pt idx="89">
                  <c:v>-4.041169</c:v>
                </c:pt>
                <c:pt idx="90">
                  <c:v>-5.824853800000001</c:v>
                </c:pt>
                <c:pt idx="91">
                  <c:v>-7.3180212</c:v>
                </c:pt>
                <c:pt idx="92">
                  <c:v>-3.8158328</c:v>
                </c:pt>
                <c:pt idx="93">
                  <c:v>-2.1427138</c:v>
                </c:pt>
                <c:pt idx="94">
                  <c:v>-1.1812122</c:v>
                </c:pt>
                <c:pt idx="95">
                  <c:v>-2.8539136</c:v>
                </c:pt>
                <c:pt idx="96">
                  <c:v>-3.8357982</c:v>
                </c:pt>
                <c:pt idx="97">
                  <c:v>-4.3832324</c:v>
                </c:pt>
                <c:pt idx="98">
                  <c:v>-5.0734964</c:v>
                </c:pt>
                <c:pt idx="99">
                  <c:v>-7.5763792</c:v>
                </c:pt>
                <c:pt idx="100">
                  <c:v>-7.6417036</c:v>
                </c:pt>
                <c:pt idx="101">
                  <c:v>-7.2143224</c:v>
                </c:pt>
                <c:pt idx="102">
                  <c:v>-7.5448554</c:v>
                </c:pt>
                <c:pt idx="103">
                  <c:v>-9.7755396</c:v>
                </c:pt>
                <c:pt idx="104">
                  <c:v>-9.636056399999999</c:v>
                </c:pt>
                <c:pt idx="105">
                  <c:v>-9.830640599999999</c:v>
                </c:pt>
                <c:pt idx="106">
                  <c:v>-9.2576866</c:v>
                </c:pt>
                <c:pt idx="107">
                  <c:v>-10.851618</c:v>
                </c:pt>
                <c:pt idx="108">
                  <c:v>-11.219806</c:v>
                </c:pt>
                <c:pt idx="109">
                  <c:v>-10.565762</c:v>
                </c:pt>
                <c:pt idx="110">
                  <c:v>-10.3721136</c:v>
                </c:pt>
                <c:pt idx="111">
                  <c:v>-10.6607796</c:v>
                </c:pt>
                <c:pt idx="112">
                  <c:v>-11.997048</c:v>
                </c:pt>
                <c:pt idx="113">
                  <c:v>-9.9859966</c:v>
                </c:pt>
                <c:pt idx="114">
                  <c:v>-10.558402</c:v>
                </c:pt>
                <c:pt idx="115">
                  <c:v>-10.9395902</c:v>
                </c:pt>
                <c:pt idx="116">
                  <c:v>-12.989138</c:v>
                </c:pt>
                <c:pt idx="117">
                  <c:v>-12.353324</c:v>
                </c:pt>
                <c:pt idx="118">
                  <c:v>-11.603994</c:v>
                </c:pt>
                <c:pt idx="119">
                  <c:v>-10.9668878</c:v>
                </c:pt>
                <c:pt idx="120">
                  <c:v>-13.06365</c:v>
                </c:pt>
                <c:pt idx="121">
                  <c:v>-12.648694</c:v>
                </c:pt>
                <c:pt idx="122">
                  <c:v>-12.092428</c:v>
                </c:pt>
                <c:pt idx="123">
                  <c:v>-12.19215</c:v>
                </c:pt>
                <c:pt idx="124">
                  <c:v>-13.329028</c:v>
                </c:pt>
                <c:pt idx="125">
                  <c:v>-14.016364</c:v>
                </c:pt>
                <c:pt idx="126">
                  <c:v>-12.590892</c:v>
                </c:pt>
                <c:pt idx="127">
                  <c:v>-12.481298</c:v>
                </c:pt>
                <c:pt idx="128">
                  <c:v>-13.614218</c:v>
                </c:pt>
                <c:pt idx="129">
                  <c:v>-13.626942</c:v>
                </c:pt>
                <c:pt idx="130">
                  <c:v>-13.811692</c:v>
                </c:pt>
                <c:pt idx="131">
                  <c:v>-13.254314</c:v>
                </c:pt>
                <c:pt idx="132">
                  <c:v>-14.172424</c:v>
                </c:pt>
                <c:pt idx="133">
                  <c:v>-15.121954</c:v>
                </c:pt>
                <c:pt idx="134">
                  <c:v>-15.046442</c:v>
                </c:pt>
                <c:pt idx="135">
                  <c:v>-14.168432</c:v>
                </c:pt>
                <c:pt idx="136">
                  <c:v>-14.43405</c:v>
                </c:pt>
                <c:pt idx="137">
                  <c:v>-16.408514</c:v>
                </c:pt>
                <c:pt idx="138">
                  <c:v>-14.816714</c:v>
                </c:pt>
                <c:pt idx="139">
                  <c:v>-15.118898</c:v>
                </c:pt>
                <c:pt idx="140">
                  <c:v>-15.088064</c:v>
                </c:pt>
                <c:pt idx="141">
                  <c:v>-17.471038</c:v>
                </c:pt>
                <c:pt idx="142">
                  <c:v>-17.272148</c:v>
                </c:pt>
                <c:pt idx="143">
                  <c:v>-16.635272</c:v>
                </c:pt>
                <c:pt idx="144">
                  <c:v>-16.54695</c:v>
                </c:pt>
                <c:pt idx="145">
                  <c:v>-18.599944</c:v>
                </c:pt>
                <c:pt idx="146">
                  <c:v>-19.11018</c:v>
                </c:pt>
                <c:pt idx="147">
                  <c:v>-18.41781</c:v>
                </c:pt>
                <c:pt idx="148">
                  <c:v>-18.869174</c:v>
                </c:pt>
                <c:pt idx="149">
                  <c:v>-20.752818</c:v>
                </c:pt>
                <c:pt idx="150">
                  <c:v>-22.017202</c:v>
                </c:pt>
                <c:pt idx="151">
                  <c:v>-21.58838</c:v>
                </c:pt>
                <c:pt idx="152">
                  <c:v>-21.924574</c:v>
                </c:pt>
                <c:pt idx="153">
                  <c:v>-21.777792</c:v>
                </c:pt>
                <c:pt idx="154">
                  <c:v>-18.28388</c:v>
                </c:pt>
                <c:pt idx="155">
                  <c:v>-15.507132</c:v>
                </c:pt>
                <c:pt idx="156">
                  <c:v>-12.702188</c:v>
                </c:pt>
                <c:pt idx="157">
                  <c:v>-12.080552</c:v>
                </c:pt>
                <c:pt idx="158">
                  <c:v>-11.468788</c:v>
                </c:pt>
                <c:pt idx="159">
                  <c:v>-10.816295</c:v>
                </c:pt>
                <c:pt idx="160">
                  <c:v>-8.531401800000001</c:v>
                </c:pt>
                <c:pt idx="161">
                  <c:v>-8.1750054</c:v>
                </c:pt>
                <c:pt idx="162">
                  <c:v>-7.952436000000001</c:v>
                </c:pt>
                <c:pt idx="163">
                  <c:v>-7.6513886</c:v>
                </c:pt>
                <c:pt idx="164">
                  <c:v>-4.713541999999999</c:v>
                </c:pt>
                <c:pt idx="165">
                  <c:v>-4.9877994</c:v>
                </c:pt>
                <c:pt idx="166">
                  <c:v>-5.2679908</c:v>
                </c:pt>
                <c:pt idx="167">
                  <c:v>-4.892206</c:v>
                </c:pt>
                <c:pt idx="168">
                  <c:v>-3.989702</c:v>
                </c:pt>
                <c:pt idx="169">
                  <c:v>-2.4847532</c:v>
                </c:pt>
                <c:pt idx="170">
                  <c:v>-2.8990792</c:v>
                </c:pt>
                <c:pt idx="171">
                  <c:v>-3.1591356</c:v>
                </c:pt>
                <c:pt idx="172">
                  <c:v>-1.0941944</c:v>
                </c:pt>
                <c:pt idx="173">
                  <c:v>-0.1147494</c:v>
                </c:pt>
                <c:pt idx="174">
                  <c:v>-0.9856145999999999</c:v>
                </c:pt>
                <c:pt idx="175">
                  <c:v>-0.8024863999999999</c:v>
                </c:pt>
                <c:pt idx="176">
                  <c:v>0.1898404</c:v>
                </c:pt>
                <c:pt idx="177">
                  <c:v>1.5804594</c:v>
                </c:pt>
                <c:pt idx="178">
                  <c:v>1.4178496</c:v>
                </c:pt>
                <c:pt idx="179">
                  <c:v>1.3003838</c:v>
                </c:pt>
                <c:pt idx="180">
                  <c:v>1.5687744</c:v>
                </c:pt>
                <c:pt idx="181">
                  <c:v>3.0725406</c:v>
                </c:pt>
                <c:pt idx="182">
                  <c:v>2.454524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3.1372805</c:v>
                </c:pt>
                <c:pt idx="1">
                  <c:v>2.3776816</c:v>
                </c:pt>
                <c:pt idx="2">
                  <c:v>2.9700458</c:v>
                </c:pt>
                <c:pt idx="3">
                  <c:v>4.097894200000001</c:v>
                </c:pt>
                <c:pt idx="4">
                  <c:v>4.7722566</c:v>
                </c:pt>
                <c:pt idx="5">
                  <c:v>4.0869462</c:v>
                </c:pt>
                <c:pt idx="6">
                  <c:v>3.8504196</c:v>
                </c:pt>
                <c:pt idx="7">
                  <c:v>6.2468252</c:v>
                </c:pt>
                <c:pt idx="8">
                  <c:v>5.7709538</c:v>
                </c:pt>
                <c:pt idx="9">
                  <c:v>5.2253296</c:v>
                </c:pt>
                <c:pt idx="10">
                  <c:v>5.2023738</c:v>
                </c:pt>
                <c:pt idx="11">
                  <c:v>4.8105428</c:v>
                </c:pt>
                <c:pt idx="12">
                  <c:v>6.7264398</c:v>
                </c:pt>
                <c:pt idx="13">
                  <c:v>5.9948602</c:v>
                </c:pt>
                <c:pt idx="14">
                  <c:v>6.0264124</c:v>
                </c:pt>
                <c:pt idx="15">
                  <c:v>7.305927199999999</c:v>
                </c:pt>
                <c:pt idx="16">
                  <c:v>8.623565600000001</c:v>
                </c:pt>
                <c:pt idx="17">
                  <c:v>7.8306086</c:v>
                </c:pt>
                <c:pt idx="18">
                  <c:v>7.7817762</c:v>
                </c:pt>
                <c:pt idx="19">
                  <c:v>8.2107042</c:v>
                </c:pt>
                <c:pt idx="20">
                  <c:v>9.4484946</c:v>
                </c:pt>
                <c:pt idx="21">
                  <c:v>9.5890384</c:v>
                </c:pt>
                <c:pt idx="22">
                  <c:v>9.309822199999999</c:v>
                </c:pt>
                <c:pt idx="23">
                  <c:v>9.7498288</c:v>
                </c:pt>
                <c:pt idx="24">
                  <c:v>11.325142</c:v>
                </c:pt>
                <c:pt idx="25">
                  <c:v>11.661592</c:v>
                </c:pt>
                <c:pt idx="26">
                  <c:v>11.926304</c:v>
                </c:pt>
                <c:pt idx="27">
                  <c:v>12.21317</c:v>
                </c:pt>
                <c:pt idx="28">
                  <c:v>13.996788</c:v>
                </c:pt>
                <c:pt idx="29">
                  <c:v>15.761864</c:v>
                </c:pt>
                <c:pt idx="30">
                  <c:v>16.661</c:v>
                </c:pt>
                <c:pt idx="31">
                  <c:v>18.432014</c:v>
                </c:pt>
                <c:pt idx="32">
                  <c:v>22.306312</c:v>
                </c:pt>
                <c:pt idx="33">
                  <c:v>25.705572</c:v>
                </c:pt>
                <c:pt idx="34">
                  <c:v>27.272236</c:v>
                </c:pt>
                <c:pt idx="35">
                  <c:v>30.982584</c:v>
                </c:pt>
                <c:pt idx="36">
                  <c:v>33.674574</c:v>
                </c:pt>
                <c:pt idx="37">
                  <c:v>36.032158</c:v>
                </c:pt>
                <c:pt idx="38">
                  <c:v>36.605676</c:v>
                </c:pt>
                <c:pt idx="39">
                  <c:v>36.716426</c:v>
                </c:pt>
                <c:pt idx="40">
                  <c:v>36.981898</c:v>
                </c:pt>
                <c:pt idx="41">
                  <c:v>38.39619</c:v>
                </c:pt>
                <c:pt idx="42">
                  <c:v>37.24485</c:v>
                </c:pt>
                <c:pt idx="43">
                  <c:v>35.85286</c:v>
                </c:pt>
                <c:pt idx="44">
                  <c:v>36.297256</c:v>
                </c:pt>
                <c:pt idx="45">
                  <c:v>36.779708</c:v>
                </c:pt>
                <c:pt idx="46">
                  <c:v>35.924024</c:v>
                </c:pt>
                <c:pt idx="47">
                  <c:v>34.636102</c:v>
                </c:pt>
                <c:pt idx="48">
                  <c:v>33.803072</c:v>
                </c:pt>
                <c:pt idx="49">
                  <c:v>34.729038</c:v>
                </c:pt>
                <c:pt idx="50">
                  <c:v>34.412518</c:v>
                </c:pt>
                <c:pt idx="51">
                  <c:v>33.39522</c:v>
                </c:pt>
                <c:pt idx="52">
                  <c:v>32.10044000000001</c:v>
                </c:pt>
                <c:pt idx="53">
                  <c:v>33.4307</c:v>
                </c:pt>
                <c:pt idx="54">
                  <c:v>34.088528</c:v>
                </c:pt>
                <c:pt idx="55">
                  <c:v>32.99476</c:v>
                </c:pt>
                <c:pt idx="56">
                  <c:v>33.039628</c:v>
                </c:pt>
                <c:pt idx="57">
                  <c:v>34.094646</c:v>
                </c:pt>
                <c:pt idx="58">
                  <c:v>34.720578</c:v>
                </c:pt>
                <c:pt idx="59">
                  <c:v>34.720494</c:v>
                </c:pt>
                <c:pt idx="60">
                  <c:v>34.249114</c:v>
                </c:pt>
                <c:pt idx="61">
                  <c:v>34.16348</c:v>
                </c:pt>
                <c:pt idx="62">
                  <c:v>30.120148</c:v>
                </c:pt>
                <c:pt idx="63">
                  <c:v>26.862956</c:v>
                </c:pt>
                <c:pt idx="64">
                  <c:v>25.623344</c:v>
                </c:pt>
                <c:pt idx="65">
                  <c:v>24.570998</c:v>
                </c:pt>
                <c:pt idx="66">
                  <c:v>23.287112</c:v>
                </c:pt>
                <c:pt idx="67">
                  <c:v>20.503668</c:v>
                </c:pt>
                <c:pt idx="68">
                  <c:v>20.042618</c:v>
                </c:pt>
                <c:pt idx="69">
                  <c:v>19.419668</c:v>
                </c:pt>
                <c:pt idx="70">
                  <c:v>18.592196</c:v>
                </c:pt>
                <c:pt idx="71">
                  <c:v>16.147616</c:v>
                </c:pt>
                <c:pt idx="72">
                  <c:v>16.32863</c:v>
                </c:pt>
                <c:pt idx="73">
                  <c:v>15.411218</c:v>
                </c:pt>
                <c:pt idx="74">
                  <c:v>14.906244</c:v>
                </c:pt>
                <c:pt idx="75">
                  <c:v>14.214932</c:v>
                </c:pt>
                <c:pt idx="76">
                  <c:v>11.972102</c:v>
                </c:pt>
                <c:pt idx="77">
                  <c:v>12.176268</c:v>
                </c:pt>
                <c:pt idx="78">
                  <c:v>11.7409</c:v>
                </c:pt>
                <c:pt idx="79">
                  <c:v>10.7498218</c:v>
                </c:pt>
                <c:pt idx="80">
                  <c:v>9.274274399999999</c:v>
                </c:pt>
                <c:pt idx="81">
                  <c:v>9.321093600000001</c:v>
                </c:pt>
                <c:pt idx="82">
                  <c:v>8.923356800000001</c:v>
                </c:pt>
                <c:pt idx="83">
                  <c:v>6.618442400000001</c:v>
                </c:pt>
                <c:pt idx="84">
                  <c:v>4.0523086</c:v>
                </c:pt>
                <c:pt idx="85">
                  <c:v>2.4077352</c:v>
                </c:pt>
                <c:pt idx="86">
                  <c:v>0.1624172</c:v>
                </c:pt>
                <c:pt idx="87">
                  <c:v>-3.392653</c:v>
                </c:pt>
                <c:pt idx="88">
                  <c:v>-5.936466</c:v>
                </c:pt>
                <c:pt idx="89">
                  <c:v>-5.687297200000001</c:v>
                </c:pt>
                <c:pt idx="90">
                  <c:v>-2.6718332</c:v>
                </c:pt>
                <c:pt idx="91">
                  <c:v>-0.7594686</c:v>
                </c:pt>
                <c:pt idx="92">
                  <c:v>-2.2967726</c:v>
                </c:pt>
                <c:pt idx="93">
                  <c:v>-2.9741406</c:v>
                </c:pt>
                <c:pt idx="94">
                  <c:v>-2.9461794</c:v>
                </c:pt>
                <c:pt idx="95">
                  <c:v>-4.7449868</c:v>
                </c:pt>
                <c:pt idx="96">
                  <c:v>-7.1503394</c:v>
                </c:pt>
                <c:pt idx="97">
                  <c:v>-7.6003922</c:v>
                </c:pt>
                <c:pt idx="98">
                  <c:v>-7.1775896</c:v>
                </c:pt>
                <c:pt idx="99">
                  <c:v>-7.305142000000001</c:v>
                </c:pt>
                <c:pt idx="100">
                  <c:v>-8.5894058</c:v>
                </c:pt>
                <c:pt idx="101">
                  <c:v>-9.865821200000001</c:v>
                </c:pt>
                <c:pt idx="102">
                  <c:v>-9.276207600000001</c:v>
                </c:pt>
                <c:pt idx="103">
                  <c:v>-8.4512052</c:v>
                </c:pt>
                <c:pt idx="104">
                  <c:v>-10.014106</c:v>
                </c:pt>
                <c:pt idx="105">
                  <c:v>-10.877044</c:v>
                </c:pt>
                <c:pt idx="106">
                  <c:v>-10.2205988</c:v>
                </c:pt>
                <c:pt idx="107">
                  <c:v>-9.6087548</c:v>
                </c:pt>
                <c:pt idx="108">
                  <c:v>-9.930923199999999</c:v>
                </c:pt>
                <c:pt idx="109">
                  <c:v>-11.0591808</c:v>
                </c:pt>
                <c:pt idx="110">
                  <c:v>-10.847127</c:v>
                </c:pt>
                <c:pt idx="111">
                  <c:v>-10.0513718</c:v>
                </c:pt>
                <c:pt idx="112">
                  <c:v>-10.2805344</c:v>
                </c:pt>
                <c:pt idx="113">
                  <c:v>-11.597116</c:v>
                </c:pt>
                <c:pt idx="114">
                  <c:v>-11.0994864</c:v>
                </c:pt>
                <c:pt idx="115">
                  <c:v>-11.097954</c:v>
                </c:pt>
                <c:pt idx="116">
                  <c:v>-10.794982</c:v>
                </c:pt>
                <c:pt idx="117">
                  <c:v>-11.87253</c:v>
                </c:pt>
                <c:pt idx="118">
                  <c:v>-12.228862</c:v>
                </c:pt>
                <c:pt idx="119">
                  <c:v>-11.523838</c:v>
                </c:pt>
                <c:pt idx="120">
                  <c:v>-11.083242</c:v>
                </c:pt>
                <c:pt idx="121">
                  <c:v>-11.825094</c:v>
                </c:pt>
                <c:pt idx="122">
                  <c:v>-13.04436</c:v>
                </c:pt>
                <c:pt idx="123">
                  <c:v>-11.67279</c:v>
                </c:pt>
                <c:pt idx="124">
                  <c:v>-11.940642</c:v>
                </c:pt>
                <c:pt idx="125">
                  <c:v>-12.3705</c:v>
                </c:pt>
                <c:pt idx="126">
                  <c:v>-13.808616</c:v>
                </c:pt>
                <c:pt idx="127">
                  <c:v>-13.12512</c:v>
                </c:pt>
                <c:pt idx="128">
                  <c:v>-12.280618</c:v>
                </c:pt>
                <c:pt idx="129">
                  <c:v>-12.836014</c:v>
                </c:pt>
                <c:pt idx="130">
                  <c:v>-14.582528</c:v>
                </c:pt>
                <c:pt idx="131">
                  <c:v>-13.11191</c:v>
                </c:pt>
                <c:pt idx="132">
                  <c:v>-12.981422</c:v>
                </c:pt>
                <c:pt idx="133">
                  <c:v>-13.797946</c:v>
                </c:pt>
                <c:pt idx="134">
                  <c:v>-15.06983</c:v>
                </c:pt>
                <c:pt idx="135">
                  <c:v>-14.911446</c:v>
                </c:pt>
                <c:pt idx="136">
                  <c:v>-14.075508</c:v>
                </c:pt>
                <c:pt idx="137">
                  <c:v>-14.19938</c:v>
                </c:pt>
                <c:pt idx="138">
                  <c:v>-16.499214</c:v>
                </c:pt>
                <c:pt idx="139">
                  <c:v>-16.507766</c:v>
                </c:pt>
                <c:pt idx="140">
                  <c:v>-15.909398</c:v>
                </c:pt>
                <c:pt idx="141">
                  <c:v>-15.316192</c:v>
                </c:pt>
                <c:pt idx="142">
                  <c:v>-17.189674</c:v>
                </c:pt>
                <c:pt idx="143">
                  <c:v>-18.070542</c:v>
                </c:pt>
                <c:pt idx="144">
                  <c:v>-17.342564</c:v>
                </c:pt>
                <c:pt idx="145">
                  <c:v>-17.777568</c:v>
                </c:pt>
                <c:pt idx="146">
                  <c:v>-19.042548</c:v>
                </c:pt>
                <c:pt idx="147">
                  <c:v>-20.962734</c:v>
                </c:pt>
                <c:pt idx="148">
                  <c:v>-20.740692</c:v>
                </c:pt>
                <c:pt idx="149">
                  <c:v>-20.890194</c:v>
                </c:pt>
                <c:pt idx="150">
                  <c:v>-22.29118</c:v>
                </c:pt>
                <c:pt idx="151">
                  <c:v>-22.176434</c:v>
                </c:pt>
                <c:pt idx="152">
                  <c:v>-17.845082</c:v>
                </c:pt>
                <c:pt idx="153">
                  <c:v>-13.633282</c:v>
                </c:pt>
                <c:pt idx="154">
                  <c:v>-12.916034</c:v>
                </c:pt>
                <c:pt idx="155">
                  <c:v>-12.956196</c:v>
                </c:pt>
                <c:pt idx="156">
                  <c:v>-11.703872</c:v>
                </c:pt>
                <c:pt idx="157">
                  <c:v>-9.1132054</c:v>
                </c:pt>
                <c:pt idx="158">
                  <c:v>-8.198445</c:v>
                </c:pt>
                <c:pt idx="159">
                  <c:v>-8.315906</c:v>
                </c:pt>
                <c:pt idx="160">
                  <c:v>-8.65888</c:v>
                </c:pt>
                <c:pt idx="161">
                  <c:v>-5.2745544</c:v>
                </c:pt>
                <c:pt idx="162">
                  <c:v>-5.154037199999999</c:v>
                </c:pt>
                <c:pt idx="163">
                  <c:v>-5.52244</c:v>
                </c:pt>
                <c:pt idx="164">
                  <c:v>-5.4015986</c:v>
                </c:pt>
                <c:pt idx="165">
                  <c:v>-3.6151424</c:v>
                </c:pt>
                <c:pt idx="166">
                  <c:v>-2.259882</c:v>
                </c:pt>
                <c:pt idx="167">
                  <c:v>-2.8008886</c:v>
                </c:pt>
                <c:pt idx="168">
                  <c:v>-2.8684546</c:v>
                </c:pt>
                <c:pt idx="169">
                  <c:v>-2.1934086</c:v>
                </c:pt>
                <c:pt idx="170">
                  <c:v>0.08305360000000002</c:v>
                </c:pt>
                <c:pt idx="171">
                  <c:v>0.09595280000000002</c:v>
                </c:pt>
                <c:pt idx="172">
                  <c:v>-0.3607676000000001</c:v>
                </c:pt>
                <c:pt idx="173">
                  <c:v>-0.1191874</c:v>
                </c:pt>
                <c:pt idx="174">
                  <c:v>1.6440716</c:v>
                </c:pt>
                <c:pt idx="175">
                  <c:v>1.9493802</c:v>
                </c:pt>
                <c:pt idx="176">
                  <c:v>1.208531</c:v>
                </c:pt>
                <c:pt idx="177">
                  <c:v>1.2275222</c:v>
                </c:pt>
                <c:pt idx="178">
                  <c:v>3.9217138</c:v>
                </c:pt>
                <c:pt idx="179">
                  <c:v>3.204669</c:v>
                </c:pt>
                <c:pt idx="180">
                  <c:v>3.060205</c:v>
                </c:pt>
                <c:pt idx="181">
                  <c:v>2.8975688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4.133902600000001</c:v>
                </c:pt>
                <c:pt idx="1">
                  <c:v>4.851345999999999</c:v>
                </c:pt>
                <c:pt idx="2">
                  <c:v>4.233557599999999</c:v>
                </c:pt>
                <c:pt idx="3">
                  <c:v>4.552165</c:v>
                </c:pt>
                <c:pt idx="4">
                  <c:v>5.754945999999999</c:v>
                </c:pt>
                <c:pt idx="5">
                  <c:v>6.384994799999999</c:v>
                </c:pt>
                <c:pt idx="6">
                  <c:v>5.39088</c:v>
                </c:pt>
                <c:pt idx="7">
                  <c:v>5.6860952</c:v>
                </c:pt>
                <c:pt idx="8">
                  <c:v>6.200296199999999</c:v>
                </c:pt>
                <c:pt idx="9">
                  <c:v>5.282249200000001</c:v>
                </c:pt>
                <c:pt idx="10">
                  <c:v>6.447284600000001</c:v>
                </c:pt>
                <c:pt idx="11">
                  <c:v>6.0829062</c:v>
                </c:pt>
                <c:pt idx="12">
                  <c:v>6.5895088</c:v>
                </c:pt>
                <c:pt idx="13">
                  <c:v>8.3690788</c:v>
                </c:pt>
                <c:pt idx="14">
                  <c:v>7.885645600000001</c:v>
                </c:pt>
                <c:pt idx="15">
                  <c:v>7.9403902</c:v>
                </c:pt>
                <c:pt idx="16">
                  <c:v>8.0837614</c:v>
                </c:pt>
                <c:pt idx="17">
                  <c:v>9.457164799999999</c:v>
                </c:pt>
                <c:pt idx="18">
                  <c:v>8.968689600000001</c:v>
                </c:pt>
                <c:pt idx="19">
                  <c:v>9.1476708</c:v>
                </c:pt>
                <c:pt idx="20">
                  <c:v>9.632563600000001</c:v>
                </c:pt>
                <c:pt idx="21">
                  <c:v>11.520302</c:v>
                </c:pt>
                <c:pt idx="22">
                  <c:v>11.968114</c:v>
                </c:pt>
                <c:pt idx="23">
                  <c:v>11.360428</c:v>
                </c:pt>
                <c:pt idx="24">
                  <c:v>12.019818</c:v>
                </c:pt>
                <c:pt idx="25">
                  <c:v>13.35564</c:v>
                </c:pt>
                <c:pt idx="26">
                  <c:v>14.593364</c:v>
                </c:pt>
                <c:pt idx="27">
                  <c:v>14.447166</c:v>
                </c:pt>
                <c:pt idx="28">
                  <c:v>16.158222</c:v>
                </c:pt>
                <c:pt idx="29">
                  <c:v>19.277956</c:v>
                </c:pt>
                <c:pt idx="30">
                  <c:v>22.72416</c:v>
                </c:pt>
                <c:pt idx="31">
                  <c:v>24.748452</c:v>
                </c:pt>
                <c:pt idx="32">
                  <c:v>27.42137</c:v>
                </c:pt>
                <c:pt idx="33">
                  <c:v>30.811318</c:v>
                </c:pt>
                <c:pt idx="34">
                  <c:v>33.769212</c:v>
                </c:pt>
                <c:pt idx="35">
                  <c:v>35.654242</c:v>
                </c:pt>
                <c:pt idx="36">
                  <c:v>36.147076</c:v>
                </c:pt>
                <c:pt idx="37">
                  <c:v>36.952748</c:v>
                </c:pt>
                <c:pt idx="38">
                  <c:v>38.958898</c:v>
                </c:pt>
                <c:pt idx="39">
                  <c:v>37.405946</c:v>
                </c:pt>
                <c:pt idx="40">
                  <c:v>37.39375</c:v>
                </c:pt>
                <c:pt idx="41">
                  <c:v>35.804422</c:v>
                </c:pt>
                <c:pt idx="42">
                  <c:v>37.208112</c:v>
                </c:pt>
                <c:pt idx="43">
                  <c:v>36.21891</c:v>
                </c:pt>
                <c:pt idx="44">
                  <c:v>35.58839</c:v>
                </c:pt>
                <c:pt idx="45">
                  <c:v>34.706972</c:v>
                </c:pt>
                <c:pt idx="46">
                  <c:v>35.175662</c:v>
                </c:pt>
                <c:pt idx="47">
                  <c:v>34.42579600000001</c:v>
                </c:pt>
                <c:pt idx="48">
                  <c:v>33.452548</c:v>
                </c:pt>
                <c:pt idx="49">
                  <c:v>32.806618</c:v>
                </c:pt>
                <c:pt idx="50">
                  <c:v>33.803994</c:v>
                </c:pt>
                <c:pt idx="51">
                  <c:v>33.895586</c:v>
                </c:pt>
                <c:pt idx="52">
                  <c:v>33.421444</c:v>
                </c:pt>
                <c:pt idx="53">
                  <c:v>32.841118</c:v>
                </c:pt>
                <c:pt idx="54">
                  <c:v>33.280676</c:v>
                </c:pt>
                <c:pt idx="55">
                  <c:v>34.973518</c:v>
                </c:pt>
                <c:pt idx="56">
                  <c:v>34.206636</c:v>
                </c:pt>
                <c:pt idx="57">
                  <c:v>34.764952</c:v>
                </c:pt>
                <c:pt idx="58">
                  <c:v>34.512608</c:v>
                </c:pt>
                <c:pt idx="59">
                  <c:v>34.344224</c:v>
                </c:pt>
                <c:pt idx="60">
                  <c:v>29.518032</c:v>
                </c:pt>
                <c:pt idx="61">
                  <c:v>27.916128</c:v>
                </c:pt>
                <c:pt idx="62">
                  <c:v>26.565848</c:v>
                </c:pt>
                <c:pt idx="63">
                  <c:v>24.32681</c:v>
                </c:pt>
                <c:pt idx="64">
                  <c:v>22.623424</c:v>
                </c:pt>
                <c:pt idx="65">
                  <c:v>21.771096</c:v>
                </c:pt>
                <c:pt idx="66">
                  <c:v>20.803344</c:v>
                </c:pt>
                <c:pt idx="67">
                  <c:v>20.189212</c:v>
                </c:pt>
                <c:pt idx="68">
                  <c:v>17.390972</c:v>
                </c:pt>
                <c:pt idx="69">
                  <c:v>16.725416</c:v>
                </c:pt>
                <c:pt idx="70">
                  <c:v>16.244004</c:v>
                </c:pt>
                <c:pt idx="71">
                  <c:v>16.115286</c:v>
                </c:pt>
                <c:pt idx="72">
                  <c:v>14.7101</c:v>
                </c:pt>
                <c:pt idx="73">
                  <c:v>13.621416</c:v>
                </c:pt>
                <c:pt idx="74">
                  <c:v>13.190102</c:v>
                </c:pt>
                <c:pt idx="75">
                  <c:v>12.861866</c:v>
                </c:pt>
                <c:pt idx="76">
                  <c:v>11.1042146</c:v>
                </c:pt>
                <c:pt idx="77">
                  <c:v>10.484492</c:v>
                </c:pt>
                <c:pt idx="78">
                  <c:v>10.3684786</c:v>
                </c:pt>
                <c:pt idx="79">
                  <c:v>9.7471306</c:v>
                </c:pt>
                <c:pt idx="80">
                  <c:v>8.8174218</c:v>
                </c:pt>
                <c:pt idx="81">
                  <c:v>5.8251916</c:v>
                </c:pt>
                <c:pt idx="82">
                  <c:v>4.9320264</c:v>
                </c:pt>
                <c:pt idx="83">
                  <c:v>2.9194548</c:v>
                </c:pt>
                <c:pt idx="84">
                  <c:v>1.2340888</c:v>
                </c:pt>
                <c:pt idx="85">
                  <c:v>-3.1808824</c:v>
                </c:pt>
                <c:pt idx="86">
                  <c:v>-4.8357526</c:v>
                </c:pt>
                <c:pt idx="87">
                  <c:v>-4.756442</c:v>
                </c:pt>
                <c:pt idx="88">
                  <c:v>-2.0397884</c:v>
                </c:pt>
                <c:pt idx="89">
                  <c:v>-2.0537008</c:v>
                </c:pt>
                <c:pt idx="90">
                  <c:v>-1.4685878</c:v>
                </c:pt>
                <c:pt idx="91">
                  <c:v>-2.6480466</c:v>
                </c:pt>
                <c:pt idx="92">
                  <c:v>-3.727272</c:v>
                </c:pt>
                <c:pt idx="93">
                  <c:v>-6.584682599999999</c:v>
                </c:pt>
                <c:pt idx="94">
                  <c:v>-7.131838</c:v>
                </c:pt>
                <c:pt idx="95">
                  <c:v>-6.4571004</c:v>
                </c:pt>
                <c:pt idx="96">
                  <c:v>-6.899346199999999</c:v>
                </c:pt>
                <c:pt idx="97">
                  <c:v>-7.1081992</c:v>
                </c:pt>
                <c:pt idx="98">
                  <c:v>-9.131349</c:v>
                </c:pt>
                <c:pt idx="99">
                  <c:v>-8.647329000000001</c:v>
                </c:pt>
                <c:pt idx="100">
                  <c:v>-8.7706286</c:v>
                </c:pt>
                <c:pt idx="101">
                  <c:v>-9.251965999999999</c:v>
                </c:pt>
                <c:pt idx="102">
                  <c:v>-10.3776776</c:v>
                </c:pt>
                <c:pt idx="103">
                  <c:v>-10.5563502</c:v>
                </c:pt>
                <c:pt idx="104">
                  <c:v>-9.713196999999999</c:v>
                </c:pt>
                <c:pt idx="105">
                  <c:v>-9.812669</c:v>
                </c:pt>
                <c:pt idx="106">
                  <c:v>-11.4605196</c:v>
                </c:pt>
                <c:pt idx="107">
                  <c:v>-10.645306</c:v>
                </c:pt>
                <c:pt idx="108">
                  <c:v>-10.0934702</c:v>
                </c:pt>
                <c:pt idx="109">
                  <c:v>-9.5166474</c:v>
                </c:pt>
                <c:pt idx="110">
                  <c:v>-11.884786</c:v>
                </c:pt>
                <c:pt idx="111">
                  <c:v>-11.381174</c:v>
                </c:pt>
                <c:pt idx="112">
                  <c:v>-10.670598</c:v>
                </c:pt>
                <c:pt idx="113">
                  <c:v>-10.2311576</c:v>
                </c:pt>
                <c:pt idx="114">
                  <c:v>-11.776114</c:v>
                </c:pt>
                <c:pt idx="115">
                  <c:v>-11.207978</c:v>
                </c:pt>
                <c:pt idx="116">
                  <c:v>-11.37095</c:v>
                </c:pt>
                <c:pt idx="117">
                  <c:v>-10.9222074</c:v>
                </c:pt>
                <c:pt idx="118">
                  <c:v>-11.884202</c:v>
                </c:pt>
                <c:pt idx="119">
                  <c:v>-12.585518</c:v>
                </c:pt>
                <c:pt idx="120">
                  <c:v>-11.797566</c:v>
                </c:pt>
                <c:pt idx="121">
                  <c:v>-11.694346</c:v>
                </c:pt>
                <c:pt idx="122">
                  <c:v>-11.983516</c:v>
                </c:pt>
                <c:pt idx="123">
                  <c:v>-12.88116</c:v>
                </c:pt>
                <c:pt idx="124">
                  <c:v>-12.41893</c:v>
                </c:pt>
                <c:pt idx="125">
                  <c:v>-12.577802</c:v>
                </c:pt>
                <c:pt idx="126">
                  <c:v>-11.979028</c:v>
                </c:pt>
                <c:pt idx="127">
                  <c:v>-14.303786</c:v>
                </c:pt>
                <c:pt idx="128">
                  <c:v>-13.439288</c:v>
                </c:pt>
                <c:pt idx="129">
                  <c:v>-12.950422</c:v>
                </c:pt>
                <c:pt idx="130">
                  <c:v>-13.158122</c:v>
                </c:pt>
                <c:pt idx="131">
                  <c:v>-14.486558</c:v>
                </c:pt>
                <c:pt idx="132">
                  <c:v>-14.2994</c:v>
                </c:pt>
                <c:pt idx="133">
                  <c:v>-14.06639</c:v>
                </c:pt>
                <c:pt idx="134">
                  <c:v>-13.260936</c:v>
                </c:pt>
                <c:pt idx="135">
                  <c:v>-15.215768</c:v>
                </c:pt>
                <c:pt idx="136">
                  <c:v>-15.724154</c:v>
                </c:pt>
                <c:pt idx="137">
                  <c:v>-15.387204</c:v>
                </c:pt>
                <c:pt idx="138">
                  <c:v>-14.623282</c:v>
                </c:pt>
                <c:pt idx="139">
                  <c:v>-16.26529</c:v>
                </c:pt>
                <c:pt idx="140">
                  <c:v>-16.923456</c:v>
                </c:pt>
                <c:pt idx="141">
                  <c:v>-16.728612</c:v>
                </c:pt>
                <c:pt idx="142">
                  <c:v>-17.241404</c:v>
                </c:pt>
                <c:pt idx="143">
                  <c:v>-18.324942</c:v>
                </c:pt>
                <c:pt idx="144">
                  <c:v>-19.907024</c:v>
                </c:pt>
                <c:pt idx="145">
                  <c:v>-20.028756</c:v>
                </c:pt>
                <c:pt idx="146">
                  <c:v>-19.589006</c:v>
                </c:pt>
                <c:pt idx="147">
                  <c:v>-20.144972</c:v>
                </c:pt>
                <c:pt idx="148">
                  <c:v>-23.266876</c:v>
                </c:pt>
                <c:pt idx="149">
                  <c:v>-21.844946</c:v>
                </c:pt>
                <c:pt idx="150">
                  <c:v>-15.341878</c:v>
                </c:pt>
                <c:pt idx="151">
                  <c:v>-14.075918</c:v>
                </c:pt>
                <c:pt idx="152">
                  <c:v>-13.325918</c:v>
                </c:pt>
                <c:pt idx="153">
                  <c:v>-12.425852</c:v>
                </c:pt>
                <c:pt idx="154">
                  <c:v>-9.516332800000001</c:v>
                </c:pt>
                <c:pt idx="155">
                  <c:v>-9.078880799999999</c:v>
                </c:pt>
                <c:pt idx="156">
                  <c:v>-8.81467</c:v>
                </c:pt>
                <c:pt idx="157">
                  <c:v>-8.2924746</c:v>
                </c:pt>
                <c:pt idx="158">
                  <c:v>-6.207255999999999</c:v>
                </c:pt>
                <c:pt idx="159">
                  <c:v>-4.6161522</c:v>
                </c:pt>
                <c:pt idx="160">
                  <c:v>-5.713652000000001</c:v>
                </c:pt>
                <c:pt idx="161">
                  <c:v>-5.1860994</c:v>
                </c:pt>
                <c:pt idx="162">
                  <c:v>-4.2433878</c:v>
                </c:pt>
                <c:pt idx="163">
                  <c:v>-2.9799722</c:v>
                </c:pt>
                <c:pt idx="164">
                  <c:v>-3.2375554</c:v>
                </c:pt>
                <c:pt idx="165">
                  <c:v>-3.3288294</c:v>
                </c:pt>
                <c:pt idx="166">
                  <c:v>-2.0134286</c:v>
                </c:pt>
                <c:pt idx="167">
                  <c:v>-0.3647352</c:v>
                </c:pt>
                <c:pt idx="168">
                  <c:v>-0.7716649999999999</c:v>
                </c:pt>
                <c:pt idx="169">
                  <c:v>-0.731206</c:v>
                </c:pt>
                <c:pt idx="170">
                  <c:v>-0.7629303999999999</c:v>
                </c:pt>
                <c:pt idx="171">
                  <c:v>1.8239916</c:v>
                </c:pt>
                <c:pt idx="172">
                  <c:v>0.967309</c:v>
                </c:pt>
                <c:pt idx="173">
                  <c:v>1.4250126</c:v>
                </c:pt>
                <c:pt idx="174">
                  <c:v>1.1469626</c:v>
                </c:pt>
                <c:pt idx="175">
                  <c:v>3.3637992</c:v>
                </c:pt>
                <c:pt idx="176">
                  <c:v>2.513751</c:v>
                </c:pt>
                <c:pt idx="177">
                  <c:v>2.4215714</c:v>
                </c:pt>
                <c:pt idx="178">
                  <c:v>3.040018</c:v>
                </c:pt>
                <c:pt idx="179">
                  <c:v>4.520436</c:v>
                </c:pt>
                <c:pt idx="180">
                  <c:v>4.2339086</c:v>
                </c:pt>
                <c:pt idx="181">
                  <c:v>3.94078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3.950454</c:v>
                </c:pt>
                <c:pt idx="1">
                  <c:v>3.5389376</c:v>
                </c:pt>
                <c:pt idx="2">
                  <c:v>5.3524776</c:v>
                </c:pt>
                <c:pt idx="3">
                  <c:v>6.654074800000001</c:v>
                </c:pt>
                <c:pt idx="4">
                  <c:v>6.080542</c:v>
                </c:pt>
                <c:pt idx="5">
                  <c:v>5.3021816</c:v>
                </c:pt>
                <c:pt idx="6">
                  <c:v>5.7532914</c:v>
                </c:pt>
                <c:pt idx="7">
                  <c:v>7.626749599999999</c:v>
                </c:pt>
                <c:pt idx="8">
                  <c:v>5.220065</c:v>
                </c:pt>
                <c:pt idx="9">
                  <c:v>6.497582</c:v>
                </c:pt>
                <c:pt idx="10">
                  <c:v>6.8947166</c:v>
                </c:pt>
                <c:pt idx="11">
                  <c:v>8.8303926</c:v>
                </c:pt>
                <c:pt idx="12">
                  <c:v>8.1595456</c:v>
                </c:pt>
                <c:pt idx="13">
                  <c:v>7.4784472</c:v>
                </c:pt>
                <c:pt idx="14">
                  <c:v>7.5360386</c:v>
                </c:pt>
                <c:pt idx="15">
                  <c:v>9.2065716</c:v>
                </c:pt>
                <c:pt idx="16">
                  <c:v>9.947666</c:v>
                </c:pt>
                <c:pt idx="17">
                  <c:v>9.1998496</c:v>
                </c:pt>
                <c:pt idx="18">
                  <c:v>9.5410936</c:v>
                </c:pt>
                <c:pt idx="19">
                  <c:v>10.7163138</c:v>
                </c:pt>
                <c:pt idx="20">
                  <c:v>11.507824</c:v>
                </c:pt>
                <c:pt idx="21">
                  <c:v>10.588068</c:v>
                </c:pt>
                <c:pt idx="22">
                  <c:v>11.263712</c:v>
                </c:pt>
                <c:pt idx="23">
                  <c:v>12.63182</c:v>
                </c:pt>
                <c:pt idx="24">
                  <c:v>14.310218</c:v>
                </c:pt>
                <c:pt idx="25">
                  <c:v>14.37951</c:v>
                </c:pt>
                <c:pt idx="26">
                  <c:v>14.644358</c:v>
                </c:pt>
                <c:pt idx="27">
                  <c:v>16.765164</c:v>
                </c:pt>
                <c:pt idx="28">
                  <c:v>20.384486</c:v>
                </c:pt>
                <c:pt idx="29">
                  <c:v>21.66993</c:v>
                </c:pt>
                <c:pt idx="30">
                  <c:v>23.87634</c:v>
                </c:pt>
                <c:pt idx="31">
                  <c:v>27.58013</c:v>
                </c:pt>
                <c:pt idx="32">
                  <c:v>32.884244</c:v>
                </c:pt>
                <c:pt idx="33">
                  <c:v>33.674204</c:v>
                </c:pt>
                <c:pt idx="34">
                  <c:v>35.123404</c:v>
                </c:pt>
                <c:pt idx="35">
                  <c:v>35.822632</c:v>
                </c:pt>
                <c:pt idx="36">
                  <c:v>38.571116</c:v>
                </c:pt>
                <c:pt idx="37">
                  <c:v>38.049916</c:v>
                </c:pt>
                <c:pt idx="38">
                  <c:v>37.355188</c:v>
                </c:pt>
                <c:pt idx="39">
                  <c:v>36.055426</c:v>
                </c:pt>
                <c:pt idx="40">
                  <c:v>37.65561</c:v>
                </c:pt>
                <c:pt idx="41">
                  <c:v>37.28252999999999</c:v>
                </c:pt>
                <c:pt idx="42">
                  <c:v>36.09462600000001</c:v>
                </c:pt>
                <c:pt idx="43">
                  <c:v>35.364028</c:v>
                </c:pt>
                <c:pt idx="44">
                  <c:v>35.656858</c:v>
                </c:pt>
                <c:pt idx="45">
                  <c:v>35.775646</c:v>
                </c:pt>
                <c:pt idx="46">
                  <c:v>34.230698</c:v>
                </c:pt>
                <c:pt idx="47">
                  <c:v>33.140334</c:v>
                </c:pt>
                <c:pt idx="48">
                  <c:v>33.943984</c:v>
                </c:pt>
                <c:pt idx="49">
                  <c:v>34.0759</c:v>
                </c:pt>
                <c:pt idx="50">
                  <c:v>33.58979</c:v>
                </c:pt>
                <c:pt idx="51">
                  <c:v>32.495832</c:v>
                </c:pt>
                <c:pt idx="52">
                  <c:v>33.098306</c:v>
                </c:pt>
                <c:pt idx="53">
                  <c:v>34.332066</c:v>
                </c:pt>
                <c:pt idx="54">
                  <c:v>33.76250599999999</c:v>
                </c:pt>
                <c:pt idx="55">
                  <c:v>33.861926</c:v>
                </c:pt>
                <c:pt idx="56">
                  <c:v>34.28783</c:v>
                </c:pt>
                <c:pt idx="57">
                  <c:v>36.195194</c:v>
                </c:pt>
                <c:pt idx="58">
                  <c:v>33.829002</c:v>
                </c:pt>
                <c:pt idx="59">
                  <c:v>29.95368</c:v>
                </c:pt>
                <c:pt idx="60">
                  <c:v>27.923032</c:v>
                </c:pt>
                <c:pt idx="61">
                  <c:v>26.831498</c:v>
                </c:pt>
                <c:pt idx="62">
                  <c:v>23.726152</c:v>
                </c:pt>
                <c:pt idx="63">
                  <c:v>22.835066</c:v>
                </c:pt>
                <c:pt idx="64">
                  <c:v>21.467922</c:v>
                </c:pt>
                <c:pt idx="65">
                  <c:v>21.15672</c:v>
                </c:pt>
                <c:pt idx="66">
                  <c:v>18.761138</c:v>
                </c:pt>
                <c:pt idx="67">
                  <c:v>17.715892</c:v>
                </c:pt>
                <c:pt idx="68">
                  <c:v>17.373046</c:v>
                </c:pt>
                <c:pt idx="69">
                  <c:v>16.93295</c:v>
                </c:pt>
                <c:pt idx="70">
                  <c:v>15.645684</c:v>
                </c:pt>
                <c:pt idx="71">
                  <c:v>14.434266</c:v>
                </c:pt>
                <c:pt idx="72">
                  <c:v>13.572012</c:v>
                </c:pt>
                <c:pt idx="73">
                  <c:v>13.284162</c:v>
                </c:pt>
                <c:pt idx="74">
                  <c:v>12.83518</c:v>
                </c:pt>
                <c:pt idx="75">
                  <c:v>11.015608</c:v>
                </c:pt>
                <c:pt idx="76">
                  <c:v>10.609136</c:v>
                </c:pt>
                <c:pt idx="77">
                  <c:v>10.929616</c:v>
                </c:pt>
                <c:pt idx="78">
                  <c:v>9.843631400000001</c:v>
                </c:pt>
                <c:pt idx="79">
                  <c:v>7.4572624</c:v>
                </c:pt>
                <c:pt idx="80">
                  <c:v>6.713207</c:v>
                </c:pt>
                <c:pt idx="81">
                  <c:v>5.7109942</c:v>
                </c:pt>
                <c:pt idx="82">
                  <c:v>3.7409796</c:v>
                </c:pt>
                <c:pt idx="83">
                  <c:v>-0.08383359999999999</c:v>
                </c:pt>
                <c:pt idx="84">
                  <c:v>-3.6006746</c:v>
                </c:pt>
                <c:pt idx="85">
                  <c:v>-3.7420974</c:v>
                </c:pt>
                <c:pt idx="86">
                  <c:v>-3.545958</c:v>
                </c:pt>
                <c:pt idx="87">
                  <c:v>-3.179909</c:v>
                </c:pt>
                <c:pt idx="88">
                  <c:v>-1.930433</c:v>
                </c:pt>
                <c:pt idx="89">
                  <c:v>-1.6433444</c:v>
                </c:pt>
                <c:pt idx="90">
                  <c:v>-2.2897538</c:v>
                </c:pt>
                <c:pt idx="91">
                  <c:v>-4.9507296</c:v>
                </c:pt>
                <c:pt idx="92">
                  <c:v>-7.4986362</c:v>
                </c:pt>
                <c:pt idx="93">
                  <c:v>-7.0419996</c:v>
                </c:pt>
                <c:pt idx="94">
                  <c:v>-7.2646836</c:v>
                </c:pt>
                <c:pt idx="95">
                  <c:v>-7.0165446</c:v>
                </c:pt>
                <c:pt idx="96">
                  <c:v>-8.844376199999999</c:v>
                </c:pt>
                <c:pt idx="97">
                  <c:v>-8.1063642</c:v>
                </c:pt>
                <c:pt idx="98">
                  <c:v>-8.1734598</c:v>
                </c:pt>
                <c:pt idx="99">
                  <c:v>-7.965196000000001</c:v>
                </c:pt>
                <c:pt idx="100">
                  <c:v>-9.6657972</c:v>
                </c:pt>
                <c:pt idx="101">
                  <c:v>-9.5697562</c:v>
                </c:pt>
                <c:pt idx="102">
                  <c:v>-9.2182998</c:v>
                </c:pt>
                <c:pt idx="103">
                  <c:v>-9.2045298</c:v>
                </c:pt>
                <c:pt idx="104">
                  <c:v>-10.645532</c:v>
                </c:pt>
                <c:pt idx="105">
                  <c:v>-10.453449</c:v>
                </c:pt>
                <c:pt idx="106">
                  <c:v>-10.112134</c:v>
                </c:pt>
                <c:pt idx="107">
                  <c:v>-9.4337096</c:v>
                </c:pt>
                <c:pt idx="108">
                  <c:v>-11.004135</c:v>
                </c:pt>
                <c:pt idx="109">
                  <c:v>-11.460544</c:v>
                </c:pt>
                <c:pt idx="110">
                  <c:v>-10.7146966</c:v>
                </c:pt>
                <c:pt idx="111">
                  <c:v>-10.2360548</c:v>
                </c:pt>
                <c:pt idx="112">
                  <c:v>-11.36424</c:v>
                </c:pt>
                <c:pt idx="113">
                  <c:v>-11.34694</c:v>
                </c:pt>
                <c:pt idx="114">
                  <c:v>-11.332358</c:v>
                </c:pt>
                <c:pt idx="115">
                  <c:v>-10.573082</c:v>
                </c:pt>
                <c:pt idx="116">
                  <c:v>-11.382232</c:v>
                </c:pt>
                <c:pt idx="117">
                  <c:v>-12.667914</c:v>
                </c:pt>
                <c:pt idx="118">
                  <c:v>-12.133794</c:v>
                </c:pt>
                <c:pt idx="119">
                  <c:v>-11.75388</c:v>
                </c:pt>
                <c:pt idx="120">
                  <c:v>-11.189072</c:v>
                </c:pt>
                <c:pt idx="121">
                  <c:v>-13.110756</c:v>
                </c:pt>
                <c:pt idx="122">
                  <c:v>-12.399942</c:v>
                </c:pt>
                <c:pt idx="123">
                  <c:v>-11.907762</c:v>
                </c:pt>
                <c:pt idx="124">
                  <c:v>-11.458618</c:v>
                </c:pt>
                <c:pt idx="125">
                  <c:v>-13.813262</c:v>
                </c:pt>
                <c:pt idx="126">
                  <c:v>-13.582916</c:v>
                </c:pt>
                <c:pt idx="127">
                  <c:v>-12.981958</c:v>
                </c:pt>
                <c:pt idx="128">
                  <c:v>-12.372934</c:v>
                </c:pt>
                <c:pt idx="129">
                  <c:v>-13.703574</c:v>
                </c:pt>
                <c:pt idx="130">
                  <c:v>-14.190042</c:v>
                </c:pt>
                <c:pt idx="131">
                  <c:v>-13.593326</c:v>
                </c:pt>
                <c:pt idx="132">
                  <c:v>-13.270504</c:v>
                </c:pt>
                <c:pt idx="133">
                  <c:v>-14.64087</c:v>
                </c:pt>
                <c:pt idx="134">
                  <c:v>-15.506418</c:v>
                </c:pt>
                <c:pt idx="135">
                  <c:v>-15.405966</c:v>
                </c:pt>
                <c:pt idx="136">
                  <c:v>-14.730944</c:v>
                </c:pt>
                <c:pt idx="137">
                  <c:v>-15.491586</c:v>
                </c:pt>
                <c:pt idx="138">
                  <c:v>-16.631356</c:v>
                </c:pt>
                <c:pt idx="139">
                  <c:v>-16.185704</c:v>
                </c:pt>
                <c:pt idx="140">
                  <c:v>-16.704686</c:v>
                </c:pt>
                <c:pt idx="141">
                  <c:v>-16.220728</c:v>
                </c:pt>
                <c:pt idx="142">
                  <c:v>-18.75538</c:v>
                </c:pt>
                <c:pt idx="143">
                  <c:v>-18.812316</c:v>
                </c:pt>
                <c:pt idx="144">
                  <c:v>-18.576004</c:v>
                </c:pt>
                <c:pt idx="145">
                  <c:v>-19.107498</c:v>
                </c:pt>
                <c:pt idx="146">
                  <c:v>-22.06551</c:v>
                </c:pt>
                <c:pt idx="147">
                  <c:v>-22.017878</c:v>
                </c:pt>
                <c:pt idx="148">
                  <c:v>-19.412124</c:v>
                </c:pt>
                <c:pt idx="149">
                  <c:v>-15.523886</c:v>
                </c:pt>
                <c:pt idx="150">
                  <c:v>-14.763566</c:v>
                </c:pt>
                <c:pt idx="151">
                  <c:v>-14.08768</c:v>
                </c:pt>
                <c:pt idx="152">
                  <c:v>-11.4350404</c:v>
                </c:pt>
                <c:pt idx="153">
                  <c:v>-9.521907000000001</c:v>
                </c:pt>
                <c:pt idx="154">
                  <c:v>-9.7591792</c:v>
                </c:pt>
                <c:pt idx="155">
                  <c:v>-8.752478999999999</c:v>
                </c:pt>
                <c:pt idx="156">
                  <c:v>-6.7695312</c:v>
                </c:pt>
                <c:pt idx="157">
                  <c:v>-5.743734399999999</c:v>
                </c:pt>
                <c:pt idx="158">
                  <c:v>-5.9119852</c:v>
                </c:pt>
                <c:pt idx="159">
                  <c:v>-5.8591986</c:v>
                </c:pt>
                <c:pt idx="160">
                  <c:v>-4.3008138</c:v>
                </c:pt>
                <c:pt idx="161">
                  <c:v>-2.6458478</c:v>
                </c:pt>
                <c:pt idx="162">
                  <c:v>-3.527644</c:v>
                </c:pt>
                <c:pt idx="163">
                  <c:v>-3.9635596</c:v>
                </c:pt>
                <c:pt idx="164">
                  <c:v>-3.0290288</c:v>
                </c:pt>
                <c:pt idx="165">
                  <c:v>-0.5772048</c:v>
                </c:pt>
                <c:pt idx="166">
                  <c:v>-0.3352309999999999</c:v>
                </c:pt>
                <c:pt idx="167">
                  <c:v>-0.8888811999999999</c:v>
                </c:pt>
                <c:pt idx="168">
                  <c:v>-1.2435242</c:v>
                </c:pt>
                <c:pt idx="169">
                  <c:v>0.9954294000000001</c:v>
                </c:pt>
                <c:pt idx="170">
                  <c:v>0.6869308000000001</c:v>
                </c:pt>
                <c:pt idx="171">
                  <c:v>0.4192702</c:v>
                </c:pt>
                <c:pt idx="172">
                  <c:v>0.9640679999999999</c:v>
                </c:pt>
                <c:pt idx="173">
                  <c:v>3.2880314</c:v>
                </c:pt>
                <c:pt idx="174">
                  <c:v>3.5357338</c:v>
                </c:pt>
                <c:pt idx="175">
                  <c:v>2.0436196</c:v>
                </c:pt>
                <c:pt idx="176">
                  <c:v>2.8274866</c:v>
                </c:pt>
                <c:pt idx="177">
                  <c:v>4.0919818</c:v>
                </c:pt>
                <c:pt idx="178">
                  <c:v>4.789206399999999</c:v>
                </c:pt>
                <c:pt idx="179">
                  <c:v>4.596192400000001</c:v>
                </c:pt>
                <c:pt idx="180">
                  <c:v>3.9001936</c:v>
                </c:pt>
                <c:pt idx="181">
                  <c:v>5.261896800000001</c:v>
                </c:pt>
                <c:pt idx="182">
                  <c:v>6.221535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6.708511</c:v>
                </c:pt>
                <c:pt idx="1">
                  <c:v>5.2538234</c:v>
                </c:pt>
                <c:pt idx="2">
                  <c:v>5.5950112</c:v>
                </c:pt>
                <c:pt idx="3">
                  <c:v>5.7142602</c:v>
                </c:pt>
                <c:pt idx="4">
                  <c:v>7.244139800000001</c:v>
                </c:pt>
                <c:pt idx="5">
                  <c:v>6.3062654</c:v>
                </c:pt>
                <c:pt idx="6">
                  <c:v>5.666751</c:v>
                </c:pt>
                <c:pt idx="7">
                  <c:v>6.3557686</c:v>
                </c:pt>
                <c:pt idx="8">
                  <c:v>7.7086892</c:v>
                </c:pt>
                <c:pt idx="9">
                  <c:v>8.080280800000001</c:v>
                </c:pt>
                <c:pt idx="10">
                  <c:v>7.6414388</c:v>
                </c:pt>
                <c:pt idx="11">
                  <c:v>7.38492825</c:v>
                </c:pt>
                <c:pt idx="12">
                  <c:v>8.380402999999999</c:v>
                </c:pt>
                <c:pt idx="13">
                  <c:v>9.676943</c:v>
                </c:pt>
                <c:pt idx="14">
                  <c:v>9.126486400000001</c:v>
                </c:pt>
                <c:pt idx="15">
                  <c:v>8.539052399999999</c:v>
                </c:pt>
                <c:pt idx="16">
                  <c:v>10.1734126</c:v>
                </c:pt>
                <c:pt idx="17">
                  <c:v>11.0164752</c:v>
                </c:pt>
                <c:pt idx="18">
                  <c:v>11.678402</c:v>
                </c:pt>
                <c:pt idx="19">
                  <c:v>10.485539</c:v>
                </c:pt>
                <c:pt idx="20">
                  <c:v>11.622766</c:v>
                </c:pt>
                <c:pt idx="21">
                  <c:v>13.842794</c:v>
                </c:pt>
                <c:pt idx="22">
                  <c:v>13.568624</c:v>
                </c:pt>
                <c:pt idx="23">
                  <c:v>13.393386</c:v>
                </c:pt>
                <c:pt idx="24">
                  <c:v>14.16793</c:v>
                </c:pt>
                <c:pt idx="25">
                  <c:v>17.550762</c:v>
                </c:pt>
                <c:pt idx="26">
                  <c:v>19.302562</c:v>
                </c:pt>
                <c:pt idx="27">
                  <c:v>20.575356</c:v>
                </c:pt>
                <c:pt idx="28">
                  <c:v>22.616482</c:v>
                </c:pt>
                <c:pt idx="29">
                  <c:v>27.914492</c:v>
                </c:pt>
                <c:pt idx="30">
                  <c:v>31.346686</c:v>
                </c:pt>
                <c:pt idx="31">
                  <c:v>32.785388</c:v>
                </c:pt>
                <c:pt idx="32">
                  <c:v>34.663116</c:v>
                </c:pt>
                <c:pt idx="33">
                  <c:v>37.023648</c:v>
                </c:pt>
                <c:pt idx="34">
                  <c:v>38.29365199999999</c:v>
                </c:pt>
                <c:pt idx="35">
                  <c:v>37.696506</c:v>
                </c:pt>
                <c:pt idx="36">
                  <c:v>36.87015599999999</c:v>
                </c:pt>
                <c:pt idx="37">
                  <c:v>36.71676599999999</c:v>
                </c:pt>
                <c:pt idx="38">
                  <c:v>37.448136</c:v>
                </c:pt>
                <c:pt idx="39">
                  <c:v>36.61272200000001</c:v>
                </c:pt>
                <c:pt idx="40">
                  <c:v>35.576742</c:v>
                </c:pt>
                <c:pt idx="41">
                  <c:v>36.055412</c:v>
                </c:pt>
                <c:pt idx="42">
                  <c:v>36.62087</c:v>
                </c:pt>
                <c:pt idx="43">
                  <c:v>35.364214</c:v>
                </c:pt>
                <c:pt idx="44">
                  <c:v>33.753638</c:v>
                </c:pt>
                <c:pt idx="45">
                  <c:v>33.421124</c:v>
                </c:pt>
                <c:pt idx="46">
                  <c:v>34.199072</c:v>
                </c:pt>
                <c:pt idx="47">
                  <c:v>33.56492</c:v>
                </c:pt>
                <c:pt idx="48">
                  <c:v>32.777736</c:v>
                </c:pt>
                <c:pt idx="49">
                  <c:v>32.926708</c:v>
                </c:pt>
                <c:pt idx="50">
                  <c:v>35.134386</c:v>
                </c:pt>
                <c:pt idx="51">
                  <c:v>34.413108</c:v>
                </c:pt>
                <c:pt idx="52">
                  <c:v>33.953428</c:v>
                </c:pt>
                <c:pt idx="53">
                  <c:v>33.58857</c:v>
                </c:pt>
                <c:pt idx="54">
                  <c:v>34.959016</c:v>
                </c:pt>
                <c:pt idx="55">
                  <c:v>35.715246</c:v>
                </c:pt>
                <c:pt idx="56">
                  <c:v>35.129898</c:v>
                </c:pt>
                <c:pt idx="57">
                  <c:v>30.940742</c:v>
                </c:pt>
                <c:pt idx="58">
                  <c:v>29.233218</c:v>
                </c:pt>
                <c:pt idx="59">
                  <c:v>26.710198</c:v>
                </c:pt>
                <c:pt idx="60">
                  <c:v>23.88239</c:v>
                </c:pt>
                <c:pt idx="61">
                  <c:v>23.352908</c:v>
                </c:pt>
                <c:pt idx="62">
                  <c:v>22.530268</c:v>
                </c:pt>
                <c:pt idx="63">
                  <c:v>21.188072</c:v>
                </c:pt>
                <c:pt idx="64">
                  <c:v>18.326466</c:v>
                </c:pt>
                <c:pt idx="65">
                  <c:v>17.792316</c:v>
                </c:pt>
                <c:pt idx="66">
                  <c:v>18.302872</c:v>
                </c:pt>
                <c:pt idx="67">
                  <c:v>17.203572</c:v>
                </c:pt>
                <c:pt idx="68">
                  <c:v>15.34215</c:v>
                </c:pt>
                <c:pt idx="69">
                  <c:v>15.088328</c:v>
                </c:pt>
                <c:pt idx="70">
                  <c:v>14.614876</c:v>
                </c:pt>
                <c:pt idx="71">
                  <c:v>14.050236</c:v>
                </c:pt>
                <c:pt idx="72">
                  <c:v>11.2415876</c:v>
                </c:pt>
                <c:pt idx="73">
                  <c:v>11.58569</c:v>
                </c:pt>
                <c:pt idx="74">
                  <c:v>11.68063</c:v>
                </c:pt>
                <c:pt idx="75">
                  <c:v>11.50087</c:v>
                </c:pt>
                <c:pt idx="76">
                  <c:v>9.620092</c:v>
                </c:pt>
                <c:pt idx="77">
                  <c:v>7.669300199999999</c:v>
                </c:pt>
                <c:pt idx="78">
                  <c:v>7.834402799999999</c:v>
                </c:pt>
                <c:pt idx="79">
                  <c:v>6.343156599999999</c:v>
                </c:pt>
                <c:pt idx="80">
                  <c:v>3.1562732</c:v>
                </c:pt>
                <c:pt idx="81">
                  <c:v>0.813881</c:v>
                </c:pt>
                <c:pt idx="82">
                  <c:v>-0.8333030000000001</c:v>
                </c:pt>
                <c:pt idx="83">
                  <c:v>-2.5912742</c:v>
                </c:pt>
                <c:pt idx="84">
                  <c:v>-4.1866682</c:v>
                </c:pt>
                <c:pt idx="85">
                  <c:v>-3.5391726</c:v>
                </c:pt>
                <c:pt idx="86">
                  <c:v>-1.6579956</c:v>
                </c:pt>
                <c:pt idx="87">
                  <c:v>-0.6450056</c:v>
                </c:pt>
                <c:pt idx="88">
                  <c:v>-2.0577298</c:v>
                </c:pt>
                <c:pt idx="89">
                  <c:v>-5.7107804</c:v>
                </c:pt>
                <c:pt idx="90">
                  <c:v>-7.232077599999999</c:v>
                </c:pt>
                <c:pt idx="91">
                  <c:v>-6.832407999999999</c:v>
                </c:pt>
                <c:pt idx="92">
                  <c:v>-6.6663776</c:v>
                </c:pt>
                <c:pt idx="93">
                  <c:v>-8.551911200000001</c:v>
                </c:pt>
                <c:pt idx="94">
                  <c:v>-8.187928199999998</c:v>
                </c:pt>
                <c:pt idx="95">
                  <c:v>-7.639600199999999</c:v>
                </c:pt>
                <c:pt idx="96">
                  <c:v>-8.0279506</c:v>
                </c:pt>
                <c:pt idx="97">
                  <c:v>-9.460615799999999</c:v>
                </c:pt>
                <c:pt idx="98">
                  <c:v>-9.452609200000001</c:v>
                </c:pt>
                <c:pt idx="99">
                  <c:v>-9.3590046</c:v>
                </c:pt>
                <c:pt idx="100">
                  <c:v>-8.583035200000001</c:v>
                </c:pt>
                <c:pt idx="101">
                  <c:v>-9.751253199999999</c:v>
                </c:pt>
                <c:pt idx="102">
                  <c:v>-10.972396</c:v>
                </c:pt>
                <c:pt idx="103">
                  <c:v>-9.7502054</c:v>
                </c:pt>
                <c:pt idx="104">
                  <c:v>-9.2470806</c:v>
                </c:pt>
                <c:pt idx="105">
                  <c:v>-10.2748514</c:v>
                </c:pt>
                <c:pt idx="106">
                  <c:v>-10.908048</c:v>
                </c:pt>
                <c:pt idx="107">
                  <c:v>-10.2268654</c:v>
                </c:pt>
                <c:pt idx="108">
                  <c:v>-9.410934399999999</c:v>
                </c:pt>
                <c:pt idx="109">
                  <c:v>-10.1492704</c:v>
                </c:pt>
                <c:pt idx="110">
                  <c:v>-11.29123</c:v>
                </c:pt>
                <c:pt idx="111">
                  <c:v>-10.9792902</c:v>
                </c:pt>
                <c:pt idx="112">
                  <c:v>-10.7140412</c:v>
                </c:pt>
                <c:pt idx="113">
                  <c:v>-10.5869444</c:v>
                </c:pt>
                <c:pt idx="114">
                  <c:v>-12.171316</c:v>
                </c:pt>
                <c:pt idx="115">
                  <c:v>-11.938498</c:v>
                </c:pt>
                <c:pt idx="116">
                  <c:v>-10.8457982</c:v>
                </c:pt>
                <c:pt idx="117">
                  <c:v>-11.047834</c:v>
                </c:pt>
                <c:pt idx="118">
                  <c:v>-12.210594</c:v>
                </c:pt>
                <c:pt idx="119">
                  <c:v>-12.242076</c:v>
                </c:pt>
                <c:pt idx="120">
                  <c:v>-11.70143</c:v>
                </c:pt>
                <c:pt idx="121">
                  <c:v>-11.305454</c:v>
                </c:pt>
                <c:pt idx="122">
                  <c:v>-12.540762</c:v>
                </c:pt>
                <c:pt idx="123">
                  <c:v>-13.753826</c:v>
                </c:pt>
                <c:pt idx="124">
                  <c:v>-12.431152</c:v>
                </c:pt>
                <c:pt idx="125">
                  <c:v>-11.899104</c:v>
                </c:pt>
                <c:pt idx="126">
                  <c:v>-12.57907</c:v>
                </c:pt>
                <c:pt idx="127">
                  <c:v>-14.859964</c:v>
                </c:pt>
                <c:pt idx="128">
                  <c:v>-13.384272</c:v>
                </c:pt>
                <c:pt idx="129">
                  <c:v>-12.936006</c:v>
                </c:pt>
                <c:pt idx="130">
                  <c:v>-13.812276</c:v>
                </c:pt>
                <c:pt idx="131">
                  <c:v>-14.956458</c:v>
                </c:pt>
                <c:pt idx="132">
                  <c:v>-14.952228</c:v>
                </c:pt>
                <c:pt idx="133">
                  <c:v>-14.118316</c:v>
                </c:pt>
                <c:pt idx="134">
                  <c:v>-14.785134</c:v>
                </c:pt>
                <c:pt idx="135">
                  <c:v>-16.229666</c:v>
                </c:pt>
                <c:pt idx="136">
                  <c:v>-16.200124</c:v>
                </c:pt>
                <c:pt idx="137">
                  <c:v>-15.810238</c:v>
                </c:pt>
                <c:pt idx="138">
                  <c:v>-15.542712</c:v>
                </c:pt>
                <c:pt idx="139">
                  <c:v>-18.38483</c:v>
                </c:pt>
                <c:pt idx="140">
                  <c:v>-18.66312</c:v>
                </c:pt>
                <c:pt idx="141">
                  <c:v>-18.285266</c:v>
                </c:pt>
                <c:pt idx="142">
                  <c:v>-18.630724</c:v>
                </c:pt>
                <c:pt idx="143">
                  <c:v>-20.180478</c:v>
                </c:pt>
                <c:pt idx="144">
                  <c:v>-21.470518</c:v>
                </c:pt>
                <c:pt idx="145">
                  <c:v>-21.163658</c:v>
                </c:pt>
                <c:pt idx="146">
                  <c:v>-20.59652</c:v>
                </c:pt>
                <c:pt idx="147">
                  <c:v>-17.254126</c:v>
                </c:pt>
                <c:pt idx="148">
                  <c:v>-14.984574</c:v>
                </c:pt>
                <c:pt idx="149">
                  <c:v>-13.598132</c:v>
                </c:pt>
                <c:pt idx="150">
                  <c:v>-10.38245</c:v>
                </c:pt>
                <c:pt idx="151">
                  <c:v>-10.3793576</c:v>
                </c:pt>
                <c:pt idx="152">
                  <c:v>-9.683835200000001</c:v>
                </c:pt>
                <c:pt idx="153">
                  <c:v>-8.9226296</c:v>
                </c:pt>
                <c:pt idx="154">
                  <c:v>-6.3590286</c:v>
                </c:pt>
                <c:pt idx="155">
                  <c:v>-6.2566788</c:v>
                </c:pt>
                <c:pt idx="156">
                  <c:v>-5.9941054</c:v>
                </c:pt>
                <c:pt idx="157">
                  <c:v>-5.63021</c:v>
                </c:pt>
                <c:pt idx="158">
                  <c:v>-3.9472266</c:v>
                </c:pt>
                <c:pt idx="159">
                  <c:v>-3.6582352</c:v>
                </c:pt>
                <c:pt idx="160">
                  <c:v>-3.9059444</c:v>
                </c:pt>
                <c:pt idx="161">
                  <c:v>-4.013615</c:v>
                </c:pt>
                <c:pt idx="162">
                  <c:v>-1.0471498</c:v>
                </c:pt>
                <c:pt idx="163">
                  <c:v>-0.9363302000000001</c:v>
                </c:pt>
                <c:pt idx="164">
                  <c:v>-1.6568332</c:v>
                </c:pt>
                <c:pt idx="165">
                  <c:v>-1.640685</c:v>
                </c:pt>
                <c:pt idx="166">
                  <c:v>0.2747352</c:v>
                </c:pt>
                <c:pt idx="167">
                  <c:v>0.892554</c:v>
                </c:pt>
                <c:pt idx="168">
                  <c:v>0.929711</c:v>
                </c:pt>
                <c:pt idx="169">
                  <c:v>0.1062386</c:v>
                </c:pt>
                <c:pt idx="170">
                  <c:v>1.8367464</c:v>
                </c:pt>
                <c:pt idx="171">
                  <c:v>3.5076048</c:v>
                </c:pt>
                <c:pt idx="172">
                  <c:v>1.7178926</c:v>
                </c:pt>
                <c:pt idx="173">
                  <c:v>2.3396354</c:v>
                </c:pt>
                <c:pt idx="174">
                  <c:v>2.5051208</c:v>
                </c:pt>
                <c:pt idx="175">
                  <c:v>4.3604364</c:v>
                </c:pt>
                <c:pt idx="176">
                  <c:v>3.8198118</c:v>
                </c:pt>
                <c:pt idx="177">
                  <c:v>3.677593799999999</c:v>
                </c:pt>
                <c:pt idx="178">
                  <c:v>4.317374800000001</c:v>
                </c:pt>
                <c:pt idx="179">
                  <c:v>5.8308798</c:v>
                </c:pt>
                <c:pt idx="180">
                  <c:v>5.3153374</c:v>
                </c:pt>
                <c:pt idx="181">
                  <c:v>5.5987688</c:v>
                </c:pt>
                <c:pt idx="182">
                  <c:v>3.959150666666666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4.3069065</c:v>
                </c:pt>
                <c:pt idx="1">
                  <c:v>6.427641800000001</c:v>
                </c:pt>
                <c:pt idx="2">
                  <c:v>6.518106399999999</c:v>
                </c:pt>
                <c:pt idx="3">
                  <c:v>6.469198400000001</c:v>
                </c:pt>
                <c:pt idx="4">
                  <c:v>6.0391272</c:v>
                </c:pt>
                <c:pt idx="5">
                  <c:v>6.894241800000001</c:v>
                </c:pt>
                <c:pt idx="6">
                  <c:v>8.327397600000001</c:v>
                </c:pt>
                <c:pt idx="7">
                  <c:v>7.29298</c:v>
                </c:pt>
                <c:pt idx="8">
                  <c:v>7.2114148</c:v>
                </c:pt>
                <c:pt idx="9">
                  <c:v>7.9029414</c:v>
                </c:pt>
                <c:pt idx="10">
                  <c:v>9.280656</c:v>
                </c:pt>
                <c:pt idx="11">
                  <c:v>8.5275342</c:v>
                </c:pt>
                <c:pt idx="12">
                  <c:v>8.5166164</c:v>
                </c:pt>
                <c:pt idx="13">
                  <c:v>9.064859999999999</c:v>
                </c:pt>
                <c:pt idx="14">
                  <c:v>11.0194186</c:v>
                </c:pt>
                <c:pt idx="15">
                  <c:v>10.1448028</c:v>
                </c:pt>
                <c:pt idx="16">
                  <c:v>10.0876708</c:v>
                </c:pt>
                <c:pt idx="17">
                  <c:v>10.8930606</c:v>
                </c:pt>
                <c:pt idx="18">
                  <c:v>12.577538</c:v>
                </c:pt>
                <c:pt idx="19">
                  <c:v>13.280354</c:v>
                </c:pt>
                <c:pt idx="20">
                  <c:v>12.832658</c:v>
                </c:pt>
                <c:pt idx="21">
                  <c:v>13.294368</c:v>
                </c:pt>
                <c:pt idx="22">
                  <c:v>15.724628</c:v>
                </c:pt>
                <c:pt idx="23">
                  <c:v>17.207016</c:v>
                </c:pt>
                <c:pt idx="24">
                  <c:v>18.514754</c:v>
                </c:pt>
                <c:pt idx="25">
                  <c:v>20.746262</c:v>
                </c:pt>
                <c:pt idx="26">
                  <c:v>24.134314</c:v>
                </c:pt>
                <c:pt idx="27">
                  <c:v>28.4808</c:v>
                </c:pt>
                <c:pt idx="28">
                  <c:v>30.752694</c:v>
                </c:pt>
                <c:pt idx="29">
                  <c:v>32.854434</c:v>
                </c:pt>
                <c:pt idx="30">
                  <c:v>35.555238</c:v>
                </c:pt>
                <c:pt idx="31">
                  <c:v>37.262324</c:v>
                </c:pt>
                <c:pt idx="32">
                  <c:v>37.45391</c:v>
                </c:pt>
                <c:pt idx="33">
                  <c:v>37.211566</c:v>
                </c:pt>
                <c:pt idx="34">
                  <c:v>36.745046</c:v>
                </c:pt>
                <c:pt idx="35">
                  <c:v>37.368578</c:v>
                </c:pt>
                <c:pt idx="36">
                  <c:v>36.244276</c:v>
                </c:pt>
                <c:pt idx="37">
                  <c:v>36.241134</c:v>
                </c:pt>
                <c:pt idx="38">
                  <c:v>36.226298</c:v>
                </c:pt>
                <c:pt idx="39">
                  <c:v>36.302786</c:v>
                </c:pt>
                <c:pt idx="40">
                  <c:v>34.983884</c:v>
                </c:pt>
                <c:pt idx="41">
                  <c:v>34.019124</c:v>
                </c:pt>
                <c:pt idx="42">
                  <c:v>34.172544</c:v>
                </c:pt>
                <c:pt idx="43">
                  <c:v>34.15071</c:v>
                </c:pt>
                <c:pt idx="44">
                  <c:v>33.930852</c:v>
                </c:pt>
                <c:pt idx="45">
                  <c:v>32.851442</c:v>
                </c:pt>
                <c:pt idx="46">
                  <c:v>32.57877</c:v>
                </c:pt>
                <c:pt idx="47">
                  <c:v>33.831574</c:v>
                </c:pt>
                <c:pt idx="48">
                  <c:v>34.187258</c:v>
                </c:pt>
                <c:pt idx="49">
                  <c:v>34.154232</c:v>
                </c:pt>
                <c:pt idx="50">
                  <c:v>33.195794</c:v>
                </c:pt>
                <c:pt idx="51">
                  <c:v>34.608938</c:v>
                </c:pt>
                <c:pt idx="52">
                  <c:v>35.715484</c:v>
                </c:pt>
                <c:pt idx="53">
                  <c:v>34.990112</c:v>
                </c:pt>
                <c:pt idx="54">
                  <c:v>34.7854</c:v>
                </c:pt>
                <c:pt idx="55">
                  <c:v>31.456288</c:v>
                </c:pt>
                <c:pt idx="56">
                  <c:v>28.363334</c:v>
                </c:pt>
                <c:pt idx="57">
                  <c:v>25.431328</c:v>
                </c:pt>
                <c:pt idx="58">
                  <c:v>24.9744</c:v>
                </c:pt>
                <c:pt idx="59">
                  <c:v>23.699232</c:v>
                </c:pt>
                <c:pt idx="60">
                  <c:v>22.133182</c:v>
                </c:pt>
                <c:pt idx="61">
                  <c:v>19.61956</c:v>
                </c:pt>
                <c:pt idx="62">
                  <c:v>19.651536</c:v>
                </c:pt>
                <c:pt idx="63">
                  <c:v>18.727248</c:v>
                </c:pt>
                <c:pt idx="64">
                  <c:v>17.981308</c:v>
                </c:pt>
                <c:pt idx="65">
                  <c:v>16.160864</c:v>
                </c:pt>
                <c:pt idx="66">
                  <c:v>15.240348</c:v>
                </c:pt>
                <c:pt idx="67">
                  <c:v>15.189708</c:v>
                </c:pt>
                <c:pt idx="68">
                  <c:v>14.917176</c:v>
                </c:pt>
                <c:pt idx="69">
                  <c:v>12.818376</c:v>
                </c:pt>
                <c:pt idx="70">
                  <c:v>12.044486</c:v>
                </c:pt>
                <c:pt idx="71">
                  <c:v>12.596212</c:v>
                </c:pt>
                <c:pt idx="72">
                  <c:v>11.887926</c:v>
                </c:pt>
                <c:pt idx="73">
                  <c:v>10.1952224</c:v>
                </c:pt>
                <c:pt idx="74">
                  <c:v>9.043976000000001</c:v>
                </c:pt>
                <c:pt idx="75">
                  <c:v>9.2647966</c:v>
                </c:pt>
                <c:pt idx="76">
                  <c:v>8.2697726</c:v>
                </c:pt>
                <c:pt idx="77">
                  <c:v>5.7417588</c:v>
                </c:pt>
                <c:pt idx="78">
                  <c:v>2.0439742</c:v>
                </c:pt>
                <c:pt idx="79">
                  <c:v>1.5321626</c:v>
                </c:pt>
                <c:pt idx="80">
                  <c:v>-0.7477038</c:v>
                </c:pt>
                <c:pt idx="81">
                  <c:v>-3.1061</c:v>
                </c:pt>
                <c:pt idx="82">
                  <c:v>-5.0547038</c:v>
                </c:pt>
                <c:pt idx="83">
                  <c:v>-2.4522396</c:v>
                </c:pt>
                <c:pt idx="84">
                  <c:v>-0.7053694</c:v>
                </c:pt>
                <c:pt idx="85">
                  <c:v>-1.2980268</c:v>
                </c:pt>
                <c:pt idx="86">
                  <c:v>-4.1004516</c:v>
                </c:pt>
                <c:pt idx="87">
                  <c:v>-5.4029054</c:v>
                </c:pt>
                <c:pt idx="88">
                  <c:v>-7.1686324</c:v>
                </c:pt>
                <c:pt idx="89">
                  <c:v>-7.3678196</c:v>
                </c:pt>
                <c:pt idx="90">
                  <c:v>-8.1364962</c:v>
                </c:pt>
                <c:pt idx="91">
                  <c:v>-8.2266542</c:v>
                </c:pt>
                <c:pt idx="92">
                  <c:v>-7.327134800000001</c:v>
                </c:pt>
                <c:pt idx="93">
                  <c:v>-7.5401922</c:v>
                </c:pt>
                <c:pt idx="94">
                  <c:v>-8.6457842</c:v>
                </c:pt>
                <c:pt idx="95">
                  <c:v>-9.4962936</c:v>
                </c:pt>
                <c:pt idx="96">
                  <c:v>-8.4362338</c:v>
                </c:pt>
                <c:pt idx="97">
                  <c:v>-8.588920400000001</c:v>
                </c:pt>
                <c:pt idx="98">
                  <c:v>-9.119702800000001</c:v>
                </c:pt>
                <c:pt idx="99">
                  <c:v>-10.3620786</c:v>
                </c:pt>
                <c:pt idx="100">
                  <c:v>-9.630976200000001</c:v>
                </c:pt>
                <c:pt idx="101">
                  <c:v>-9.3660762</c:v>
                </c:pt>
                <c:pt idx="102">
                  <c:v>-9.192287200000001</c:v>
                </c:pt>
                <c:pt idx="103">
                  <c:v>-11.255364</c:v>
                </c:pt>
                <c:pt idx="104">
                  <c:v>-10.485323</c:v>
                </c:pt>
                <c:pt idx="105">
                  <c:v>-9.829762599999999</c:v>
                </c:pt>
                <c:pt idx="106">
                  <c:v>-9.814170200000001</c:v>
                </c:pt>
                <c:pt idx="107">
                  <c:v>-11.828844</c:v>
                </c:pt>
                <c:pt idx="108">
                  <c:v>-10.9888056</c:v>
                </c:pt>
                <c:pt idx="109">
                  <c:v>-10.4021674</c:v>
                </c:pt>
                <c:pt idx="110">
                  <c:v>-9.963315399999999</c:v>
                </c:pt>
                <c:pt idx="111">
                  <c:v>-11.594568</c:v>
                </c:pt>
                <c:pt idx="112">
                  <c:v>-11.817844</c:v>
                </c:pt>
                <c:pt idx="113">
                  <c:v>-11.43264</c:v>
                </c:pt>
                <c:pt idx="114">
                  <c:v>-10.96645</c:v>
                </c:pt>
                <c:pt idx="115">
                  <c:v>-11.5646</c:v>
                </c:pt>
                <c:pt idx="116">
                  <c:v>-12.303714</c:v>
                </c:pt>
                <c:pt idx="117">
                  <c:v>-11.433218</c:v>
                </c:pt>
                <c:pt idx="118">
                  <c:v>-11.598564</c:v>
                </c:pt>
                <c:pt idx="119">
                  <c:v>-12.4451372</c:v>
                </c:pt>
                <c:pt idx="120">
                  <c:v>-13.020152</c:v>
                </c:pt>
                <c:pt idx="121">
                  <c:v>-12.896084</c:v>
                </c:pt>
                <c:pt idx="122">
                  <c:v>-12.705284</c:v>
                </c:pt>
                <c:pt idx="123">
                  <c:v>-12.90211</c:v>
                </c:pt>
                <c:pt idx="124">
                  <c:v>-13.734784</c:v>
                </c:pt>
                <c:pt idx="125">
                  <c:v>-13.444862</c:v>
                </c:pt>
                <c:pt idx="126">
                  <c:v>-12.39585</c:v>
                </c:pt>
                <c:pt idx="127">
                  <c:v>-13.29617</c:v>
                </c:pt>
                <c:pt idx="128">
                  <c:v>-14.924246</c:v>
                </c:pt>
                <c:pt idx="129">
                  <c:v>-14.626986</c:v>
                </c:pt>
                <c:pt idx="130">
                  <c:v>-13.717962</c:v>
                </c:pt>
                <c:pt idx="131">
                  <c:v>-13.950898</c:v>
                </c:pt>
                <c:pt idx="132">
                  <c:v>-16.044802</c:v>
                </c:pt>
                <c:pt idx="133">
                  <c:v>-15.69521</c:v>
                </c:pt>
                <c:pt idx="134">
                  <c:v>-15.06036</c:v>
                </c:pt>
                <c:pt idx="135">
                  <c:v>-15.701056</c:v>
                </c:pt>
                <c:pt idx="136">
                  <c:v>-17.463264</c:v>
                </c:pt>
                <c:pt idx="137">
                  <c:v>-17.904124</c:v>
                </c:pt>
                <c:pt idx="138">
                  <c:v>-17.54578</c:v>
                </c:pt>
                <c:pt idx="139">
                  <c:v>-17.73087</c:v>
                </c:pt>
                <c:pt idx="140">
                  <c:v>-19.088102</c:v>
                </c:pt>
                <c:pt idx="141">
                  <c:v>-21.091072</c:v>
                </c:pt>
                <c:pt idx="142">
                  <c:v>-20.301358</c:v>
                </c:pt>
                <c:pt idx="143">
                  <c:v>-20.59576</c:v>
                </c:pt>
                <c:pt idx="144">
                  <c:v>-20.408366</c:v>
                </c:pt>
                <c:pt idx="145">
                  <c:v>-17.524102</c:v>
                </c:pt>
                <c:pt idx="146">
                  <c:v>-14.990064</c:v>
                </c:pt>
                <c:pt idx="147">
                  <c:v>-11.775044</c:v>
                </c:pt>
                <c:pt idx="148">
                  <c:v>-11.480682</c:v>
                </c:pt>
                <c:pt idx="149">
                  <c:v>-10.7448956</c:v>
                </c:pt>
                <c:pt idx="150">
                  <c:v>-9.840344999999999</c:v>
                </c:pt>
                <c:pt idx="151">
                  <c:v>-7.0573798</c:v>
                </c:pt>
                <c:pt idx="152">
                  <c:v>-6.643783000000001</c:v>
                </c:pt>
                <c:pt idx="153">
                  <c:v>-7.1997708</c:v>
                </c:pt>
                <c:pt idx="154">
                  <c:v>-7.2220016</c:v>
                </c:pt>
                <c:pt idx="155">
                  <c:v>-4.012957</c:v>
                </c:pt>
                <c:pt idx="156">
                  <c:v>-4.2229954</c:v>
                </c:pt>
                <c:pt idx="157">
                  <c:v>-4.299282</c:v>
                </c:pt>
                <c:pt idx="158">
                  <c:v>-4.2160966</c:v>
                </c:pt>
                <c:pt idx="159">
                  <c:v>-2.1075654</c:v>
                </c:pt>
                <c:pt idx="160">
                  <c:v>-1.7984664</c:v>
                </c:pt>
                <c:pt idx="161">
                  <c:v>-1.4248476</c:v>
                </c:pt>
                <c:pt idx="162">
                  <c:v>-1.835653</c:v>
                </c:pt>
                <c:pt idx="163">
                  <c:v>-0.5961597999999999</c:v>
                </c:pt>
                <c:pt idx="164">
                  <c:v>0.8620164000000001</c:v>
                </c:pt>
                <c:pt idx="165">
                  <c:v>0.7004076</c:v>
                </c:pt>
                <c:pt idx="166">
                  <c:v>0.3869958</c:v>
                </c:pt>
                <c:pt idx="167">
                  <c:v>0.9719802</c:v>
                </c:pt>
                <c:pt idx="168">
                  <c:v>3.3944838</c:v>
                </c:pt>
                <c:pt idx="169">
                  <c:v>2.7785414</c:v>
                </c:pt>
                <c:pt idx="170">
                  <c:v>2.4597372</c:v>
                </c:pt>
                <c:pt idx="171">
                  <c:v>1.879703</c:v>
                </c:pt>
                <c:pt idx="172">
                  <c:v>4.0863932</c:v>
                </c:pt>
                <c:pt idx="173">
                  <c:v>3.7009172</c:v>
                </c:pt>
                <c:pt idx="174">
                  <c:v>3.8684248</c:v>
                </c:pt>
                <c:pt idx="175">
                  <c:v>3.4426754</c:v>
                </c:pt>
                <c:pt idx="176">
                  <c:v>5.7885896</c:v>
                </c:pt>
                <c:pt idx="177">
                  <c:v>5.6966938</c:v>
                </c:pt>
                <c:pt idx="178">
                  <c:v>4.4781222</c:v>
                </c:pt>
                <c:pt idx="179">
                  <c:v>4.7991098</c:v>
                </c:pt>
                <c:pt idx="180">
                  <c:v>6.1122378</c:v>
                </c:pt>
                <c:pt idx="181">
                  <c:v>6.445834000000001</c:v>
                </c:pt>
                <c:pt idx="182">
                  <c:v>6.3796055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6.383101666666666</c:v>
                </c:pt>
                <c:pt idx="1">
                  <c:v>5.7932004</c:v>
                </c:pt>
                <c:pt idx="2">
                  <c:v>7.0860456</c:v>
                </c:pt>
                <c:pt idx="3">
                  <c:v>8.4214096</c:v>
                </c:pt>
                <c:pt idx="4">
                  <c:v>7.8886674</c:v>
                </c:pt>
                <c:pt idx="5">
                  <c:v>7.2196324</c:v>
                </c:pt>
                <c:pt idx="6">
                  <c:v>7.754500999999999</c:v>
                </c:pt>
                <c:pt idx="7">
                  <c:v>8.8865254</c:v>
                </c:pt>
                <c:pt idx="8">
                  <c:v>8.2737558</c:v>
                </c:pt>
                <c:pt idx="9">
                  <c:v>8.406387200000001</c:v>
                </c:pt>
                <c:pt idx="10">
                  <c:v>8.387551200000001</c:v>
                </c:pt>
                <c:pt idx="11">
                  <c:v>10.7147988</c:v>
                </c:pt>
                <c:pt idx="12">
                  <c:v>10.2133578</c:v>
                </c:pt>
                <c:pt idx="13">
                  <c:v>9.918224599999999</c:v>
                </c:pt>
                <c:pt idx="14">
                  <c:v>10.1619878</c:v>
                </c:pt>
                <c:pt idx="15">
                  <c:v>11.726024</c:v>
                </c:pt>
                <c:pt idx="16">
                  <c:v>12.043632</c:v>
                </c:pt>
                <c:pt idx="17">
                  <c:v>12.217894</c:v>
                </c:pt>
                <c:pt idx="18">
                  <c:v>12.736068</c:v>
                </c:pt>
                <c:pt idx="19">
                  <c:v>15.12809</c:v>
                </c:pt>
                <c:pt idx="20">
                  <c:v>16.367298</c:v>
                </c:pt>
                <c:pt idx="21">
                  <c:v>17.107538</c:v>
                </c:pt>
                <c:pt idx="22">
                  <c:v>19.108818</c:v>
                </c:pt>
                <c:pt idx="23">
                  <c:v>21.617216</c:v>
                </c:pt>
                <c:pt idx="24">
                  <c:v>24.571682</c:v>
                </c:pt>
                <c:pt idx="25">
                  <c:v>27.403388</c:v>
                </c:pt>
                <c:pt idx="26">
                  <c:v>30.848914</c:v>
                </c:pt>
                <c:pt idx="27">
                  <c:v>33.391846</c:v>
                </c:pt>
                <c:pt idx="28">
                  <c:v>36.710124</c:v>
                </c:pt>
                <c:pt idx="29">
                  <c:v>37.271346</c:v>
                </c:pt>
                <c:pt idx="30">
                  <c:v>37.401392</c:v>
                </c:pt>
                <c:pt idx="31">
                  <c:v>37.384202</c:v>
                </c:pt>
                <c:pt idx="32">
                  <c:v>38.282694</c:v>
                </c:pt>
                <c:pt idx="33">
                  <c:v>36.913928</c:v>
                </c:pt>
                <c:pt idx="34">
                  <c:v>36.537046</c:v>
                </c:pt>
                <c:pt idx="35">
                  <c:v>35.978944</c:v>
                </c:pt>
                <c:pt idx="36">
                  <c:v>37.173498</c:v>
                </c:pt>
                <c:pt idx="37">
                  <c:v>36.330336</c:v>
                </c:pt>
                <c:pt idx="38">
                  <c:v>34.969764</c:v>
                </c:pt>
                <c:pt idx="39">
                  <c:v>34.184742</c:v>
                </c:pt>
                <c:pt idx="40">
                  <c:v>34.285788</c:v>
                </c:pt>
                <c:pt idx="41">
                  <c:v>33.72599599999999</c:v>
                </c:pt>
                <c:pt idx="42">
                  <c:v>32.740834</c:v>
                </c:pt>
                <c:pt idx="43">
                  <c:v>32.785798</c:v>
                </c:pt>
                <c:pt idx="44">
                  <c:v>33.737142</c:v>
                </c:pt>
                <c:pt idx="45">
                  <c:v>34.083276</c:v>
                </c:pt>
                <c:pt idx="46">
                  <c:v>33.443246</c:v>
                </c:pt>
                <c:pt idx="47">
                  <c:v>33.096592</c:v>
                </c:pt>
                <c:pt idx="48">
                  <c:v>34.278328</c:v>
                </c:pt>
                <c:pt idx="49">
                  <c:v>34.627738</c:v>
                </c:pt>
                <c:pt idx="50">
                  <c:v>34.7811</c:v>
                </c:pt>
                <c:pt idx="51">
                  <c:v>34.527694</c:v>
                </c:pt>
                <c:pt idx="52">
                  <c:v>34.97946</c:v>
                </c:pt>
                <c:pt idx="53">
                  <c:v>30.734814</c:v>
                </c:pt>
                <c:pt idx="54">
                  <c:v>27.622236</c:v>
                </c:pt>
                <c:pt idx="55">
                  <c:v>25.738432</c:v>
                </c:pt>
                <c:pt idx="56">
                  <c:v>24.876604</c:v>
                </c:pt>
                <c:pt idx="57">
                  <c:v>24.464502</c:v>
                </c:pt>
                <c:pt idx="58">
                  <c:v>21.117864</c:v>
                </c:pt>
                <c:pt idx="59">
                  <c:v>20.15855</c:v>
                </c:pt>
                <c:pt idx="60">
                  <c:v>19.753032</c:v>
                </c:pt>
                <c:pt idx="61">
                  <c:v>19.502484</c:v>
                </c:pt>
                <c:pt idx="62">
                  <c:v>17.621826</c:v>
                </c:pt>
                <c:pt idx="63">
                  <c:v>16.378046</c:v>
                </c:pt>
                <c:pt idx="64">
                  <c:v>15.661342</c:v>
                </c:pt>
                <c:pt idx="65">
                  <c:v>16.433336</c:v>
                </c:pt>
                <c:pt idx="66">
                  <c:v>13.656534</c:v>
                </c:pt>
                <c:pt idx="67">
                  <c:v>12.721396</c:v>
                </c:pt>
                <c:pt idx="68">
                  <c:v>12.739576</c:v>
                </c:pt>
                <c:pt idx="69">
                  <c:v>12.511834</c:v>
                </c:pt>
                <c:pt idx="70">
                  <c:v>11.49937</c:v>
                </c:pt>
                <c:pt idx="71">
                  <c:v>10.4404706</c:v>
                </c:pt>
                <c:pt idx="72">
                  <c:v>9.821334200000001</c:v>
                </c:pt>
                <c:pt idx="73">
                  <c:v>8.9903382</c:v>
                </c:pt>
                <c:pt idx="74">
                  <c:v>7.787351599999999</c:v>
                </c:pt>
                <c:pt idx="75">
                  <c:v>4.9189698</c:v>
                </c:pt>
                <c:pt idx="76">
                  <c:v>3.3512952</c:v>
                </c:pt>
                <c:pt idx="77">
                  <c:v>1.6439574</c:v>
                </c:pt>
                <c:pt idx="78">
                  <c:v>-0.1702022</c:v>
                </c:pt>
                <c:pt idx="79">
                  <c:v>-3.8721886</c:v>
                </c:pt>
                <c:pt idx="80">
                  <c:v>-3.9379926</c:v>
                </c:pt>
                <c:pt idx="81">
                  <c:v>-1.9170856</c:v>
                </c:pt>
                <c:pt idx="82">
                  <c:v>0.2035364</c:v>
                </c:pt>
                <c:pt idx="83">
                  <c:v>-2.7245374</c:v>
                </c:pt>
                <c:pt idx="84">
                  <c:v>-3.7005074</c:v>
                </c:pt>
                <c:pt idx="85">
                  <c:v>-4.6928736</c:v>
                </c:pt>
                <c:pt idx="86">
                  <c:v>-6.727954200000001</c:v>
                </c:pt>
                <c:pt idx="87">
                  <c:v>-8.270908199999999</c:v>
                </c:pt>
                <c:pt idx="88">
                  <c:v>-8.905119600000001</c:v>
                </c:pt>
                <c:pt idx="89">
                  <c:v>-7.6025728</c:v>
                </c:pt>
                <c:pt idx="90">
                  <c:v>-7.303717799999999</c:v>
                </c:pt>
                <c:pt idx="91">
                  <c:v>-8.273062200000002</c:v>
                </c:pt>
                <c:pt idx="92">
                  <c:v>-8.9622326</c:v>
                </c:pt>
                <c:pt idx="93">
                  <c:v>-8.418902800000001</c:v>
                </c:pt>
                <c:pt idx="94">
                  <c:v>-8.678490999999999</c:v>
                </c:pt>
                <c:pt idx="95">
                  <c:v>-9.508844399999999</c:v>
                </c:pt>
                <c:pt idx="96">
                  <c:v>-9.7971872</c:v>
                </c:pt>
                <c:pt idx="97">
                  <c:v>-9.284801400000001</c:v>
                </c:pt>
                <c:pt idx="98">
                  <c:v>-9.1055864</c:v>
                </c:pt>
                <c:pt idx="99">
                  <c:v>-9.066083600000001</c:v>
                </c:pt>
                <c:pt idx="100">
                  <c:v>-11.5628</c:v>
                </c:pt>
                <c:pt idx="101">
                  <c:v>-10.7533116</c:v>
                </c:pt>
                <c:pt idx="102">
                  <c:v>-9.8185834</c:v>
                </c:pt>
                <c:pt idx="103">
                  <c:v>-9.277037799999999</c:v>
                </c:pt>
                <c:pt idx="104">
                  <c:v>-10.88068</c:v>
                </c:pt>
                <c:pt idx="105">
                  <c:v>-10.6429236</c:v>
                </c:pt>
                <c:pt idx="106">
                  <c:v>-10.1916494</c:v>
                </c:pt>
                <c:pt idx="107">
                  <c:v>-10.1913816</c:v>
                </c:pt>
                <c:pt idx="108">
                  <c:v>-11.759648</c:v>
                </c:pt>
                <c:pt idx="109">
                  <c:v>-11.635038</c:v>
                </c:pt>
                <c:pt idx="110">
                  <c:v>-11.4802602</c:v>
                </c:pt>
                <c:pt idx="111">
                  <c:v>-10.962866</c:v>
                </c:pt>
                <c:pt idx="112">
                  <c:v>-11.6925</c:v>
                </c:pt>
                <c:pt idx="113">
                  <c:v>-12.091464</c:v>
                </c:pt>
                <c:pt idx="114">
                  <c:v>-11.24056</c:v>
                </c:pt>
                <c:pt idx="115">
                  <c:v>-11.116992</c:v>
                </c:pt>
                <c:pt idx="116">
                  <c:v>-12.00378</c:v>
                </c:pt>
                <c:pt idx="117">
                  <c:v>-13.567198</c:v>
                </c:pt>
                <c:pt idx="118">
                  <c:v>-12.73437</c:v>
                </c:pt>
                <c:pt idx="119">
                  <c:v>-11.355396</c:v>
                </c:pt>
                <c:pt idx="120">
                  <c:v>-12.124056</c:v>
                </c:pt>
                <c:pt idx="121">
                  <c:v>-13.461814</c:v>
                </c:pt>
                <c:pt idx="122">
                  <c:v>-13.042192</c:v>
                </c:pt>
                <c:pt idx="123">
                  <c:v>-12.902964</c:v>
                </c:pt>
                <c:pt idx="124">
                  <c:v>-12.580628</c:v>
                </c:pt>
                <c:pt idx="125">
                  <c:v>-14.542474</c:v>
                </c:pt>
                <c:pt idx="126">
                  <c:v>-14.515778</c:v>
                </c:pt>
                <c:pt idx="127">
                  <c:v>-14.00843</c:v>
                </c:pt>
                <c:pt idx="128">
                  <c:v>-13.79176</c:v>
                </c:pt>
                <c:pt idx="129">
                  <c:v>-15.398432</c:v>
                </c:pt>
                <c:pt idx="130">
                  <c:v>-15.342492</c:v>
                </c:pt>
                <c:pt idx="131">
                  <c:v>-14.94475</c:v>
                </c:pt>
                <c:pt idx="132">
                  <c:v>-15.171894</c:v>
                </c:pt>
                <c:pt idx="133">
                  <c:v>-16.298526</c:v>
                </c:pt>
                <c:pt idx="134">
                  <c:v>-17.429842</c:v>
                </c:pt>
                <c:pt idx="135">
                  <c:v>-17.174528</c:v>
                </c:pt>
                <c:pt idx="136">
                  <c:v>-16.694288</c:v>
                </c:pt>
                <c:pt idx="137">
                  <c:v>-18.329132</c:v>
                </c:pt>
                <c:pt idx="138">
                  <c:v>-19.666696</c:v>
                </c:pt>
                <c:pt idx="139">
                  <c:v>-20.262274</c:v>
                </c:pt>
                <c:pt idx="140">
                  <c:v>-19.84792</c:v>
                </c:pt>
                <c:pt idx="141">
                  <c:v>-21.127914</c:v>
                </c:pt>
                <c:pt idx="142">
                  <c:v>-22.326326</c:v>
                </c:pt>
                <c:pt idx="143">
                  <c:v>-17.344512</c:v>
                </c:pt>
                <c:pt idx="144">
                  <c:v>-13.637094</c:v>
                </c:pt>
                <c:pt idx="145">
                  <c:v>-12.899094</c:v>
                </c:pt>
                <c:pt idx="146">
                  <c:v>-12.205528</c:v>
                </c:pt>
                <c:pt idx="147">
                  <c:v>-11.308858</c:v>
                </c:pt>
                <c:pt idx="148">
                  <c:v>-8.118629</c:v>
                </c:pt>
                <c:pt idx="149">
                  <c:v>-7.859715</c:v>
                </c:pt>
                <c:pt idx="150">
                  <c:v>-7.291924</c:v>
                </c:pt>
                <c:pt idx="151">
                  <c:v>-6.7360552</c:v>
                </c:pt>
                <c:pt idx="152">
                  <c:v>-4.8403346</c:v>
                </c:pt>
                <c:pt idx="153">
                  <c:v>-4.3575178</c:v>
                </c:pt>
                <c:pt idx="154">
                  <c:v>-4.383974</c:v>
                </c:pt>
                <c:pt idx="155">
                  <c:v>-4.505293</c:v>
                </c:pt>
                <c:pt idx="156">
                  <c:v>-2.6649818</c:v>
                </c:pt>
                <c:pt idx="157">
                  <c:v>-1.6550896</c:v>
                </c:pt>
                <c:pt idx="158">
                  <c:v>-2.535427</c:v>
                </c:pt>
                <c:pt idx="159">
                  <c:v>-2.4942546</c:v>
                </c:pt>
                <c:pt idx="160">
                  <c:v>-1.7261882</c:v>
                </c:pt>
                <c:pt idx="161">
                  <c:v>0.6073044000000001</c:v>
                </c:pt>
                <c:pt idx="162">
                  <c:v>0.02546899999999998</c:v>
                </c:pt>
                <c:pt idx="163">
                  <c:v>-0.2149532</c:v>
                </c:pt>
                <c:pt idx="164">
                  <c:v>0.4346616</c:v>
                </c:pt>
                <c:pt idx="165">
                  <c:v>1.8748586</c:v>
                </c:pt>
                <c:pt idx="166">
                  <c:v>2.2559134</c:v>
                </c:pt>
                <c:pt idx="167">
                  <c:v>2.0459916</c:v>
                </c:pt>
                <c:pt idx="168">
                  <c:v>2.7916038</c:v>
                </c:pt>
                <c:pt idx="169">
                  <c:v>4.2729024</c:v>
                </c:pt>
                <c:pt idx="170">
                  <c:v>3.8081634</c:v>
                </c:pt>
                <c:pt idx="171">
                  <c:v>3.0092312</c:v>
                </c:pt>
                <c:pt idx="172">
                  <c:v>2.9594196</c:v>
                </c:pt>
                <c:pt idx="173">
                  <c:v>5.9894494</c:v>
                </c:pt>
                <c:pt idx="174">
                  <c:v>5.149081199999999</c:v>
                </c:pt>
                <c:pt idx="175">
                  <c:v>5.521437799999999</c:v>
                </c:pt>
                <c:pt idx="176">
                  <c:v>4.6503306</c:v>
                </c:pt>
                <c:pt idx="177">
                  <c:v>5.5301558</c:v>
                </c:pt>
                <c:pt idx="178">
                  <c:v>6.635862</c:v>
                </c:pt>
                <c:pt idx="179">
                  <c:v>6.091424399999999</c:v>
                </c:pt>
                <c:pt idx="180">
                  <c:v>6.6355492</c:v>
                </c:pt>
                <c:pt idx="181">
                  <c:v>6.574586800000001</c:v>
                </c:pt>
                <c:pt idx="182">
                  <c:v>9.527431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7.3319955</c:v>
                </c:pt>
                <c:pt idx="1">
                  <c:v>7.0748234</c:v>
                </c:pt>
                <c:pt idx="2">
                  <c:v>6.738064400000001</c:v>
                </c:pt>
                <c:pt idx="3">
                  <c:v>7.277194800000001</c:v>
                </c:pt>
                <c:pt idx="4">
                  <c:v>8.757940999999999</c:v>
                </c:pt>
                <c:pt idx="5">
                  <c:v>8.389652399999999</c:v>
                </c:pt>
                <c:pt idx="6">
                  <c:v>7.925839600000001</c:v>
                </c:pt>
                <c:pt idx="7">
                  <c:v>8.2217772</c:v>
                </c:pt>
                <c:pt idx="8">
                  <c:v>10.2080062</c:v>
                </c:pt>
                <c:pt idx="9">
                  <c:v>10.4330158</c:v>
                </c:pt>
                <c:pt idx="10">
                  <c:v>9.684806200000001</c:v>
                </c:pt>
                <c:pt idx="11">
                  <c:v>10.4709154</c:v>
                </c:pt>
                <c:pt idx="12">
                  <c:v>11.840874</c:v>
                </c:pt>
                <c:pt idx="13">
                  <c:v>12.216148</c:v>
                </c:pt>
                <c:pt idx="14">
                  <c:v>11.747558</c:v>
                </c:pt>
                <c:pt idx="15">
                  <c:v>12.112898</c:v>
                </c:pt>
                <c:pt idx="16">
                  <c:v>13.695572</c:v>
                </c:pt>
                <c:pt idx="17">
                  <c:v>15.160184</c:v>
                </c:pt>
                <c:pt idx="18">
                  <c:v>15.681306</c:v>
                </c:pt>
                <c:pt idx="19">
                  <c:v>16.535732</c:v>
                </c:pt>
                <c:pt idx="20">
                  <c:v>18.53394</c:v>
                </c:pt>
                <c:pt idx="21">
                  <c:v>22.238168</c:v>
                </c:pt>
                <c:pt idx="22">
                  <c:v>23.859558</c:v>
                </c:pt>
                <c:pt idx="23">
                  <c:v>27.219892</c:v>
                </c:pt>
                <c:pt idx="24">
                  <c:v>30.608534</c:v>
                </c:pt>
                <c:pt idx="25">
                  <c:v>34.568212</c:v>
                </c:pt>
                <c:pt idx="26">
                  <c:v>35.7788</c:v>
                </c:pt>
                <c:pt idx="27">
                  <c:v>35.99120000000001</c:v>
                </c:pt>
                <c:pt idx="28">
                  <c:v>36.96707</c:v>
                </c:pt>
                <c:pt idx="29">
                  <c:v>37.976152</c:v>
                </c:pt>
                <c:pt idx="30">
                  <c:v>37.547648</c:v>
                </c:pt>
                <c:pt idx="31">
                  <c:v>36.859784</c:v>
                </c:pt>
                <c:pt idx="32">
                  <c:v>36.403302</c:v>
                </c:pt>
                <c:pt idx="33">
                  <c:v>36.85454600000001</c:v>
                </c:pt>
                <c:pt idx="34">
                  <c:v>36.398132</c:v>
                </c:pt>
                <c:pt idx="35">
                  <c:v>35.507664</c:v>
                </c:pt>
                <c:pt idx="36">
                  <c:v>34.482662</c:v>
                </c:pt>
                <c:pt idx="37">
                  <c:v>35.312286</c:v>
                </c:pt>
                <c:pt idx="38">
                  <c:v>34.32353</c:v>
                </c:pt>
                <c:pt idx="39">
                  <c:v>33.703318</c:v>
                </c:pt>
                <c:pt idx="40">
                  <c:v>32.828624</c:v>
                </c:pt>
                <c:pt idx="41">
                  <c:v>32.890004</c:v>
                </c:pt>
                <c:pt idx="42">
                  <c:v>34.751412</c:v>
                </c:pt>
                <c:pt idx="43">
                  <c:v>33.5827</c:v>
                </c:pt>
                <c:pt idx="44">
                  <c:v>33.241964</c:v>
                </c:pt>
                <c:pt idx="45">
                  <c:v>33.045726</c:v>
                </c:pt>
                <c:pt idx="46">
                  <c:v>35.126592</c:v>
                </c:pt>
                <c:pt idx="47">
                  <c:v>34.939414</c:v>
                </c:pt>
                <c:pt idx="48">
                  <c:v>34.442208</c:v>
                </c:pt>
                <c:pt idx="49">
                  <c:v>34.733686</c:v>
                </c:pt>
                <c:pt idx="50">
                  <c:v>35.347786</c:v>
                </c:pt>
                <c:pt idx="51">
                  <c:v>29.79081</c:v>
                </c:pt>
                <c:pt idx="52">
                  <c:v>28.33611</c:v>
                </c:pt>
                <c:pt idx="53">
                  <c:v>26.702856</c:v>
                </c:pt>
                <c:pt idx="54">
                  <c:v>25.08602</c:v>
                </c:pt>
                <c:pt idx="55">
                  <c:v>22.417892</c:v>
                </c:pt>
                <c:pt idx="56">
                  <c:v>20.900292</c:v>
                </c:pt>
                <c:pt idx="57">
                  <c:v>20.780066</c:v>
                </c:pt>
                <c:pt idx="58">
                  <c:v>19.793102</c:v>
                </c:pt>
                <c:pt idx="59">
                  <c:v>18.096838</c:v>
                </c:pt>
                <c:pt idx="60">
                  <c:v>17.287454</c:v>
                </c:pt>
                <c:pt idx="61">
                  <c:v>16.846328</c:v>
                </c:pt>
                <c:pt idx="62">
                  <c:v>16.06027</c:v>
                </c:pt>
                <c:pt idx="63">
                  <c:v>14.782414</c:v>
                </c:pt>
                <c:pt idx="64">
                  <c:v>13.283616</c:v>
                </c:pt>
                <c:pt idx="65">
                  <c:v>13.080314</c:v>
                </c:pt>
                <c:pt idx="66">
                  <c:v>13.41644</c:v>
                </c:pt>
                <c:pt idx="67">
                  <c:v>12.104224</c:v>
                </c:pt>
                <c:pt idx="68">
                  <c:v>10.533276</c:v>
                </c:pt>
                <c:pt idx="69">
                  <c:v>10.4285568</c:v>
                </c:pt>
                <c:pt idx="70">
                  <c:v>10.6731552</c:v>
                </c:pt>
                <c:pt idx="71">
                  <c:v>9.178933000000001</c:v>
                </c:pt>
                <c:pt idx="72">
                  <c:v>6.6300442</c:v>
                </c:pt>
                <c:pt idx="73">
                  <c:v>5.7391228</c:v>
                </c:pt>
                <c:pt idx="74">
                  <c:v>4.026854999999999</c:v>
                </c:pt>
                <c:pt idx="75">
                  <c:v>2.8432796</c:v>
                </c:pt>
                <c:pt idx="76">
                  <c:v>-1.6378202</c:v>
                </c:pt>
                <c:pt idx="77">
                  <c:v>-3.7814588</c:v>
                </c:pt>
                <c:pt idx="78">
                  <c:v>-3.264415</c:v>
                </c:pt>
                <c:pt idx="79">
                  <c:v>-1.5689508</c:v>
                </c:pt>
                <c:pt idx="80">
                  <c:v>-1.716014</c:v>
                </c:pt>
                <c:pt idx="81">
                  <c:v>-2.798286</c:v>
                </c:pt>
                <c:pt idx="82">
                  <c:v>-2.9713756</c:v>
                </c:pt>
                <c:pt idx="83">
                  <c:v>-4.848973</c:v>
                </c:pt>
                <c:pt idx="84">
                  <c:v>-8.032386800000001</c:v>
                </c:pt>
                <c:pt idx="85">
                  <c:v>-9.433863800000001</c:v>
                </c:pt>
                <c:pt idx="86">
                  <c:v>-7.7001228</c:v>
                </c:pt>
                <c:pt idx="87">
                  <c:v>-7.319795399999999</c:v>
                </c:pt>
                <c:pt idx="88">
                  <c:v>-8.309768999999999</c:v>
                </c:pt>
                <c:pt idx="89">
                  <c:v>-8.782624</c:v>
                </c:pt>
                <c:pt idx="90">
                  <c:v>-8.0843746</c:v>
                </c:pt>
                <c:pt idx="91">
                  <c:v>-8.3250818</c:v>
                </c:pt>
                <c:pt idx="92">
                  <c:v>-8.525515</c:v>
                </c:pt>
                <c:pt idx="93">
                  <c:v>-9.917015600000001</c:v>
                </c:pt>
                <c:pt idx="94">
                  <c:v>-9.388562199999999</c:v>
                </c:pt>
                <c:pt idx="95">
                  <c:v>-8.852200399999999</c:v>
                </c:pt>
                <c:pt idx="96">
                  <c:v>-9.464408199999999</c:v>
                </c:pt>
                <c:pt idx="97">
                  <c:v>-10.7282862</c:v>
                </c:pt>
                <c:pt idx="98">
                  <c:v>-10.5011366</c:v>
                </c:pt>
                <c:pt idx="99">
                  <c:v>-9.341329200000001</c:v>
                </c:pt>
                <c:pt idx="100">
                  <c:v>-9.371480200000001</c:v>
                </c:pt>
                <c:pt idx="101">
                  <c:v>-10.2272918</c:v>
                </c:pt>
                <c:pt idx="102">
                  <c:v>-10.3638202</c:v>
                </c:pt>
                <c:pt idx="103">
                  <c:v>-10.7894004</c:v>
                </c:pt>
                <c:pt idx="104">
                  <c:v>-10.288089</c:v>
                </c:pt>
                <c:pt idx="105">
                  <c:v>-11.193664</c:v>
                </c:pt>
                <c:pt idx="106">
                  <c:v>-10.95917</c:v>
                </c:pt>
                <c:pt idx="107">
                  <c:v>-10.971278</c:v>
                </c:pt>
                <c:pt idx="108">
                  <c:v>-10.867352</c:v>
                </c:pt>
                <c:pt idx="109">
                  <c:v>-11.15652</c:v>
                </c:pt>
                <c:pt idx="110">
                  <c:v>-12.152764</c:v>
                </c:pt>
                <c:pt idx="111">
                  <c:v>-11.208286</c:v>
                </c:pt>
                <c:pt idx="112">
                  <c:v>-11.020348</c:v>
                </c:pt>
                <c:pt idx="113">
                  <c:v>-11.434006</c:v>
                </c:pt>
                <c:pt idx="114">
                  <c:v>-12.982514</c:v>
                </c:pt>
                <c:pt idx="115">
                  <c:v>-12.494126</c:v>
                </c:pt>
                <c:pt idx="116">
                  <c:v>-12.15144</c:v>
                </c:pt>
                <c:pt idx="117">
                  <c:v>-11.928278</c:v>
                </c:pt>
                <c:pt idx="118">
                  <c:v>-13.78824</c:v>
                </c:pt>
                <c:pt idx="119">
                  <c:v>-12.353728</c:v>
                </c:pt>
                <c:pt idx="120">
                  <c:v>-12.657836</c:v>
                </c:pt>
                <c:pt idx="121">
                  <c:v>-12.540028</c:v>
                </c:pt>
                <c:pt idx="122">
                  <c:v>-14.041782</c:v>
                </c:pt>
                <c:pt idx="123">
                  <c:v>-14.588778</c:v>
                </c:pt>
                <c:pt idx="124">
                  <c:v>-13.624168</c:v>
                </c:pt>
                <c:pt idx="125">
                  <c:v>-13.583414</c:v>
                </c:pt>
                <c:pt idx="126">
                  <c:v>-14.687862</c:v>
                </c:pt>
                <c:pt idx="127">
                  <c:v>-15.131814</c:v>
                </c:pt>
                <c:pt idx="128">
                  <c:v>-14.300236</c:v>
                </c:pt>
                <c:pt idx="129">
                  <c:v>-14.662614</c:v>
                </c:pt>
                <c:pt idx="130">
                  <c:v>-15.434368</c:v>
                </c:pt>
                <c:pt idx="131">
                  <c:v>-16.785552</c:v>
                </c:pt>
                <c:pt idx="132">
                  <c:v>-16.747474</c:v>
                </c:pt>
                <c:pt idx="133">
                  <c:v>-16.466836</c:v>
                </c:pt>
                <c:pt idx="134">
                  <c:v>-16.523062</c:v>
                </c:pt>
                <c:pt idx="135">
                  <c:v>-19.488652</c:v>
                </c:pt>
                <c:pt idx="136">
                  <c:v>-18.856126</c:v>
                </c:pt>
                <c:pt idx="137">
                  <c:v>-19.473352</c:v>
                </c:pt>
                <c:pt idx="138">
                  <c:v>-19.95212</c:v>
                </c:pt>
                <c:pt idx="139">
                  <c:v>-22.857982</c:v>
                </c:pt>
                <c:pt idx="140">
                  <c:v>-21.146042</c:v>
                </c:pt>
                <c:pt idx="141">
                  <c:v>-15.803674</c:v>
                </c:pt>
                <c:pt idx="142">
                  <c:v>-13.706882</c:v>
                </c:pt>
                <c:pt idx="143">
                  <c:v>-13.4479</c:v>
                </c:pt>
                <c:pt idx="144">
                  <c:v>-11.888788</c:v>
                </c:pt>
                <c:pt idx="145">
                  <c:v>-9.960467</c:v>
                </c:pt>
                <c:pt idx="146">
                  <c:v>-8.2022478</c:v>
                </c:pt>
                <c:pt idx="147">
                  <c:v>-8.4306786</c:v>
                </c:pt>
                <c:pt idx="148">
                  <c:v>-8.342266599999999</c:v>
                </c:pt>
                <c:pt idx="149">
                  <c:v>-6.500223800000001</c:v>
                </c:pt>
                <c:pt idx="150">
                  <c:v>-4.8811962</c:v>
                </c:pt>
                <c:pt idx="151">
                  <c:v>-5.231850799999999</c:v>
                </c:pt>
                <c:pt idx="152">
                  <c:v>-4.5606592</c:v>
                </c:pt>
                <c:pt idx="153">
                  <c:v>-3.8829294</c:v>
                </c:pt>
                <c:pt idx="154">
                  <c:v>-1.3731744</c:v>
                </c:pt>
                <c:pt idx="155">
                  <c:v>-2.5059372</c:v>
                </c:pt>
                <c:pt idx="156">
                  <c:v>-3.5700766</c:v>
                </c:pt>
                <c:pt idx="157">
                  <c:v>-2.119201</c:v>
                </c:pt>
                <c:pt idx="158">
                  <c:v>0.07285019999999998</c:v>
                </c:pt>
                <c:pt idx="159">
                  <c:v>0.02795000000000001</c:v>
                </c:pt>
                <c:pt idx="160">
                  <c:v>-0.6048572</c:v>
                </c:pt>
                <c:pt idx="161">
                  <c:v>-0.223917</c:v>
                </c:pt>
                <c:pt idx="162">
                  <c:v>2.395835</c:v>
                </c:pt>
                <c:pt idx="163">
                  <c:v>2.0320782</c:v>
                </c:pt>
                <c:pt idx="164">
                  <c:v>1.5295802</c:v>
                </c:pt>
                <c:pt idx="165">
                  <c:v>1.5252782</c:v>
                </c:pt>
                <c:pt idx="166">
                  <c:v>3.0942188</c:v>
                </c:pt>
                <c:pt idx="167">
                  <c:v>4.0240224</c:v>
                </c:pt>
                <c:pt idx="168">
                  <c:v>3.0482224</c:v>
                </c:pt>
                <c:pt idx="169">
                  <c:v>3.1087718</c:v>
                </c:pt>
                <c:pt idx="170">
                  <c:v>4.4551344</c:v>
                </c:pt>
                <c:pt idx="171">
                  <c:v>5.518079999999999</c:v>
                </c:pt>
                <c:pt idx="172">
                  <c:v>4.875252000000001</c:v>
                </c:pt>
                <c:pt idx="173">
                  <c:v>4.5279238</c:v>
                </c:pt>
                <c:pt idx="174">
                  <c:v>6.0152124</c:v>
                </c:pt>
                <c:pt idx="175">
                  <c:v>6.1190598</c:v>
                </c:pt>
                <c:pt idx="176">
                  <c:v>6.2346982</c:v>
                </c:pt>
                <c:pt idx="177">
                  <c:v>5.626627</c:v>
                </c:pt>
                <c:pt idx="178">
                  <c:v>6.886799600000001</c:v>
                </c:pt>
                <c:pt idx="179">
                  <c:v>7.829347799999999</c:v>
                </c:pt>
                <c:pt idx="180">
                  <c:v>6.999029</c:v>
                </c:pt>
                <c:pt idx="181">
                  <c:v>6.878298599999999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6.413847799999999</c:v>
                </c:pt>
                <c:pt idx="1">
                  <c:v>8.267910000000001</c:v>
                </c:pt>
                <c:pt idx="2">
                  <c:v>8.756506999999999</c:v>
                </c:pt>
                <c:pt idx="3">
                  <c:v>8.1280184</c:v>
                </c:pt>
                <c:pt idx="4">
                  <c:v>7.7742282</c:v>
                </c:pt>
                <c:pt idx="5">
                  <c:v>9.8180818</c:v>
                </c:pt>
                <c:pt idx="6">
                  <c:v>9.485647</c:v>
                </c:pt>
                <c:pt idx="7">
                  <c:v>9.3043368</c:v>
                </c:pt>
                <c:pt idx="8">
                  <c:v>9.4111662</c:v>
                </c:pt>
                <c:pt idx="9">
                  <c:v>11.831296</c:v>
                </c:pt>
                <c:pt idx="10">
                  <c:v>11.771408</c:v>
                </c:pt>
                <c:pt idx="11">
                  <c:v>11.20512</c:v>
                </c:pt>
                <c:pt idx="12">
                  <c:v>11.904836</c:v>
                </c:pt>
                <c:pt idx="13">
                  <c:v>12.750132</c:v>
                </c:pt>
                <c:pt idx="14">
                  <c:v>14.21056</c:v>
                </c:pt>
                <c:pt idx="15">
                  <c:v>14.697396</c:v>
                </c:pt>
                <c:pt idx="16">
                  <c:v>14.415122</c:v>
                </c:pt>
                <c:pt idx="17">
                  <c:v>16.874076</c:v>
                </c:pt>
                <c:pt idx="18">
                  <c:v>19.628902</c:v>
                </c:pt>
                <c:pt idx="19">
                  <c:v>21.593266</c:v>
                </c:pt>
                <c:pt idx="20">
                  <c:v>23.551726</c:v>
                </c:pt>
                <c:pt idx="21">
                  <c:v>27.055718</c:v>
                </c:pt>
                <c:pt idx="22">
                  <c:v>32.454178</c:v>
                </c:pt>
                <c:pt idx="23">
                  <c:v>34.260374</c:v>
                </c:pt>
                <c:pt idx="24">
                  <c:v>35.072064</c:v>
                </c:pt>
                <c:pt idx="25">
                  <c:v>36.07556200000001</c:v>
                </c:pt>
                <c:pt idx="26">
                  <c:v>37.868716</c:v>
                </c:pt>
                <c:pt idx="27">
                  <c:v>38.66502</c:v>
                </c:pt>
                <c:pt idx="28">
                  <c:v>37.29781000000001</c:v>
                </c:pt>
                <c:pt idx="29">
                  <c:v>35.894484</c:v>
                </c:pt>
                <c:pt idx="30">
                  <c:v>36.96129</c:v>
                </c:pt>
                <c:pt idx="31">
                  <c:v>37.792816</c:v>
                </c:pt>
                <c:pt idx="32">
                  <c:v>35.845574</c:v>
                </c:pt>
                <c:pt idx="33">
                  <c:v>34.905026</c:v>
                </c:pt>
                <c:pt idx="34">
                  <c:v>35.24169</c:v>
                </c:pt>
                <c:pt idx="35">
                  <c:v>35.446034</c:v>
                </c:pt>
                <c:pt idx="36">
                  <c:v>33.91125</c:v>
                </c:pt>
                <c:pt idx="37">
                  <c:v>33.025262</c:v>
                </c:pt>
                <c:pt idx="38">
                  <c:v>33.28689</c:v>
                </c:pt>
                <c:pt idx="39">
                  <c:v>33.716942</c:v>
                </c:pt>
                <c:pt idx="40">
                  <c:v>33.739076</c:v>
                </c:pt>
                <c:pt idx="41">
                  <c:v>32.972614</c:v>
                </c:pt>
                <c:pt idx="42">
                  <c:v>33.25276599999999</c:v>
                </c:pt>
                <c:pt idx="43">
                  <c:v>34.15174</c:v>
                </c:pt>
                <c:pt idx="44">
                  <c:v>34.175554</c:v>
                </c:pt>
                <c:pt idx="45">
                  <c:v>33.732234</c:v>
                </c:pt>
                <c:pt idx="46">
                  <c:v>34.740892</c:v>
                </c:pt>
                <c:pt idx="47">
                  <c:v>36.055628</c:v>
                </c:pt>
                <c:pt idx="48">
                  <c:v>34.536974</c:v>
                </c:pt>
                <c:pt idx="49">
                  <c:v>30.599374</c:v>
                </c:pt>
                <c:pt idx="50">
                  <c:v>28.723438</c:v>
                </c:pt>
                <c:pt idx="51">
                  <c:v>27.033854</c:v>
                </c:pt>
                <c:pt idx="52">
                  <c:v>24.093512</c:v>
                </c:pt>
                <c:pt idx="53">
                  <c:v>23.25222</c:v>
                </c:pt>
                <c:pt idx="54">
                  <c:v>22.154092</c:v>
                </c:pt>
                <c:pt idx="55">
                  <c:v>21.103736</c:v>
                </c:pt>
                <c:pt idx="56">
                  <c:v>19.36025</c:v>
                </c:pt>
                <c:pt idx="57">
                  <c:v>18.066518</c:v>
                </c:pt>
                <c:pt idx="58">
                  <c:v>17.757236</c:v>
                </c:pt>
                <c:pt idx="59">
                  <c:v>17.790468</c:v>
                </c:pt>
                <c:pt idx="60">
                  <c:v>16.190344</c:v>
                </c:pt>
                <c:pt idx="61">
                  <c:v>13.93453</c:v>
                </c:pt>
                <c:pt idx="62">
                  <c:v>14.185416</c:v>
                </c:pt>
                <c:pt idx="63">
                  <c:v>13.868324</c:v>
                </c:pt>
                <c:pt idx="64">
                  <c:v>12.960054</c:v>
                </c:pt>
                <c:pt idx="65">
                  <c:v>11.37048</c:v>
                </c:pt>
                <c:pt idx="66">
                  <c:v>10.987846</c:v>
                </c:pt>
                <c:pt idx="67">
                  <c:v>11.291172</c:v>
                </c:pt>
                <c:pt idx="68">
                  <c:v>10.1955836</c:v>
                </c:pt>
                <c:pt idx="69">
                  <c:v>8.261104999999999</c:v>
                </c:pt>
                <c:pt idx="70">
                  <c:v>7.2573812</c:v>
                </c:pt>
                <c:pt idx="71">
                  <c:v>6.2814482</c:v>
                </c:pt>
                <c:pt idx="72">
                  <c:v>4.453342</c:v>
                </c:pt>
                <c:pt idx="73">
                  <c:v>1.8124284</c:v>
                </c:pt>
                <c:pt idx="74">
                  <c:v>-1.271354</c:v>
                </c:pt>
                <c:pt idx="75">
                  <c:v>-2.4247706</c:v>
                </c:pt>
                <c:pt idx="76">
                  <c:v>-2.4144874</c:v>
                </c:pt>
                <c:pt idx="77">
                  <c:v>-2.1401474</c:v>
                </c:pt>
                <c:pt idx="78">
                  <c:v>-1.673268</c:v>
                </c:pt>
                <c:pt idx="79">
                  <c:v>-1.4672814</c:v>
                </c:pt>
                <c:pt idx="80">
                  <c:v>-3.1518286</c:v>
                </c:pt>
                <c:pt idx="81">
                  <c:v>-5.849505</c:v>
                </c:pt>
                <c:pt idx="82">
                  <c:v>-9.0302098</c:v>
                </c:pt>
                <c:pt idx="83">
                  <c:v>-8.6678698</c:v>
                </c:pt>
                <c:pt idx="84">
                  <c:v>-7.4117694</c:v>
                </c:pt>
                <c:pt idx="85">
                  <c:v>-7.202829800000001</c:v>
                </c:pt>
                <c:pt idx="86">
                  <c:v>-8.944051200000001</c:v>
                </c:pt>
                <c:pt idx="87">
                  <c:v>-8.263170200000001</c:v>
                </c:pt>
                <c:pt idx="88">
                  <c:v>-8.256578000000001</c:v>
                </c:pt>
                <c:pt idx="89">
                  <c:v>-8.206593399999999</c:v>
                </c:pt>
                <c:pt idx="90">
                  <c:v>-8.994537600000001</c:v>
                </c:pt>
                <c:pt idx="91">
                  <c:v>-9.190085400000001</c:v>
                </c:pt>
                <c:pt idx="92">
                  <c:v>-8.764736600000001</c:v>
                </c:pt>
                <c:pt idx="93">
                  <c:v>-8.4252512</c:v>
                </c:pt>
                <c:pt idx="94">
                  <c:v>-10.707604</c:v>
                </c:pt>
                <c:pt idx="95">
                  <c:v>-10.0968756</c:v>
                </c:pt>
                <c:pt idx="96">
                  <c:v>-9.7853678</c:v>
                </c:pt>
                <c:pt idx="97">
                  <c:v>-9.127959800000001</c:v>
                </c:pt>
                <c:pt idx="98">
                  <c:v>-8.874394800000001</c:v>
                </c:pt>
                <c:pt idx="99">
                  <c:v>-10.2801856</c:v>
                </c:pt>
                <c:pt idx="100">
                  <c:v>-9.994287199999999</c:v>
                </c:pt>
                <c:pt idx="101">
                  <c:v>-9.6988314</c:v>
                </c:pt>
                <c:pt idx="102">
                  <c:v>-10.3679508</c:v>
                </c:pt>
                <c:pt idx="103">
                  <c:v>-11.31994</c:v>
                </c:pt>
                <c:pt idx="104">
                  <c:v>-10.475248</c:v>
                </c:pt>
                <c:pt idx="105">
                  <c:v>-10.5664088</c:v>
                </c:pt>
                <c:pt idx="106">
                  <c:v>-10.5786772</c:v>
                </c:pt>
                <c:pt idx="107">
                  <c:v>-11.576376</c:v>
                </c:pt>
                <c:pt idx="108">
                  <c:v>-10.91053</c:v>
                </c:pt>
                <c:pt idx="109">
                  <c:v>-11.082922</c:v>
                </c:pt>
                <c:pt idx="110">
                  <c:v>-10.988088</c:v>
                </c:pt>
                <c:pt idx="111">
                  <c:v>-12.996812</c:v>
                </c:pt>
                <c:pt idx="112">
                  <c:v>-11.912254</c:v>
                </c:pt>
                <c:pt idx="113">
                  <c:v>-11.32535</c:v>
                </c:pt>
                <c:pt idx="114">
                  <c:v>-11.884458</c:v>
                </c:pt>
                <c:pt idx="115">
                  <c:v>-12.953318</c:v>
                </c:pt>
                <c:pt idx="116">
                  <c:v>-12.596828</c:v>
                </c:pt>
                <c:pt idx="117">
                  <c:v>-12.430496</c:v>
                </c:pt>
                <c:pt idx="118">
                  <c:v>-12.258896</c:v>
                </c:pt>
                <c:pt idx="119">
                  <c:v>-13.638772</c:v>
                </c:pt>
                <c:pt idx="120">
                  <c:v>-14.172394</c:v>
                </c:pt>
                <c:pt idx="121">
                  <c:v>-13.652698</c:v>
                </c:pt>
                <c:pt idx="122">
                  <c:v>-12.82496</c:v>
                </c:pt>
                <c:pt idx="123">
                  <c:v>-13.773998</c:v>
                </c:pt>
                <c:pt idx="124">
                  <c:v>-15.749978</c:v>
                </c:pt>
                <c:pt idx="125">
                  <c:v>-14.351706</c:v>
                </c:pt>
                <c:pt idx="126">
                  <c:v>-14.046786</c:v>
                </c:pt>
                <c:pt idx="127">
                  <c:v>-14.934056</c:v>
                </c:pt>
                <c:pt idx="128">
                  <c:v>-16.478598</c:v>
                </c:pt>
                <c:pt idx="129">
                  <c:v>-16.160942</c:v>
                </c:pt>
                <c:pt idx="130">
                  <c:v>-16.148506</c:v>
                </c:pt>
                <c:pt idx="131">
                  <c:v>-16.463446</c:v>
                </c:pt>
                <c:pt idx="132">
                  <c:v>-18.584324</c:v>
                </c:pt>
                <c:pt idx="133">
                  <c:v>-18.894354</c:v>
                </c:pt>
                <c:pt idx="134">
                  <c:v>-18.518716</c:v>
                </c:pt>
                <c:pt idx="135">
                  <c:v>-18.815386</c:v>
                </c:pt>
                <c:pt idx="136">
                  <c:v>-21.211694</c:v>
                </c:pt>
                <c:pt idx="137">
                  <c:v>-22.215754</c:v>
                </c:pt>
                <c:pt idx="138">
                  <c:v>-20.263472</c:v>
                </c:pt>
                <c:pt idx="139">
                  <c:v>-15.95967</c:v>
                </c:pt>
                <c:pt idx="140">
                  <c:v>-14.451262</c:v>
                </c:pt>
                <c:pt idx="141">
                  <c:v>-14.055898</c:v>
                </c:pt>
                <c:pt idx="142">
                  <c:v>-10.8658608</c:v>
                </c:pt>
                <c:pt idx="143">
                  <c:v>-8.541577</c:v>
                </c:pt>
                <c:pt idx="144">
                  <c:v>-9.613716399999999</c:v>
                </c:pt>
                <c:pt idx="145">
                  <c:v>-8.712130800000001</c:v>
                </c:pt>
                <c:pt idx="146">
                  <c:v>-7.5637908</c:v>
                </c:pt>
                <c:pt idx="147">
                  <c:v>-6.00927</c:v>
                </c:pt>
                <c:pt idx="148">
                  <c:v>-6.205135</c:v>
                </c:pt>
                <c:pt idx="149">
                  <c:v>-6.526681999999999</c:v>
                </c:pt>
                <c:pt idx="150">
                  <c:v>-4.0860414</c:v>
                </c:pt>
                <c:pt idx="151">
                  <c:v>-2.5159468</c:v>
                </c:pt>
                <c:pt idx="152">
                  <c:v>-2.99503</c:v>
                </c:pt>
                <c:pt idx="153">
                  <c:v>-3.2247676</c:v>
                </c:pt>
                <c:pt idx="154">
                  <c:v>-3.3201834</c:v>
                </c:pt>
                <c:pt idx="155">
                  <c:v>-0.4486912</c:v>
                </c:pt>
                <c:pt idx="156">
                  <c:v>-0.5727302</c:v>
                </c:pt>
                <c:pt idx="157">
                  <c:v>-1.0918414</c:v>
                </c:pt>
                <c:pt idx="158">
                  <c:v>-0.7564332</c:v>
                </c:pt>
                <c:pt idx="159">
                  <c:v>1.726852</c:v>
                </c:pt>
                <c:pt idx="160">
                  <c:v>2.246602</c:v>
                </c:pt>
                <c:pt idx="161">
                  <c:v>1.5627542</c:v>
                </c:pt>
                <c:pt idx="162">
                  <c:v>1.8382448</c:v>
                </c:pt>
                <c:pt idx="163">
                  <c:v>3.0039994</c:v>
                </c:pt>
                <c:pt idx="164">
                  <c:v>3.3246148</c:v>
                </c:pt>
                <c:pt idx="165">
                  <c:v>3.0616572</c:v>
                </c:pt>
                <c:pt idx="166">
                  <c:v>2.6351978</c:v>
                </c:pt>
                <c:pt idx="167">
                  <c:v>4.1112938</c:v>
                </c:pt>
                <c:pt idx="168">
                  <c:v>5.3678066</c:v>
                </c:pt>
                <c:pt idx="169">
                  <c:v>5.101958600000001</c:v>
                </c:pt>
                <c:pt idx="170">
                  <c:v>4.455862600000001</c:v>
                </c:pt>
                <c:pt idx="171">
                  <c:v>5.205683</c:v>
                </c:pt>
                <c:pt idx="172">
                  <c:v>6.014647</c:v>
                </c:pt>
                <c:pt idx="173">
                  <c:v>5.5618646</c:v>
                </c:pt>
                <c:pt idx="174">
                  <c:v>5.4780172</c:v>
                </c:pt>
                <c:pt idx="175">
                  <c:v>5.7140958</c:v>
                </c:pt>
                <c:pt idx="176">
                  <c:v>7.9028892</c:v>
                </c:pt>
                <c:pt idx="177">
                  <c:v>6.3906908</c:v>
                </c:pt>
                <c:pt idx="178">
                  <c:v>6.482499</c:v>
                </c:pt>
                <c:pt idx="179">
                  <c:v>6.3368372</c:v>
                </c:pt>
                <c:pt idx="180">
                  <c:v>8.5367274</c:v>
                </c:pt>
                <c:pt idx="181">
                  <c:v>8.19245875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50.66928161616162</v>
      </c>
      <c r="C3">
        <v>-1.13</v>
      </c>
      <c r="D3">
        <v>-1.234352</v>
      </c>
      <c r="E3">
        <v>-1.11</v>
      </c>
      <c r="F3">
        <v>3.1372805</v>
      </c>
      <c r="G3">
        <v>-1.09</v>
      </c>
      <c r="H3">
        <v>4.133902600000001</v>
      </c>
      <c r="I3">
        <v>-1.08</v>
      </c>
      <c r="J3">
        <v>3.950454</v>
      </c>
      <c r="K3">
        <v>-1.06</v>
      </c>
      <c r="L3">
        <v>6.708511</v>
      </c>
      <c r="M3">
        <v>-1.04</v>
      </c>
      <c r="N3">
        <v>4.3069065</v>
      </c>
      <c r="O3">
        <v>-1.02</v>
      </c>
      <c r="P3">
        <v>6.383101666666666</v>
      </c>
      <c r="Q3">
        <v>-1</v>
      </c>
      <c r="R3">
        <v>7.3319955</v>
      </c>
      <c r="S3">
        <v>-0.98</v>
      </c>
      <c r="T3">
        <v>6.413847799999999</v>
      </c>
    </row>
    <row r="4" spans="1:20">
      <c r="A4">
        <v>-0.95</v>
      </c>
      <c r="B4">
        <v>-147.693</v>
      </c>
      <c r="C4">
        <v>-1.12</v>
      </c>
      <c r="D4">
        <v>0.08113700000000001</v>
      </c>
      <c r="E4">
        <v>-1.1</v>
      </c>
      <c r="F4">
        <v>2.3776816</v>
      </c>
      <c r="G4">
        <v>-1.08</v>
      </c>
      <c r="H4">
        <v>4.851345999999999</v>
      </c>
      <c r="I4">
        <v>-1.07</v>
      </c>
      <c r="J4">
        <v>3.5389376</v>
      </c>
      <c r="K4">
        <v>-1.05</v>
      </c>
      <c r="L4">
        <v>5.2538234</v>
      </c>
      <c r="M4">
        <v>-1.03</v>
      </c>
      <c r="N4">
        <v>6.427641800000001</v>
      </c>
      <c r="O4">
        <v>-1.01</v>
      </c>
      <c r="P4">
        <v>5.7932004</v>
      </c>
      <c r="Q4">
        <v>-0.99</v>
      </c>
      <c r="R4">
        <v>7.0748234</v>
      </c>
      <c r="S4">
        <v>-0.97</v>
      </c>
      <c r="T4">
        <v>8.267910000000001</v>
      </c>
    </row>
    <row r="5" spans="1:20">
      <c r="A5">
        <v>-0.9399999999999999</v>
      </c>
      <c r="B5">
        <v>-48.081646</v>
      </c>
      <c r="C5">
        <v>-1.11</v>
      </c>
      <c r="D5">
        <v>2.0966686</v>
      </c>
      <c r="E5">
        <v>-1.09</v>
      </c>
      <c r="F5">
        <v>2.9700458</v>
      </c>
      <c r="G5">
        <v>-1.07</v>
      </c>
      <c r="H5">
        <v>4.233557599999999</v>
      </c>
      <c r="I5">
        <v>-1.06</v>
      </c>
      <c r="J5">
        <v>5.3524776</v>
      </c>
      <c r="K5">
        <v>-1.04</v>
      </c>
      <c r="L5">
        <v>5.5950112</v>
      </c>
      <c r="M5">
        <v>-1.02</v>
      </c>
      <c r="N5">
        <v>6.518106399999999</v>
      </c>
      <c r="O5">
        <v>-1</v>
      </c>
      <c r="P5">
        <v>7.0860456</v>
      </c>
      <c r="Q5">
        <v>-0.98</v>
      </c>
      <c r="R5">
        <v>6.738064400000001</v>
      </c>
      <c r="S5">
        <v>-0.96</v>
      </c>
      <c r="T5">
        <v>8.756506999999999</v>
      </c>
    </row>
    <row r="6" spans="1:20">
      <c r="A6">
        <v>-0.93</v>
      </c>
      <c r="B6">
        <v>-25.182672</v>
      </c>
      <c r="C6">
        <v>-1.1</v>
      </c>
      <c r="D6">
        <v>0.5809556</v>
      </c>
      <c r="E6">
        <v>-1.08</v>
      </c>
      <c r="F6">
        <v>4.097894200000001</v>
      </c>
      <c r="G6">
        <v>-1.06</v>
      </c>
      <c r="H6">
        <v>4.552165</v>
      </c>
      <c r="I6">
        <v>-1.05</v>
      </c>
      <c r="J6">
        <v>6.654074800000001</v>
      </c>
      <c r="K6">
        <v>-1.03</v>
      </c>
      <c r="L6">
        <v>5.7142602</v>
      </c>
      <c r="M6">
        <v>-1.01</v>
      </c>
      <c r="N6">
        <v>6.469198400000001</v>
      </c>
      <c r="O6">
        <v>-0.99</v>
      </c>
      <c r="P6">
        <v>8.4214096</v>
      </c>
      <c r="Q6">
        <v>-0.97</v>
      </c>
      <c r="R6">
        <v>7.277194800000001</v>
      </c>
      <c r="S6">
        <v>-0.95</v>
      </c>
      <c r="T6">
        <v>8.1280184</v>
      </c>
    </row>
    <row r="7" spans="1:20">
      <c r="A7">
        <v>-0.92</v>
      </c>
      <c r="B7">
        <v>-18.464604</v>
      </c>
      <c r="C7">
        <v>-1.09</v>
      </c>
      <c r="D7">
        <v>1.248366</v>
      </c>
      <c r="E7">
        <v>-1.07</v>
      </c>
      <c r="F7">
        <v>4.7722566</v>
      </c>
      <c r="G7">
        <v>-1.05</v>
      </c>
      <c r="H7">
        <v>5.754945999999999</v>
      </c>
      <c r="I7">
        <v>-1.04</v>
      </c>
      <c r="J7">
        <v>6.080542</v>
      </c>
      <c r="K7">
        <v>-1.02</v>
      </c>
      <c r="L7">
        <v>7.244139800000001</v>
      </c>
      <c r="M7">
        <v>-1</v>
      </c>
      <c r="N7">
        <v>6.0391272</v>
      </c>
      <c r="O7">
        <v>-0.98</v>
      </c>
      <c r="P7">
        <v>7.8886674</v>
      </c>
      <c r="Q7">
        <v>-0.96</v>
      </c>
      <c r="R7">
        <v>8.757940999999999</v>
      </c>
      <c r="S7">
        <v>-0.9399999999999999</v>
      </c>
      <c r="T7">
        <v>7.7742282</v>
      </c>
    </row>
    <row r="8" spans="1:20">
      <c r="A8">
        <v>-0.91</v>
      </c>
      <c r="B8">
        <v>-14.71415</v>
      </c>
      <c r="C8">
        <v>-1.08</v>
      </c>
      <c r="D8">
        <v>1.9513118</v>
      </c>
      <c r="E8">
        <v>-1.06</v>
      </c>
      <c r="F8">
        <v>4.0869462</v>
      </c>
      <c r="G8">
        <v>-1.04</v>
      </c>
      <c r="H8">
        <v>6.384994799999999</v>
      </c>
      <c r="I8">
        <v>-1.03</v>
      </c>
      <c r="J8">
        <v>5.3021816</v>
      </c>
      <c r="K8">
        <v>-1.01</v>
      </c>
      <c r="L8">
        <v>6.3062654</v>
      </c>
      <c r="M8">
        <v>-0.99</v>
      </c>
      <c r="N8">
        <v>6.894241800000001</v>
      </c>
      <c r="O8">
        <v>-0.97</v>
      </c>
      <c r="P8">
        <v>7.2196324</v>
      </c>
      <c r="Q8">
        <v>-0.95</v>
      </c>
      <c r="R8">
        <v>8.389652399999999</v>
      </c>
      <c r="S8">
        <v>-0.93</v>
      </c>
      <c r="T8">
        <v>9.8180818</v>
      </c>
    </row>
    <row r="9" spans="1:20">
      <c r="A9">
        <v>-0.9</v>
      </c>
      <c r="B9">
        <v>-10.5641292</v>
      </c>
      <c r="C9">
        <v>-1.07</v>
      </c>
      <c r="D9">
        <v>3.4012102</v>
      </c>
      <c r="E9">
        <v>-1.05</v>
      </c>
      <c r="F9">
        <v>3.8504196</v>
      </c>
      <c r="G9">
        <v>-1.03</v>
      </c>
      <c r="H9">
        <v>5.39088</v>
      </c>
      <c r="I9">
        <v>-1.02</v>
      </c>
      <c r="J9">
        <v>5.7532914</v>
      </c>
      <c r="K9">
        <v>-1</v>
      </c>
      <c r="L9">
        <v>5.666751</v>
      </c>
      <c r="M9">
        <v>-0.98</v>
      </c>
      <c r="N9">
        <v>8.327397600000001</v>
      </c>
      <c r="O9">
        <v>-0.96</v>
      </c>
      <c r="P9">
        <v>7.754500999999999</v>
      </c>
      <c r="Q9">
        <v>-0.9399999999999999</v>
      </c>
      <c r="R9">
        <v>7.925839600000001</v>
      </c>
      <c r="S9">
        <v>-0.92</v>
      </c>
      <c r="T9">
        <v>9.485647</v>
      </c>
    </row>
    <row r="10" spans="1:20">
      <c r="A10">
        <v>-0.89</v>
      </c>
      <c r="B10">
        <v>-8.2263208</v>
      </c>
      <c r="C10">
        <v>-1.06</v>
      </c>
      <c r="D10">
        <v>2.5853798</v>
      </c>
      <c r="E10">
        <v>-1.04</v>
      </c>
      <c r="F10">
        <v>6.2468252</v>
      </c>
      <c r="G10">
        <v>-1.02</v>
      </c>
      <c r="H10">
        <v>5.6860952</v>
      </c>
      <c r="I10">
        <v>-1.01</v>
      </c>
      <c r="J10">
        <v>7.626749599999999</v>
      </c>
      <c r="K10">
        <v>-0.99</v>
      </c>
      <c r="L10">
        <v>6.3557686</v>
      </c>
      <c r="M10">
        <v>-0.97</v>
      </c>
      <c r="N10">
        <v>7.29298</v>
      </c>
      <c r="O10">
        <v>-0.95</v>
      </c>
      <c r="P10">
        <v>8.8865254</v>
      </c>
      <c r="Q10">
        <v>-0.93</v>
      </c>
      <c r="R10">
        <v>8.2217772</v>
      </c>
      <c r="S10">
        <v>-0.91</v>
      </c>
      <c r="T10">
        <v>9.3043368</v>
      </c>
    </row>
    <row r="11" spans="1:20">
      <c r="A11">
        <v>-0.88</v>
      </c>
      <c r="B11">
        <v>-6.773077000000001</v>
      </c>
      <c r="C11">
        <v>-1.05</v>
      </c>
      <c r="D11">
        <v>2.5706386</v>
      </c>
      <c r="E11">
        <v>-1.03</v>
      </c>
      <c r="F11">
        <v>5.7709538</v>
      </c>
      <c r="G11">
        <v>-1.01</v>
      </c>
      <c r="H11">
        <v>6.200296199999999</v>
      </c>
      <c r="I11">
        <v>-1</v>
      </c>
      <c r="J11">
        <v>5.220065</v>
      </c>
      <c r="K11">
        <v>-0.98</v>
      </c>
      <c r="L11">
        <v>7.7086892</v>
      </c>
      <c r="M11">
        <v>-0.96</v>
      </c>
      <c r="N11">
        <v>7.2114148</v>
      </c>
      <c r="O11">
        <v>-0.9399999999999999</v>
      </c>
      <c r="P11">
        <v>8.2737558</v>
      </c>
      <c r="Q11">
        <v>-0.92</v>
      </c>
      <c r="R11">
        <v>10.2080062</v>
      </c>
      <c r="S11">
        <v>-0.9</v>
      </c>
      <c r="T11">
        <v>9.4111662</v>
      </c>
    </row>
    <row r="12" spans="1:20">
      <c r="A12">
        <v>-0.87</v>
      </c>
      <c r="B12">
        <v>-5.9955032</v>
      </c>
      <c r="C12">
        <v>-1.04</v>
      </c>
      <c r="D12">
        <v>2.8781514</v>
      </c>
      <c r="E12">
        <v>-1.02</v>
      </c>
      <c r="F12">
        <v>5.2253296</v>
      </c>
      <c r="G12">
        <v>-1</v>
      </c>
      <c r="H12">
        <v>5.282249200000001</v>
      </c>
      <c r="I12">
        <v>-0.99</v>
      </c>
      <c r="J12">
        <v>6.497582</v>
      </c>
      <c r="K12">
        <v>-0.97</v>
      </c>
      <c r="L12">
        <v>8.080280800000001</v>
      </c>
      <c r="M12">
        <v>-0.95</v>
      </c>
      <c r="N12">
        <v>7.9029414</v>
      </c>
      <c r="O12">
        <v>-0.93</v>
      </c>
      <c r="P12">
        <v>8.406387200000001</v>
      </c>
      <c r="Q12">
        <v>-0.91</v>
      </c>
      <c r="R12">
        <v>10.4330158</v>
      </c>
      <c r="S12">
        <v>-0.89</v>
      </c>
      <c r="T12">
        <v>11.831296</v>
      </c>
    </row>
    <row r="13" spans="1:20">
      <c r="A13">
        <v>-0.86</v>
      </c>
      <c r="B13">
        <v>-3.1338504</v>
      </c>
      <c r="C13">
        <v>-1.03</v>
      </c>
      <c r="D13">
        <v>4.5052552</v>
      </c>
      <c r="E13">
        <v>-1.01</v>
      </c>
      <c r="F13">
        <v>5.2023738</v>
      </c>
      <c r="G13">
        <v>-0.99</v>
      </c>
      <c r="H13">
        <v>6.447284600000001</v>
      </c>
      <c r="I13">
        <v>-0.98</v>
      </c>
      <c r="J13">
        <v>6.8947166</v>
      </c>
      <c r="K13">
        <v>-0.96</v>
      </c>
      <c r="L13">
        <v>7.6414388</v>
      </c>
      <c r="M13">
        <v>-0.9399999999999999</v>
      </c>
      <c r="N13">
        <v>9.280656</v>
      </c>
      <c r="O13">
        <v>-0.92</v>
      </c>
      <c r="P13">
        <v>8.387551200000001</v>
      </c>
      <c r="Q13">
        <v>-0.9</v>
      </c>
      <c r="R13">
        <v>9.684806200000001</v>
      </c>
      <c r="S13">
        <v>-0.88</v>
      </c>
      <c r="T13">
        <v>11.771408</v>
      </c>
    </row>
    <row r="14" spans="1:20">
      <c r="A14">
        <v>-0.85</v>
      </c>
      <c r="B14">
        <v>-0.04546999999999999</v>
      </c>
      <c r="C14">
        <v>-1.02</v>
      </c>
      <c r="D14">
        <v>4.5512192</v>
      </c>
      <c r="E14">
        <v>-1</v>
      </c>
      <c r="F14">
        <v>4.8105428</v>
      </c>
      <c r="G14">
        <v>-0.98</v>
      </c>
      <c r="H14">
        <v>6.0829062</v>
      </c>
      <c r="I14">
        <v>-0.97</v>
      </c>
      <c r="J14">
        <v>8.8303926</v>
      </c>
      <c r="K14">
        <v>-0.95</v>
      </c>
      <c r="L14">
        <v>7.38492825</v>
      </c>
      <c r="M14">
        <v>-0.93</v>
      </c>
      <c r="N14">
        <v>8.5275342</v>
      </c>
      <c r="O14">
        <v>-0.91</v>
      </c>
      <c r="P14">
        <v>10.7147988</v>
      </c>
      <c r="Q14">
        <v>-0.89</v>
      </c>
      <c r="R14">
        <v>10.4709154</v>
      </c>
      <c r="S14">
        <v>-0.87</v>
      </c>
      <c r="T14">
        <v>11.20512</v>
      </c>
    </row>
    <row r="15" spans="1:20">
      <c r="A15">
        <v>-0.84</v>
      </c>
      <c r="B15">
        <v>0.7615566</v>
      </c>
      <c r="C15">
        <v>-1.01</v>
      </c>
      <c r="D15">
        <v>4.4358736</v>
      </c>
      <c r="E15">
        <v>-0.99</v>
      </c>
      <c r="F15">
        <v>6.7264398</v>
      </c>
      <c r="G15">
        <v>-0.97</v>
      </c>
      <c r="H15">
        <v>6.5895088</v>
      </c>
      <c r="I15">
        <v>-0.96</v>
      </c>
      <c r="J15">
        <v>8.1595456</v>
      </c>
      <c r="K15">
        <v>-0.9399999999999999</v>
      </c>
      <c r="L15">
        <v>8.380402999999999</v>
      </c>
      <c r="M15">
        <v>-0.92</v>
      </c>
      <c r="N15">
        <v>8.5166164</v>
      </c>
      <c r="O15">
        <v>-0.9</v>
      </c>
      <c r="P15">
        <v>10.2133578</v>
      </c>
      <c r="Q15">
        <v>-0.88</v>
      </c>
      <c r="R15">
        <v>11.840874</v>
      </c>
      <c r="S15">
        <v>-0.86</v>
      </c>
      <c r="T15">
        <v>11.904836</v>
      </c>
    </row>
    <row r="16" spans="1:20">
      <c r="A16">
        <v>-0.83</v>
      </c>
      <c r="B16">
        <v>2.334076</v>
      </c>
      <c r="C16">
        <v>-1</v>
      </c>
      <c r="D16">
        <v>3.9985558</v>
      </c>
      <c r="E16">
        <v>-0.98</v>
      </c>
      <c r="F16">
        <v>5.9948602</v>
      </c>
      <c r="G16">
        <v>-0.96</v>
      </c>
      <c r="H16">
        <v>8.3690788</v>
      </c>
      <c r="I16">
        <v>-0.95</v>
      </c>
      <c r="J16">
        <v>7.4784472</v>
      </c>
      <c r="K16">
        <v>-0.93</v>
      </c>
      <c r="L16">
        <v>9.676943</v>
      </c>
      <c r="M16">
        <v>-0.91</v>
      </c>
      <c r="N16">
        <v>9.064859999999999</v>
      </c>
      <c r="O16">
        <v>-0.89</v>
      </c>
      <c r="P16">
        <v>9.918224599999999</v>
      </c>
      <c r="Q16">
        <v>-0.87</v>
      </c>
      <c r="R16">
        <v>12.216148</v>
      </c>
      <c r="S16">
        <v>-0.85</v>
      </c>
      <c r="T16">
        <v>12.750132</v>
      </c>
    </row>
    <row r="17" spans="1:20">
      <c r="A17">
        <v>-0.82</v>
      </c>
      <c r="B17">
        <v>3.6756316</v>
      </c>
      <c r="C17">
        <v>-0.99</v>
      </c>
      <c r="D17">
        <v>5.607177200000001</v>
      </c>
      <c r="E17">
        <v>-0.97</v>
      </c>
      <c r="F17">
        <v>6.0264124</v>
      </c>
      <c r="G17">
        <v>-0.95</v>
      </c>
      <c r="H17">
        <v>7.885645600000001</v>
      </c>
      <c r="I17">
        <v>-0.9399999999999999</v>
      </c>
      <c r="J17">
        <v>7.5360386</v>
      </c>
      <c r="K17">
        <v>-0.92</v>
      </c>
      <c r="L17">
        <v>9.126486400000001</v>
      </c>
      <c r="M17">
        <v>-0.9</v>
      </c>
      <c r="N17">
        <v>11.0194186</v>
      </c>
      <c r="O17">
        <v>-0.88</v>
      </c>
      <c r="P17">
        <v>10.1619878</v>
      </c>
      <c r="Q17">
        <v>-0.86</v>
      </c>
      <c r="R17">
        <v>11.747558</v>
      </c>
      <c r="S17">
        <v>-0.84</v>
      </c>
      <c r="T17">
        <v>14.21056</v>
      </c>
    </row>
    <row r="18" spans="1:20">
      <c r="A18">
        <v>-0.8100000000000001</v>
      </c>
      <c r="B18">
        <v>6.044439</v>
      </c>
      <c r="C18">
        <v>-0.98</v>
      </c>
      <c r="D18">
        <v>5.6963216</v>
      </c>
      <c r="E18">
        <v>-0.96</v>
      </c>
      <c r="F18">
        <v>7.305927199999999</v>
      </c>
      <c r="G18">
        <v>-0.9399999999999999</v>
      </c>
      <c r="H18">
        <v>7.9403902</v>
      </c>
      <c r="I18">
        <v>-0.93</v>
      </c>
      <c r="J18">
        <v>9.2065716</v>
      </c>
      <c r="K18">
        <v>-0.91</v>
      </c>
      <c r="L18">
        <v>8.539052399999999</v>
      </c>
      <c r="M18">
        <v>-0.89</v>
      </c>
      <c r="N18">
        <v>10.1448028</v>
      </c>
      <c r="O18">
        <v>-0.87</v>
      </c>
      <c r="P18">
        <v>11.726024</v>
      </c>
      <c r="Q18">
        <v>-0.85</v>
      </c>
      <c r="R18">
        <v>12.112898</v>
      </c>
      <c r="S18">
        <v>-0.83</v>
      </c>
      <c r="T18">
        <v>14.697396</v>
      </c>
    </row>
    <row r="19" spans="1:20">
      <c r="A19">
        <v>-0.8</v>
      </c>
      <c r="B19">
        <v>7.0430074</v>
      </c>
      <c r="C19">
        <v>-0.97</v>
      </c>
      <c r="D19">
        <v>5.0511836</v>
      </c>
      <c r="E19">
        <v>-0.95</v>
      </c>
      <c r="F19">
        <v>8.623565600000001</v>
      </c>
      <c r="G19">
        <v>-0.93</v>
      </c>
      <c r="H19">
        <v>8.0837614</v>
      </c>
      <c r="I19">
        <v>-0.92</v>
      </c>
      <c r="J19">
        <v>9.947666</v>
      </c>
      <c r="K19">
        <v>-0.9</v>
      </c>
      <c r="L19">
        <v>10.1734126</v>
      </c>
      <c r="M19">
        <v>-0.88</v>
      </c>
      <c r="N19">
        <v>10.0876708</v>
      </c>
      <c r="O19">
        <v>-0.86</v>
      </c>
      <c r="P19">
        <v>12.043632</v>
      </c>
      <c r="Q19">
        <v>-0.84</v>
      </c>
      <c r="R19">
        <v>13.695572</v>
      </c>
      <c r="S19">
        <v>-0.82</v>
      </c>
      <c r="T19">
        <v>14.415122</v>
      </c>
    </row>
    <row r="20" spans="1:20">
      <c r="A20">
        <v>-0.79</v>
      </c>
      <c r="B20">
        <v>7.611096399999999</v>
      </c>
      <c r="C20">
        <v>-0.96</v>
      </c>
      <c r="D20">
        <v>4.936573</v>
      </c>
      <c r="E20">
        <v>-0.9399999999999999</v>
      </c>
      <c r="F20">
        <v>7.8306086</v>
      </c>
      <c r="G20">
        <v>-0.92</v>
      </c>
      <c r="H20">
        <v>9.457164799999999</v>
      </c>
      <c r="I20">
        <v>-0.91</v>
      </c>
      <c r="J20">
        <v>9.1998496</v>
      </c>
      <c r="K20">
        <v>-0.89</v>
      </c>
      <c r="L20">
        <v>11.0164752</v>
      </c>
      <c r="M20">
        <v>-0.87</v>
      </c>
      <c r="N20">
        <v>10.8930606</v>
      </c>
      <c r="O20">
        <v>-0.85</v>
      </c>
      <c r="P20">
        <v>12.217894</v>
      </c>
      <c r="Q20">
        <v>-0.83</v>
      </c>
      <c r="R20">
        <v>15.160184</v>
      </c>
      <c r="S20">
        <v>-0.8100000000000001</v>
      </c>
      <c r="T20">
        <v>16.874076</v>
      </c>
    </row>
    <row r="21" spans="1:20">
      <c r="A21">
        <v>-0.78</v>
      </c>
      <c r="B21">
        <v>9.805949999999999</v>
      </c>
      <c r="C21">
        <v>-0.95</v>
      </c>
      <c r="D21">
        <v>6.47872</v>
      </c>
      <c r="E21">
        <v>-0.93</v>
      </c>
      <c r="F21">
        <v>7.7817762</v>
      </c>
      <c r="G21">
        <v>-0.91</v>
      </c>
      <c r="H21">
        <v>8.968689600000001</v>
      </c>
      <c r="I21">
        <v>-0.9</v>
      </c>
      <c r="J21">
        <v>9.5410936</v>
      </c>
      <c r="K21">
        <v>-0.88</v>
      </c>
      <c r="L21">
        <v>11.678402</v>
      </c>
      <c r="M21">
        <v>-0.86</v>
      </c>
      <c r="N21">
        <v>12.577538</v>
      </c>
      <c r="O21">
        <v>-0.84</v>
      </c>
      <c r="P21">
        <v>12.736068</v>
      </c>
      <c r="Q21">
        <v>-0.82</v>
      </c>
      <c r="R21">
        <v>15.681306</v>
      </c>
      <c r="S21">
        <v>-0.8</v>
      </c>
      <c r="T21">
        <v>19.628902</v>
      </c>
    </row>
    <row r="22" spans="1:20">
      <c r="A22">
        <v>-0.77</v>
      </c>
      <c r="B22">
        <v>13.083024</v>
      </c>
      <c r="C22">
        <v>-0.9399999999999999</v>
      </c>
      <c r="D22">
        <v>7.3974738</v>
      </c>
      <c r="E22">
        <v>-0.92</v>
      </c>
      <c r="F22">
        <v>8.2107042</v>
      </c>
      <c r="G22">
        <v>-0.9</v>
      </c>
      <c r="H22">
        <v>9.1476708</v>
      </c>
      <c r="I22">
        <v>-0.89</v>
      </c>
      <c r="J22">
        <v>10.7163138</v>
      </c>
      <c r="K22">
        <v>-0.87</v>
      </c>
      <c r="L22">
        <v>10.485539</v>
      </c>
      <c r="M22">
        <v>-0.85</v>
      </c>
      <c r="N22">
        <v>13.280354</v>
      </c>
      <c r="O22">
        <v>-0.83</v>
      </c>
      <c r="P22">
        <v>15.12809</v>
      </c>
      <c r="Q22">
        <v>-0.8100000000000001</v>
      </c>
      <c r="R22">
        <v>16.535732</v>
      </c>
      <c r="S22">
        <v>-0.79</v>
      </c>
      <c r="T22">
        <v>21.593266</v>
      </c>
    </row>
    <row r="23" spans="1:20">
      <c r="A23">
        <v>-0.76</v>
      </c>
      <c r="B23">
        <v>14.887536</v>
      </c>
      <c r="C23">
        <v>-0.93</v>
      </c>
      <c r="D23">
        <v>6.450068799999999</v>
      </c>
      <c r="E23">
        <v>-0.91</v>
      </c>
      <c r="F23">
        <v>9.4484946</v>
      </c>
      <c r="G23">
        <v>-0.89</v>
      </c>
      <c r="H23">
        <v>9.632563600000001</v>
      </c>
      <c r="I23">
        <v>-0.88</v>
      </c>
      <c r="J23">
        <v>11.507824</v>
      </c>
      <c r="K23">
        <v>-0.86</v>
      </c>
      <c r="L23">
        <v>11.622766</v>
      </c>
      <c r="M23">
        <v>-0.84</v>
      </c>
      <c r="N23">
        <v>12.832658</v>
      </c>
      <c r="O23">
        <v>-0.82</v>
      </c>
      <c r="P23">
        <v>16.367298</v>
      </c>
      <c r="Q23">
        <v>-0.8</v>
      </c>
      <c r="R23">
        <v>18.53394</v>
      </c>
      <c r="S23">
        <v>-0.78</v>
      </c>
      <c r="T23">
        <v>23.551726</v>
      </c>
    </row>
    <row r="24" spans="1:20">
      <c r="A24">
        <v>-0.75</v>
      </c>
      <c r="B24">
        <v>16.741562</v>
      </c>
      <c r="C24">
        <v>-0.92</v>
      </c>
      <c r="D24">
        <v>6.830088399999999</v>
      </c>
      <c r="E24">
        <v>-0.9</v>
      </c>
      <c r="F24">
        <v>9.5890384</v>
      </c>
      <c r="G24">
        <v>-0.88</v>
      </c>
      <c r="H24">
        <v>11.520302</v>
      </c>
      <c r="I24">
        <v>-0.87</v>
      </c>
      <c r="J24">
        <v>10.588068</v>
      </c>
      <c r="K24">
        <v>-0.85</v>
      </c>
      <c r="L24">
        <v>13.842794</v>
      </c>
      <c r="M24">
        <v>-0.83</v>
      </c>
      <c r="N24">
        <v>13.294368</v>
      </c>
      <c r="O24">
        <v>-0.8100000000000001</v>
      </c>
      <c r="P24">
        <v>17.107538</v>
      </c>
      <c r="Q24">
        <v>-0.79</v>
      </c>
      <c r="R24">
        <v>22.238168</v>
      </c>
      <c r="S24">
        <v>-0.77</v>
      </c>
      <c r="T24">
        <v>27.055718</v>
      </c>
    </row>
    <row r="25" spans="1:20">
      <c r="A25">
        <v>-0.74</v>
      </c>
      <c r="B25">
        <v>18.02557</v>
      </c>
      <c r="C25">
        <v>-0.91</v>
      </c>
      <c r="D25">
        <v>7.602792200000001</v>
      </c>
      <c r="E25">
        <v>-0.89</v>
      </c>
      <c r="F25">
        <v>9.309822199999999</v>
      </c>
      <c r="G25">
        <v>-0.87</v>
      </c>
      <c r="H25">
        <v>11.968114</v>
      </c>
      <c r="I25">
        <v>-0.86</v>
      </c>
      <c r="J25">
        <v>11.263712</v>
      </c>
      <c r="K25">
        <v>-0.84</v>
      </c>
      <c r="L25">
        <v>13.568624</v>
      </c>
      <c r="M25">
        <v>-0.82</v>
      </c>
      <c r="N25">
        <v>15.724628</v>
      </c>
      <c r="O25">
        <v>-0.8</v>
      </c>
      <c r="P25">
        <v>19.108818</v>
      </c>
      <c r="Q25">
        <v>-0.78</v>
      </c>
      <c r="R25">
        <v>23.859558</v>
      </c>
      <c r="S25">
        <v>-0.76</v>
      </c>
      <c r="T25">
        <v>32.454178</v>
      </c>
    </row>
    <row r="26" spans="1:20">
      <c r="A26">
        <v>-0.73</v>
      </c>
      <c r="B26">
        <v>20.155666</v>
      </c>
      <c r="C26">
        <v>-0.9</v>
      </c>
      <c r="D26">
        <v>8.472200600000001</v>
      </c>
      <c r="E26">
        <v>-0.88</v>
      </c>
      <c r="F26">
        <v>9.7498288</v>
      </c>
      <c r="G26">
        <v>-0.86</v>
      </c>
      <c r="H26">
        <v>11.360428</v>
      </c>
      <c r="I26">
        <v>-0.85</v>
      </c>
      <c r="J26">
        <v>12.63182</v>
      </c>
      <c r="K26">
        <v>-0.83</v>
      </c>
      <c r="L26">
        <v>13.393386</v>
      </c>
      <c r="M26">
        <v>-0.8100000000000001</v>
      </c>
      <c r="N26">
        <v>17.207016</v>
      </c>
      <c r="O26">
        <v>-0.79</v>
      </c>
      <c r="P26">
        <v>21.617216</v>
      </c>
      <c r="Q26">
        <v>-0.77</v>
      </c>
      <c r="R26">
        <v>27.219892</v>
      </c>
      <c r="S26">
        <v>-0.75</v>
      </c>
      <c r="T26">
        <v>34.260374</v>
      </c>
    </row>
    <row r="27" spans="1:20">
      <c r="A27">
        <v>-0.72</v>
      </c>
      <c r="B27">
        <v>22.289686</v>
      </c>
      <c r="C27">
        <v>-0.89</v>
      </c>
      <c r="D27">
        <v>8.4120078</v>
      </c>
      <c r="E27">
        <v>-0.87</v>
      </c>
      <c r="F27">
        <v>11.325142</v>
      </c>
      <c r="G27">
        <v>-0.85</v>
      </c>
      <c r="H27">
        <v>12.019818</v>
      </c>
      <c r="I27">
        <v>-0.84</v>
      </c>
      <c r="J27">
        <v>14.310218</v>
      </c>
      <c r="K27">
        <v>-0.82</v>
      </c>
      <c r="L27">
        <v>14.16793</v>
      </c>
      <c r="M27">
        <v>-0.8</v>
      </c>
      <c r="N27">
        <v>18.514754</v>
      </c>
      <c r="O27">
        <v>-0.78</v>
      </c>
      <c r="P27">
        <v>24.571682</v>
      </c>
      <c r="Q27">
        <v>-0.76</v>
      </c>
      <c r="R27">
        <v>30.608534</v>
      </c>
      <c r="S27">
        <v>-0.74</v>
      </c>
      <c r="T27">
        <v>35.072064</v>
      </c>
    </row>
    <row r="28" spans="1:20">
      <c r="A28">
        <v>-0.71</v>
      </c>
      <c r="B28">
        <v>22.878076</v>
      </c>
      <c r="C28">
        <v>-0.88</v>
      </c>
      <c r="D28">
        <v>8.817416</v>
      </c>
      <c r="E28">
        <v>-0.86</v>
      </c>
      <c r="F28">
        <v>11.661592</v>
      </c>
      <c r="G28">
        <v>-0.84</v>
      </c>
      <c r="H28">
        <v>13.35564</v>
      </c>
      <c r="I28">
        <v>-0.83</v>
      </c>
      <c r="J28">
        <v>14.37951</v>
      </c>
      <c r="K28">
        <v>-0.8100000000000001</v>
      </c>
      <c r="L28">
        <v>17.550762</v>
      </c>
      <c r="M28">
        <v>-0.79</v>
      </c>
      <c r="N28">
        <v>20.746262</v>
      </c>
      <c r="O28">
        <v>-0.77</v>
      </c>
      <c r="P28">
        <v>27.403388</v>
      </c>
      <c r="Q28">
        <v>-0.75</v>
      </c>
      <c r="R28">
        <v>34.568212</v>
      </c>
      <c r="S28">
        <v>-0.73</v>
      </c>
      <c r="T28">
        <v>36.07556200000001</v>
      </c>
    </row>
    <row r="29" spans="1:20">
      <c r="A29">
        <v>-0.7</v>
      </c>
      <c r="B29">
        <v>24.67636</v>
      </c>
      <c r="C29">
        <v>-0.87</v>
      </c>
      <c r="D29">
        <v>9.3341218</v>
      </c>
      <c r="E29">
        <v>-0.85</v>
      </c>
      <c r="F29">
        <v>11.926304</v>
      </c>
      <c r="G29">
        <v>-0.83</v>
      </c>
      <c r="H29">
        <v>14.593364</v>
      </c>
      <c r="I29">
        <v>-0.82</v>
      </c>
      <c r="J29">
        <v>14.644358</v>
      </c>
      <c r="K29">
        <v>-0.8</v>
      </c>
      <c r="L29">
        <v>19.302562</v>
      </c>
      <c r="M29">
        <v>-0.78</v>
      </c>
      <c r="N29">
        <v>24.134314</v>
      </c>
      <c r="O29">
        <v>-0.76</v>
      </c>
      <c r="P29">
        <v>30.848914</v>
      </c>
      <c r="Q29">
        <v>-0.74</v>
      </c>
      <c r="R29">
        <v>35.7788</v>
      </c>
      <c r="S29">
        <v>-0.72</v>
      </c>
      <c r="T29">
        <v>37.868716</v>
      </c>
    </row>
    <row r="30" spans="1:20">
      <c r="A30">
        <v>-0.6899999999999999</v>
      </c>
      <c r="B30">
        <v>27.134404</v>
      </c>
      <c r="C30">
        <v>-0.86</v>
      </c>
      <c r="D30">
        <v>11.584482</v>
      </c>
      <c r="E30">
        <v>-0.84</v>
      </c>
      <c r="F30">
        <v>12.21317</v>
      </c>
      <c r="G30">
        <v>-0.82</v>
      </c>
      <c r="H30">
        <v>14.447166</v>
      </c>
      <c r="I30">
        <v>-0.8100000000000001</v>
      </c>
      <c r="J30">
        <v>16.765164</v>
      </c>
      <c r="K30">
        <v>-0.79</v>
      </c>
      <c r="L30">
        <v>20.575356</v>
      </c>
      <c r="M30">
        <v>-0.77</v>
      </c>
      <c r="N30">
        <v>28.4808</v>
      </c>
      <c r="O30">
        <v>-0.75</v>
      </c>
      <c r="P30">
        <v>33.391846</v>
      </c>
      <c r="Q30">
        <v>-0.73</v>
      </c>
      <c r="R30">
        <v>35.99120000000001</v>
      </c>
      <c r="S30">
        <v>-0.71</v>
      </c>
      <c r="T30">
        <v>38.66502</v>
      </c>
    </row>
    <row r="31" spans="1:20">
      <c r="A31">
        <v>-0.68</v>
      </c>
      <c r="B31">
        <v>27.403396</v>
      </c>
      <c r="C31">
        <v>-0.85</v>
      </c>
      <c r="D31">
        <v>11.179324</v>
      </c>
      <c r="E31">
        <v>-0.83</v>
      </c>
      <c r="F31">
        <v>13.996788</v>
      </c>
      <c r="G31">
        <v>-0.8100000000000001</v>
      </c>
      <c r="H31">
        <v>16.158222</v>
      </c>
      <c r="I31">
        <v>-0.8</v>
      </c>
      <c r="J31">
        <v>20.384486</v>
      </c>
      <c r="K31">
        <v>-0.78</v>
      </c>
      <c r="L31">
        <v>22.616482</v>
      </c>
      <c r="M31">
        <v>-0.76</v>
      </c>
      <c r="N31">
        <v>30.752694</v>
      </c>
      <c r="O31">
        <v>-0.74</v>
      </c>
      <c r="P31">
        <v>36.710124</v>
      </c>
      <c r="Q31">
        <v>-0.72</v>
      </c>
      <c r="R31">
        <v>36.96707</v>
      </c>
      <c r="S31">
        <v>-0.7</v>
      </c>
      <c r="T31">
        <v>37.29781000000001</v>
      </c>
    </row>
    <row r="32" spans="1:20">
      <c r="A32">
        <v>-0.67</v>
      </c>
      <c r="B32">
        <v>27.028736</v>
      </c>
      <c r="C32">
        <v>-0.84</v>
      </c>
      <c r="D32">
        <v>11.609696</v>
      </c>
      <c r="E32">
        <v>-0.82</v>
      </c>
      <c r="F32">
        <v>15.761864</v>
      </c>
      <c r="G32">
        <v>-0.8</v>
      </c>
      <c r="H32">
        <v>19.277956</v>
      </c>
      <c r="I32">
        <v>-0.79</v>
      </c>
      <c r="J32">
        <v>21.66993</v>
      </c>
      <c r="K32">
        <v>-0.77</v>
      </c>
      <c r="L32">
        <v>27.914492</v>
      </c>
      <c r="M32">
        <v>-0.75</v>
      </c>
      <c r="N32">
        <v>32.854434</v>
      </c>
      <c r="O32">
        <v>-0.73</v>
      </c>
      <c r="P32">
        <v>37.271346</v>
      </c>
      <c r="Q32">
        <v>-0.71</v>
      </c>
      <c r="R32">
        <v>37.976152</v>
      </c>
      <c r="S32">
        <v>-0.6899999999999999</v>
      </c>
      <c r="T32">
        <v>35.894484</v>
      </c>
    </row>
    <row r="33" spans="1:20">
      <c r="A33">
        <v>-0.66</v>
      </c>
      <c r="B33">
        <v>25.38162</v>
      </c>
      <c r="C33">
        <v>-0.83</v>
      </c>
      <c r="D33">
        <v>11.970892</v>
      </c>
      <c r="E33">
        <v>-0.8100000000000001</v>
      </c>
      <c r="F33">
        <v>16.661</v>
      </c>
      <c r="G33">
        <v>-0.79</v>
      </c>
      <c r="H33">
        <v>22.72416</v>
      </c>
      <c r="I33">
        <v>-0.78</v>
      </c>
      <c r="J33">
        <v>23.87634</v>
      </c>
      <c r="K33">
        <v>-0.76</v>
      </c>
      <c r="L33">
        <v>31.346686</v>
      </c>
      <c r="M33">
        <v>-0.74</v>
      </c>
      <c r="N33">
        <v>35.555238</v>
      </c>
      <c r="O33">
        <v>-0.72</v>
      </c>
      <c r="P33">
        <v>37.401392</v>
      </c>
      <c r="Q33">
        <v>-0.7</v>
      </c>
      <c r="R33">
        <v>37.547648</v>
      </c>
      <c r="S33">
        <v>-0.68</v>
      </c>
      <c r="T33">
        <v>36.96129</v>
      </c>
    </row>
    <row r="34" spans="1:20">
      <c r="A34">
        <v>-0.65</v>
      </c>
      <c r="B34">
        <v>24.90022</v>
      </c>
      <c r="C34">
        <v>-0.82</v>
      </c>
      <c r="D34">
        <v>15.382276</v>
      </c>
      <c r="E34">
        <v>-0.8</v>
      </c>
      <c r="F34">
        <v>18.432014</v>
      </c>
      <c r="G34">
        <v>-0.78</v>
      </c>
      <c r="H34">
        <v>24.748452</v>
      </c>
      <c r="I34">
        <v>-0.77</v>
      </c>
      <c r="J34">
        <v>27.58013</v>
      </c>
      <c r="K34">
        <v>-0.75</v>
      </c>
      <c r="L34">
        <v>32.785388</v>
      </c>
      <c r="M34">
        <v>-0.73</v>
      </c>
      <c r="N34">
        <v>37.262324</v>
      </c>
      <c r="O34">
        <v>-0.71</v>
      </c>
      <c r="P34">
        <v>37.384202</v>
      </c>
      <c r="Q34">
        <v>-0.6899999999999999</v>
      </c>
      <c r="R34">
        <v>36.859784</v>
      </c>
      <c r="S34">
        <v>-0.67</v>
      </c>
      <c r="T34">
        <v>37.792816</v>
      </c>
    </row>
    <row r="35" spans="1:20">
      <c r="A35">
        <v>-0.64</v>
      </c>
      <c r="B35">
        <v>25.52403</v>
      </c>
      <c r="C35">
        <v>-0.8100000000000001</v>
      </c>
      <c r="D35">
        <v>15.944164</v>
      </c>
      <c r="E35">
        <v>-0.79</v>
      </c>
      <c r="F35">
        <v>22.306312</v>
      </c>
      <c r="G35">
        <v>-0.77</v>
      </c>
      <c r="H35">
        <v>27.42137</v>
      </c>
      <c r="I35">
        <v>-0.76</v>
      </c>
      <c r="J35">
        <v>32.884244</v>
      </c>
      <c r="K35">
        <v>-0.74</v>
      </c>
      <c r="L35">
        <v>34.663116</v>
      </c>
      <c r="M35">
        <v>-0.72</v>
      </c>
      <c r="N35">
        <v>37.45391</v>
      </c>
      <c r="O35">
        <v>-0.7</v>
      </c>
      <c r="P35">
        <v>38.282694</v>
      </c>
      <c r="Q35">
        <v>-0.68</v>
      </c>
      <c r="R35">
        <v>36.403302</v>
      </c>
      <c r="S35">
        <v>-0.66</v>
      </c>
      <c r="T35">
        <v>35.845574</v>
      </c>
    </row>
    <row r="36" spans="1:20">
      <c r="A36">
        <v>-0.63</v>
      </c>
      <c r="B36">
        <v>24.434912</v>
      </c>
      <c r="C36">
        <v>-0.8</v>
      </c>
      <c r="D36">
        <v>18.040984</v>
      </c>
      <c r="E36">
        <v>-0.78</v>
      </c>
      <c r="F36">
        <v>25.705572</v>
      </c>
      <c r="G36">
        <v>-0.76</v>
      </c>
      <c r="H36">
        <v>30.811318</v>
      </c>
      <c r="I36">
        <v>-0.75</v>
      </c>
      <c r="J36">
        <v>33.674204</v>
      </c>
      <c r="K36">
        <v>-0.73</v>
      </c>
      <c r="L36">
        <v>37.023648</v>
      </c>
      <c r="M36">
        <v>-0.71</v>
      </c>
      <c r="N36">
        <v>37.211566</v>
      </c>
      <c r="O36">
        <v>-0.6899999999999999</v>
      </c>
      <c r="P36">
        <v>36.913928</v>
      </c>
      <c r="Q36">
        <v>-0.67</v>
      </c>
      <c r="R36">
        <v>36.85454600000001</v>
      </c>
      <c r="S36">
        <v>-0.65</v>
      </c>
      <c r="T36">
        <v>34.905026</v>
      </c>
    </row>
    <row r="37" spans="1:20">
      <c r="A37">
        <v>-0.62</v>
      </c>
      <c r="B37">
        <v>23.768926</v>
      </c>
      <c r="C37">
        <v>-0.79</v>
      </c>
      <c r="D37">
        <v>20.403786</v>
      </c>
      <c r="E37">
        <v>-0.77</v>
      </c>
      <c r="F37">
        <v>27.272236</v>
      </c>
      <c r="G37">
        <v>-0.75</v>
      </c>
      <c r="H37">
        <v>33.769212</v>
      </c>
      <c r="I37">
        <v>-0.74</v>
      </c>
      <c r="J37">
        <v>35.123404</v>
      </c>
      <c r="K37">
        <v>-0.72</v>
      </c>
      <c r="L37">
        <v>38.29365199999999</v>
      </c>
      <c r="M37">
        <v>-0.7</v>
      </c>
      <c r="N37">
        <v>36.745046</v>
      </c>
      <c r="O37">
        <v>-0.68</v>
      </c>
      <c r="P37">
        <v>36.537046</v>
      </c>
      <c r="Q37">
        <v>-0.66</v>
      </c>
      <c r="R37">
        <v>36.398132</v>
      </c>
      <c r="S37">
        <v>-0.64</v>
      </c>
      <c r="T37">
        <v>35.24169</v>
      </c>
    </row>
    <row r="38" spans="1:20">
      <c r="A38">
        <v>-0.61</v>
      </c>
      <c r="B38">
        <v>23.464432</v>
      </c>
      <c r="C38">
        <v>-0.78</v>
      </c>
      <c r="D38">
        <v>24.763002</v>
      </c>
      <c r="E38">
        <v>-0.76</v>
      </c>
      <c r="F38">
        <v>30.982584</v>
      </c>
      <c r="G38">
        <v>-0.74</v>
      </c>
      <c r="H38">
        <v>35.654242</v>
      </c>
      <c r="I38">
        <v>-0.73</v>
      </c>
      <c r="J38">
        <v>35.822632</v>
      </c>
      <c r="K38">
        <v>-0.71</v>
      </c>
      <c r="L38">
        <v>37.696506</v>
      </c>
      <c r="M38">
        <v>-0.6899999999999999</v>
      </c>
      <c r="N38">
        <v>37.368578</v>
      </c>
      <c r="O38">
        <v>-0.67</v>
      </c>
      <c r="P38">
        <v>35.978944</v>
      </c>
      <c r="Q38">
        <v>-0.65</v>
      </c>
      <c r="R38">
        <v>35.507664</v>
      </c>
      <c r="S38">
        <v>-0.63</v>
      </c>
      <c r="T38">
        <v>35.446034</v>
      </c>
    </row>
    <row r="39" spans="1:20">
      <c r="A39">
        <v>-0.6</v>
      </c>
      <c r="B39">
        <v>25.334806</v>
      </c>
      <c r="C39">
        <v>-0.77</v>
      </c>
      <c r="D39">
        <v>28.750808</v>
      </c>
      <c r="E39">
        <v>-0.75</v>
      </c>
      <c r="F39">
        <v>33.674574</v>
      </c>
      <c r="G39">
        <v>-0.73</v>
      </c>
      <c r="H39">
        <v>36.147076</v>
      </c>
      <c r="I39">
        <v>-0.72</v>
      </c>
      <c r="J39">
        <v>38.571116</v>
      </c>
      <c r="K39">
        <v>-0.7</v>
      </c>
      <c r="L39">
        <v>36.87015599999999</v>
      </c>
      <c r="M39">
        <v>-0.68</v>
      </c>
      <c r="N39">
        <v>36.244276</v>
      </c>
      <c r="O39">
        <v>-0.66</v>
      </c>
      <c r="P39">
        <v>37.173498</v>
      </c>
      <c r="Q39">
        <v>-0.64</v>
      </c>
      <c r="R39">
        <v>34.482662</v>
      </c>
      <c r="S39">
        <v>-0.62</v>
      </c>
      <c r="T39">
        <v>33.91125</v>
      </c>
    </row>
    <row r="40" spans="1:20">
      <c r="A40">
        <v>-0.59</v>
      </c>
      <c r="B40">
        <v>24.752248</v>
      </c>
      <c r="C40">
        <v>-0.76</v>
      </c>
      <c r="D40">
        <v>30.946138</v>
      </c>
      <c r="E40">
        <v>-0.74</v>
      </c>
      <c r="F40">
        <v>36.032158</v>
      </c>
      <c r="G40">
        <v>-0.72</v>
      </c>
      <c r="H40">
        <v>36.952748</v>
      </c>
      <c r="I40">
        <v>-0.71</v>
      </c>
      <c r="J40">
        <v>38.049916</v>
      </c>
      <c r="K40">
        <v>-0.6899999999999999</v>
      </c>
      <c r="L40">
        <v>36.71676599999999</v>
      </c>
      <c r="M40">
        <v>-0.67</v>
      </c>
      <c r="N40">
        <v>36.241134</v>
      </c>
      <c r="O40">
        <v>-0.65</v>
      </c>
      <c r="P40">
        <v>36.330336</v>
      </c>
      <c r="Q40">
        <v>-0.63</v>
      </c>
      <c r="R40">
        <v>35.312286</v>
      </c>
      <c r="S40">
        <v>-0.61</v>
      </c>
      <c r="T40">
        <v>33.025262</v>
      </c>
    </row>
    <row r="41" spans="1:20">
      <c r="A41">
        <v>-0.58</v>
      </c>
      <c r="B41">
        <v>24.061424</v>
      </c>
      <c r="C41">
        <v>-0.75</v>
      </c>
      <c r="D41">
        <v>33.135152</v>
      </c>
      <c r="E41">
        <v>-0.73</v>
      </c>
      <c r="F41">
        <v>36.605676</v>
      </c>
      <c r="G41">
        <v>-0.71</v>
      </c>
      <c r="H41">
        <v>38.958898</v>
      </c>
      <c r="I41">
        <v>-0.7</v>
      </c>
      <c r="J41">
        <v>37.355188</v>
      </c>
      <c r="K41">
        <v>-0.68</v>
      </c>
      <c r="L41">
        <v>37.448136</v>
      </c>
      <c r="M41">
        <v>-0.66</v>
      </c>
      <c r="N41">
        <v>36.226298</v>
      </c>
      <c r="O41">
        <v>-0.64</v>
      </c>
      <c r="P41">
        <v>34.969764</v>
      </c>
      <c r="Q41">
        <v>-0.62</v>
      </c>
      <c r="R41">
        <v>34.32353</v>
      </c>
      <c r="S41">
        <v>-0.6</v>
      </c>
      <c r="T41">
        <v>33.28689</v>
      </c>
    </row>
    <row r="42" spans="1:20">
      <c r="A42">
        <v>-0.57</v>
      </c>
      <c r="B42">
        <v>24.303102</v>
      </c>
      <c r="C42">
        <v>-0.74</v>
      </c>
      <c r="D42">
        <v>34.767386</v>
      </c>
      <c r="E42">
        <v>-0.72</v>
      </c>
      <c r="F42">
        <v>36.716426</v>
      </c>
      <c r="G42">
        <v>-0.7</v>
      </c>
      <c r="H42">
        <v>37.405946</v>
      </c>
      <c r="I42">
        <v>-0.6899999999999999</v>
      </c>
      <c r="J42">
        <v>36.055426</v>
      </c>
      <c r="K42">
        <v>-0.67</v>
      </c>
      <c r="L42">
        <v>36.61272200000001</v>
      </c>
      <c r="M42">
        <v>-0.65</v>
      </c>
      <c r="N42">
        <v>36.302786</v>
      </c>
      <c r="O42">
        <v>-0.63</v>
      </c>
      <c r="P42">
        <v>34.184742</v>
      </c>
      <c r="Q42">
        <v>-0.61</v>
      </c>
      <c r="R42">
        <v>33.703318</v>
      </c>
      <c r="S42">
        <v>-0.59</v>
      </c>
      <c r="T42">
        <v>33.716942</v>
      </c>
    </row>
    <row r="43" spans="1:20">
      <c r="A43">
        <v>-0.5600000000000001</v>
      </c>
      <c r="B43">
        <v>25.83421</v>
      </c>
      <c r="C43">
        <v>-0.73</v>
      </c>
      <c r="D43">
        <v>36.296302</v>
      </c>
      <c r="E43">
        <v>-0.71</v>
      </c>
      <c r="F43">
        <v>36.981898</v>
      </c>
      <c r="G43">
        <v>-0.6899999999999999</v>
      </c>
      <c r="H43">
        <v>37.39375</v>
      </c>
      <c r="I43">
        <v>-0.68</v>
      </c>
      <c r="J43">
        <v>37.65561</v>
      </c>
      <c r="K43">
        <v>-0.66</v>
      </c>
      <c r="L43">
        <v>35.576742</v>
      </c>
      <c r="M43">
        <v>-0.64</v>
      </c>
      <c r="N43">
        <v>34.983884</v>
      </c>
      <c r="O43">
        <v>-0.62</v>
      </c>
      <c r="P43">
        <v>34.285788</v>
      </c>
      <c r="Q43">
        <v>-0.6</v>
      </c>
      <c r="R43">
        <v>32.828624</v>
      </c>
      <c r="S43">
        <v>-0.58</v>
      </c>
      <c r="T43">
        <v>33.739076</v>
      </c>
    </row>
    <row r="44" spans="1:20">
      <c r="A44">
        <v>-0.55</v>
      </c>
      <c r="B44">
        <v>26.08989</v>
      </c>
      <c r="C44">
        <v>-0.72</v>
      </c>
      <c r="D44">
        <v>36.930454</v>
      </c>
      <c r="E44">
        <v>-0.7</v>
      </c>
      <c r="F44">
        <v>38.39619</v>
      </c>
      <c r="G44">
        <v>-0.68</v>
      </c>
      <c r="H44">
        <v>35.804422</v>
      </c>
      <c r="I44">
        <v>-0.67</v>
      </c>
      <c r="J44">
        <v>37.28252999999999</v>
      </c>
      <c r="K44">
        <v>-0.65</v>
      </c>
      <c r="L44">
        <v>36.055412</v>
      </c>
      <c r="M44">
        <v>-0.63</v>
      </c>
      <c r="N44">
        <v>34.019124</v>
      </c>
      <c r="O44">
        <v>-0.61</v>
      </c>
      <c r="P44">
        <v>33.72599599999999</v>
      </c>
      <c r="Q44">
        <v>-0.59</v>
      </c>
      <c r="R44">
        <v>32.890004</v>
      </c>
      <c r="S44">
        <v>-0.57</v>
      </c>
      <c r="T44">
        <v>32.972614</v>
      </c>
    </row>
    <row r="45" spans="1:20">
      <c r="A45">
        <v>-0.54</v>
      </c>
      <c r="B45">
        <v>25.763198</v>
      </c>
      <c r="C45">
        <v>-0.71</v>
      </c>
      <c r="D45">
        <v>36.065318</v>
      </c>
      <c r="E45">
        <v>-0.6899999999999999</v>
      </c>
      <c r="F45">
        <v>37.24485</v>
      </c>
      <c r="G45">
        <v>-0.67</v>
      </c>
      <c r="H45">
        <v>37.208112</v>
      </c>
      <c r="I45">
        <v>-0.66</v>
      </c>
      <c r="J45">
        <v>36.09462600000001</v>
      </c>
      <c r="K45">
        <v>-0.64</v>
      </c>
      <c r="L45">
        <v>36.62087</v>
      </c>
      <c r="M45">
        <v>-0.62</v>
      </c>
      <c r="N45">
        <v>34.172544</v>
      </c>
      <c r="O45">
        <v>-0.6</v>
      </c>
      <c r="P45">
        <v>32.740834</v>
      </c>
      <c r="Q45">
        <v>-0.58</v>
      </c>
      <c r="R45">
        <v>34.751412</v>
      </c>
      <c r="S45">
        <v>-0.5600000000000001</v>
      </c>
      <c r="T45">
        <v>33.25276599999999</v>
      </c>
    </row>
    <row r="46" spans="1:20">
      <c r="A46">
        <v>-0.53</v>
      </c>
      <c r="B46">
        <v>25.930884</v>
      </c>
      <c r="C46">
        <v>-0.7</v>
      </c>
      <c r="D46">
        <v>36.795626</v>
      </c>
      <c r="E46">
        <v>-0.68</v>
      </c>
      <c r="F46">
        <v>35.85286</v>
      </c>
      <c r="G46">
        <v>-0.66</v>
      </c>
      <c r="H46">
        <v>36.21891</v>
      </c>
      <c r="I46">
        <v>-0.65</v>
      </c>
      <c r="J46">
        <v>35.364028</v>
      </c>
      <c r="K46">
        <v>-0.63</v>
      </c>
      <c r="L46">
        <v>35.364214</v>
      </c>
      <c r="M46">
        <v>-0.61</v>
      </c>
      <c r="N46">
        <v>34.15071</v>
      </c>
      <c r="O46">
        <v>-0.59</v>
      </c>
      <c r="P46">
        <v>32.785798</v>
      </c>
      <c r="Q46">
        <v>-0.57</v>
      </c>
      <c r="R46">
        <v>33.5827</v>
      </c>
      <c r="S46">
        <v>-0.55</v>
      </c>
      <c r="T46">
        <v>34.15174</v>
      </c>
    </row>
    <row r="47" spans="1:20">
      <c r="A47">
        <v>-0.52</v>
      </c>
      <c r="B47">
        <v>27.706136</v>
      </c>
      <c r="C47">
        <v>-0.6899999999999999</v>
      </c>
      <c r="D47">
        <v>37.99182399999999</v>
      </c>
      <c r="E47">
        <v>-0.67</v>
      </c>
      <c r="F47">
        <v>36.297256</v>
      </c>
      <c r="G47">
        <v>-0.65</v>
      </c>
      <c r="H47">
        <v>35.58839</v>
      </c>
      <c r="I47">
        <v>-0.64</v>
      </c>
      <c r="J47">
        <v>35.656858</v>
      </c>
      <c r="K47">
        <v>-0.62</v>
      </c>
      <c r="L47">
        <v>33.753638</v>
      </c>
      <c r="M47">
        <v>-0.6</v>
      </c>
      <c r="N47">
        <v>33.930852</v>
      </c>
      <c r="O47">
        <v>-0.58</v>
      </c>
      <c r="P47">
        <v>33.737142</v>
      </c>
      <c r="Q47">
        <v>-0.5600000000000001</v>
      </c>
      <c r="R47">
        <v>33.241964</v>
      </c>
      <c r="S47">
        <v>-0.54</v>
      </c>
      <c r="T47">
        <v>34.175554</v>
      </c>
    </row>
    <row r="48" spans="1:20">
      <c r="A48">
        <v>-0.51</v>
      </c>
      <c r="B48">
        <v>27.96481</v>
      </c>
      <c r="C48">
        <v>-0.68</v>
      </c>
      <c r="D48">
        <v>36.222632</v>
      </c>
      <c r="E48">
        <v>-0.66</v>
      </c>
      <c r="F48">
        <v>36.779708</v>
      </c>
      <c r="G48">
        <v>-0.64</v>
      </c>
      <c r="H48">
        <v>34.706972</v>
      </c>
      <c r="I48">
        <v>-0.63</v>
      </c>
      <c r="J48">
        <v>35.775646</v>
      </c>
      <c r="K48">
        <v>-0.61</v>
      </c>
      <c r="L48">
        <v>33.421124</v>
      </c>
      <c r="M48">
        <v>-0.59</v>
      </c>
      <c r="N48">
        <v>32.851442</v>
      </c>
      <c r="O48">
        <v>-0.57</v>
      </c>
      <c r="P48">
        <v>34.083276</v>
      </c>
      <c r="Q48">
        <v>-0.55</v>
      </c>
      <c r="R48">
        <v>33.045726</v>
      </c>
      <c r="S48">
        <v>-0.53</v>
      </c>
      <c r="T48">
        <v>33.732234</v>
      </c>
    </row>
    <row r="49" spans="1:20">
      <c r="A49">
        <v>-0.5</v>
      </c>
      <c r="B49">
        <v>27.25711</v>
      </c>
      <c r="C49">
        <v>-0.67</v>
      </c>
      <c r="D49">
        <v>35.953214</v>
      </c>
      <c r="E49">
        <v>-0.65</v>
      </c>
      <c r="F49">
        <v>35.924024</v>
      </c>
      <c r="G49">
        <v>-0.63</v>
      </c>
      <c r="H49">
        <v>35.175662</v>
      </c>
      <c r="I49">
        <v>-0.62</v>
      </c>
      <c r="J49">
        <v>34.230698</v>
      </c>
      <c r="K49">
        <v>-0.6</v>
      </c>
      <c r="L49">
        <v>34.199072</v>
      </c>
      <c r="M49">
        <v>-0.58</v>
      </c>
      <c r="N49">
        <v>32.57877</v>
      </c>
      <c r="O49">
        <v>-0.5600000000000001</v>
      </c>
      <c r="P49">
        <v>33.443246</v>
      </c>
      <c r="Q49">
        <v>-0.54</v>
      </c>
      <c r="R49">
        <v>35.126592</v>
      </c>
      <c r="S49">
        <v>-0.52</v>
      </c>
      <c r="T49">
        <v>34.740892</v>
      </c>
    </row>
    <row r="50" spans="1:20">
      <c r="A50">
        <v>-0.51</v>
      </c>
      <c r="B50">
        <v>24.177942</v>
      </c>
      <c r="C50">
        <v>-0.66</v>
      </c>
      <c r="D50">
        <v>35.577366</v>
      </c>
      <c r="E50">
        <v>-0.64</v>
      </c>
      <c r="F50">
        <v>34.636102</v>
      </c>
      <c r="G50">
        <v>-0.62</v>
      </c>
      <c r="H50">
        <v>34.42579600000001</v>
      </c>
      <c r="I50">
        <v>-0.61</v>
      </c>
      <c r="J50">
        <v>33.140334</v>
      </c>
      <c r="K50">
        <v>-0.59</v>
      </c>
      <c r="L50">
        <v>33.56492</v>
      </c>
      <c r="M50">
        <v>-0.57</v>
      </c>
      <c r="N50">
        <v>33.831574</v>
      </c>
      <c r="O50">
        <v>-0.55</v>
      </c>
      <c r="P50">
        <v>33.096592</v>
      </c>
      <c r="Q50">
        <v>-0.53</v>
      </c>
      <c r="R50">
        <v>34.939414</v>
      </c>
      <c r="S50">
        <v>-0.51</v>
      </c>
      <c r="T50">
        <v>36.055628</v>
      </c>
    </row>
    <row r="51" spans="1:20">
      <c r="A51">
        <v>-0.52</v>
      </c>
      <c r="B51">
        <v>23.162132</v>
      </c>
      <c r="C51">
        <v>-0.65</v>
      </c>
      <c r="D51">
        <v>35.813458</v>
      </c>
      <c r="E51">
        <v>-0.63</v>
      </c>
      <c r="F51">
        <v>33.803072</v>
      </c>
      <c r="G51">
        <v>-0.61</v>
      </c>
      <c r="H51">
        <v>33.452548</v>
      </c>
      <c r="I51">
        <v>-0.6</v>
      </c>
      <c r="J51">
        <v>33.943984</v>
      </c>
      <c r="K51">
        <v>-0.58</v>
      </c>
      <c r="L51">
        <v>32.777736</v>
      </c>
      <c r="M51">
        <v>-0.5600000000000001</v>
      </c>
      <c r="N51">
        <v>34.187258</v>
      </c>
      <c r="O51">
        <v>-0.54</v>
      </c>
      <c r="P51">
        <v>34.278328</v>
      </c>
      <c r="Q51">
        <v>-0.52</v>
      </c>
      <c r="R51">
        <v>34.442208</v>
      </c>
      <c r="S51">
        <v>-0.5</v>
      </c>
      <c r="T51">
        <v>34.536974</v>
      </c>
    </row>
    <row r="52" spans="1:20">
      <c r="A52">
        <v>-0.53</v>
      </c>
      <c r="B52">
        <v>20.01964</v>
      </c>
      <c r="C52">
        <v>-0.64</v>
      </c>
      <c r="D52">
        <v>34.09712</v>
      </c>
      <c r="E52">
        <v>-0.62</v>
      </c>
      <c r="F52">
        <v>34.729038</v>
      </c>
      <c r="G52">
        <v>-0.6</v>
      </c>
      <c r="H52">
        <v>32.806618</v>
      </c>
      <c r="I52">
        <v>-0.59</v>
      </c>
      <c r="J52">
        <v>34.0759</v>
      </c>
      <c r="K52">
        <v>-0.57</v>
      </c>
      <c r="L52">
        <v>32.926708</v>
      </c>
      <c r="M52">
        <v>-0.55</v>
      </c>
      <c r="N52">
        <v>34.154232</v>
      </c>
      <c r="O52">
        <v>-0.53</v>
      </c>
      <c r="P52">
        <v>34.627738</v>
      </c>
      <c r="Q52">
        <v>-0.51</v>
      </c>
      <c r="R52">
        <v>34.733686</v>
      </c>
      <c r="S52">
        <v>-0.51</v>
      </c>
      <c r="T52">
        <v>30.599374</v>
      </c>
    </row>
    <row r="53" spans="1:20">
      <c r="A53">
        <v>-0.54</v>
      </c>
      <c r="B53">
        <v>18.658158</v>
      </c>
      <c r="C53">
        <v>-0.63</v>
      </c>
      <c r="D53">
        <v>33.362502</v>
      </c>
      <c r="E53">
        <v>-0.61</v>
      </c>
      <c r="F53">
        <v>34.412518</v>
      </c>
      <c r="G53">
        <v>-0.59</v>
      </c>
      <c r="H53">
        <v>33.803994</v>
      </c>
      <c r="I53">
        <v>-0.58</v>
      </c>
      <c r="J53">
        <v>33.58979</v>
      </c>
      <c r="K53">
        <v>-0.5600000000000001</v>
      </c>
      <c r="L53">
        <v>35.134386</v>
      </c>
      <c r="M53">
        <v>-0.54</v>
      </c>
      <c r="N53">
        <v>33.195794</v>
      </c>
      <c r="O53">
        <v>-0.52</v>
      </c>
      <c r="P53">
        <v>34.7811</v>
      </c>
      <c r="Q53">
        <v>-0.5</v>
      </c>
      <c r="R53">
        <v>35.347786</v>
      </c>
      <c r="S53">
        <v>-0.52</v>
      </c>
      <c r="T53">
        <v>28.723438</v>
      </c>
    </row>
    <row r="54" spans="1:20">
      <c r="A54">
        <v>-0.55</v>
      </c>
      <c r="B54">
        <v>18.355554</v>
      </c>
      <c r="C54">
        <v>-0.62</v>
      </c>
      <c r="D54">
        <v>32.545322</v>
      </c>
      <c r="E54">
        <v>-0.6</v>
      </c>
      <c r="F54">
        <v>33.39522</v>
      </c>
      <c r="G54">
        <v>-0.58</v>
      </c>
      <c r="H54">
        <v>33.895586</v>
      </c>
      <c r="I54">
        <v>-0.57</v>
      </c>
      <c r="J54">
        <v>32.495832</v>
      </c>
      <c r="K54">
        <v>-0.55</v>
      </c>
      <c r="L54">
        <v>34.413108</v>
      </c>
      <c r="M54">
        <v>-0.53</v>
      </c>
      <c r="N54">
        <v>34.608938</v>
      </c>
      <c r="O54">
        <v>-0.51</v>
      </c>
      <c r="P54">
        <v>34.527694</v>
      </c>
      <c r="Q54">
        <v>-0.51</v>
      </c>
      <c r="R54">
        <v>29.79081</v>
      </c>
      <c r="S54">
        <v>-0.53</v>
      </c>
      <c r="T54">
        <v>27.033854</v>
      </c>
    </row>
    <row r="55" spans="1:20">
      <c r="A55">
        <v>-0.5600000000000001</v>
      </c>
      <c r="B55">
        <v>17.63256</v>
      </c>
      <c r="C55">
        <v>-0.61</v>
      </c>
      <c r="D55">
        <v>33.922608</v>
      </c>
      <c r="E55">
        <v>-0.59</v>
      </c>
      <c r="F55">
        <v>32.10044000000001</v>
      </c>
      <c r="G55">
        <v>-0.57</v>
      </c>
      <c r="H55">
        <v>33.421444</v>
      </c>
      <c r="I55">
        <v>-0.5600000000000001</v>
      </c>
      <c r="J55">
        <v>33.098306</v>
      </c>
      <c r="K55">
        <v>-0.54</v>
      </c>
      <c r="L55">
        <v>33.953428</v>
      </c>
      <c r="M55">
        <v>-0.52</v>
      </c>
      <c r="N55">
        <v>35.715484</v>
      </c>
      <c r="O55">
        <v>-0.5</v>
      </c>
      <c r="P55">
        <v>34.97946</v>
      </c>
      <c r="Q55">
        <v>-0.52</v>
      </c>
      <c r="R55">
        <v>28.33611</v>
      </c>
      <c r="S55">
        <v>-0.54</v>
      </c>
      <c r="T55">
        <v>24.093512</v>
      </c>
    </row>
    <row r="56" spans="1:20">
      <c r="A56">
        <v>-0.57</v>
      </c>
      <c r="B56">
        <v>16.346844</v>
      </c>
      <c r="C56">
        <v>-0.6</v>
      </c>
      <c r="D56">
        <v>32.994268</v>
      </c>
      <c r="E56">
        <v>-0.58</v>
      </c>
      <c r="F56">
        <v>33.4307</v>
      </c>
      <c r="G56">
        <v>-0.5600000000000001</v>
      </c>
      <c r="H56">
        <v>32.841118</v>
      </c>
      <c r="I56">
        <v>-0.55</v>
      </c>
      <c r="J56">
        <v>34.332066</v>
      </c>
      <c r="K56">
        <v>-0.53</v>
      </c>
      <c r="L56">
        <v>33.58857</v>
      </c>
      <c r="M56">
        <v>-0.51</v>
      </c>
      <c r="N56">
        <v>34.990112</v>
      </c>
      <c r="O56">
        <v>-0.51</v>
      </c>
      <c r="P56">
        <v>30.734814</v>
      </c>
      <c r="Q56">
        <v>-0.53</v>
      </c>
      <c r="R56">
        <v>26.702856</v>
      </c>
      <c r="S56">
        <v>-0.55</v>
      </c>
      <c r="T56">
        <v>23.25222</v>
      </c>
    </row>
    <row r="57" spans="1:20">
      <c r="A57">
        <v>-0.58</v>
      </c>
      <c r="B57">
        <v>14.463014</v>
      </c>
      <c r="C57">
        <v>-0.59</v>
      </c>
      <c r="D57">
        <v>32.670346</v>
      </c>
      <c r="E57">
        <v>-0.57</v>
      </c>
      <c r="F57">
        <v>34.088528</v>
      </c>
      <c r="G57">
        <v>-0.55</v>
      </c>
      <c r="H57">
        <v>33.280676</v>
      </c>
      <c r="I57">
        <v>-0.54</v>
      </c>
      <c r="J57">
        <v>33.76250599999999</v>
      </c>
      <c r="K57">
        <v>-0.52</v>
      </c>
      <c r="L57">
        <v>34.959016</v>
      </c>
      <c r="M57">
        <v>-0.5</v>
      </c>
      <c r="N57">
        <v>34.7854</v>
      </c>
      <c r="O57">
        <v>-0.52</v>
      </c>
      <c r="P57">
        <v>27.622236</v>
      </c>
      <c r="Q57">
        <v>-0.54</v>
      </c>
      <c r="R57">
        <v>25.08602</v>
      </c>
      <c r="S57">
        <v>-0.5600000000000001</v>
      </c>
      <c r="T57">
        <v>22.154092</v>
      </c>
    </row>
    <row r="58" spans="1:20">
      <c r="A58">
        <v>-0.59</v>
      </c>
      <c r="B58">
        <v>14.150992</v>
      </c>
      <c r="C58">
        <v>-0.58</v>
      </c>
      <c r="D58">
        <v>31.785644</v>
      </c>
      <c r="E58">
        <v>-0.5600000000000001</v>
      </c>
      <c r="F58">
        <v>32.99476</v>
      </c>
      <c r="G58">
        <v>-0.54</v>
      </c>
      <c r="H58">
        <v>34.973518</v>
      </c>
      <c r="I58">
        <v>-0.53</v>
      </c>
      <c r="J58">
        <v>33.861926</v>
      </c>
      <c r="K58">
        <v>-0.51</v>
      </c>
      <c r="L58">
        <v>35.715246</v>
      </c>
      <c r="M58">
        <v>-0.51</v>
      </c>
      <c r="N58">
        <v>31.456288</v>
      </c>
      <c r="O58">
        <v>-0.53</v>
      </c>
      <c r="P58">
        <v>25.738432</v>
      </c>
      <c r="Q58">
        <v>-0.55</v>
      </c>
      <c r="R58">
        <v>22.417892</v>
      </c>
      <c r="S58">
        <v>-0.57</v>
      </c>
      <c r="T58">
        <v>21.103736</v>
      </c>
    </row>
    <row r="59" spans="1:20">
      <c r="A59">
        <v>-0.6</v>
      </c>
      <c r="B59">
        <v>13.96174</v>
      </c>
      <c r="C59">
        <v>-0.57</v>
      </c>
      <c r="D59">
        <v>32.495836</v>
      </c>
      <c r="E59">
        <v>-0.55</v>
      </c>
      <c r="F59">
        <v>33.039628</v>
      </c>
      <c r="G59">
        <v>-0.53</v>
      </c>
      <c r="H59">
        <v>34.206636</v>
      </c>
      <c r="I59">
        <v>-0.52</v>
      </c>
      <c r="J59">
        <v>34.28783</v>
      </c>
      <c r="K59">
        <v>-0.5</v>
      </c>
      <c r="L59">
        <v>35.129898</v>
      </c>
      <c r="M59">
        <v>-0.52</v>
      </c>
      <c r="N59">
        <v>28.363334</v>
      </c>
      <c r="O59">
        <v>-0.54</v>
      </c>
      <c r="P59">
        <v>24.876604</v>
      </c>
      <c r="Q59">
        <v>-0.5600000000000001</v>
      </c>
      <c r="R59">
        <v>20.900292</v>
      </c>
      <c r="S59">
        <v>-0.58</v>
      </c>
      <c r="T59">
        <v>19.36025</v>
      </c>
    </row>
    <row r="60" spans="1:20">
      <c r="A60">
        <v>-0.61</v>
      </c>
      <c r="B60">
        <v>12.373518</v>
      </c>
      <c r="C60">
        <v>-0.5600000000000001</v>
      </c>
      <c r="D60">
        <v>32.901236</v>
      </c>
      <c r="E60">
        <v>-0.54</v>
      </c>
      <c r="F60">
        <v>34.094646</v>
      </c>
      <c r="G60">
        <v>-0.52</v>
      </c>
      <c r="H60">
        <v>34.764952</v>
      </c>
      <c r="I60">
        <v>-0.51</v>
      </c>
      <c r="J60">
        <v>36.195194</v>
      </c>
      <c r="K60">
        <v>-0.51</v>
      </c>
      <c r="L60">
        <v>30.940742</v>
      </c>
      <c r="M60">
        <v>-0.53</v>
      </c>
      <c r="N60">
        <v>25.431328</v>
      </c>
      <c r="O60">
        <v>-0.55</v>
      </c>
      <c r="P60">
        <v>24.464502</v>
      </c>
      <c r="Q60">
        <v>-0.57</v>
      </c>
      <c r="R60">
        <v>20.780066</v>
      </c>
      <c r="S60">
        <v>-0.59</v>
      </c>
      <c r="T60">
        <v>18.066518</v>
      </c>
    </row>
    <row r="61" spans="1:20">
      <c r="A61">
        <v>-0.62</v>
      </c>
      <c r="B61">
        <v>11.240162</v>
      </c>
      <c r="C61">
        <v>-0.55</v>
      </c>
      <c r="D61">
        <v>32.488188</v>
      </c>
      <c r="E61">
        <v>-0.53</v>
      </c>
      <c r="F61">
        <v>34.720578</v>
      </c>
      <c r="G61">
        <v>-0.51</v>
      </c>
      <c r="H61">
        <v>34.512608</v>
      </c>
      <c r="I61">
        <v>-0.5</v>
      </c>
      <c r="J61">
        <v>33.829002</v>
      </c>
      <c r="K61">
        <v>-0.52</v>
      </c>
      <c r="L61">
        <v>29.233218</v>
      </c>
      <c r="M61">
        <v>-0.54</v>
      </c>
      <c r="N61">
        <v>24.9744</v>
      </c>
      <c r="O61">
        <v>-0.5600000000000001</v>
      </c>
      <c r="P61">
        <v>21.117864</v>
      </c>
      <c r="Q61">
        <v>-0.58</v>
      </c>
      <c r="R61">
        <v>19.793102</v>
      </c>
      <c r="S61">
        <v>-0.6</v>
      </c>
      <c r="T61">
        <v>17.757236</v>
      </c>
    </row>
    <row r="62" spans="1:20">
      <c r="A62">
        <v>-0.63</v>
      </c>
      <c r="B62">
        <v>10.926542</v>
      </c>
      <c r="C62">
        <v>-0.54</v>
      </c>
      <c r="D62">
        <v>32.164012</v>
      </c>
      <c r="E62">
        <v>-0.52</v>
      </c>
      <c r="F62">
        <v>34.720494</v>
      </c>
      <c r="G62">
        <v>-0.5</v>
      </c>
      <c r="H62">
        <v>34.344224</v>
      </c>
      <c r="I62">
        <v>-0.51</v>
      </c>
      <c r="J62">
        <v>29.95368</v>
      </c>
      <c r="K62">
        <v>-0.53</v>
      </c>
      <c r="L62">
        <v>26.710198</v>
      </c>
      <c r="M62">
        <v>-0.55</v>
      </c>
      <c r="N62">
        <v>23.699232</v>
      </c>
      <c r="O62">
        <v>-0.57</v>
      </c>
      <c r="P62">
        <v>20.15855</v>
      </c>
      <c r="Q62">
        <v>-0.59</v>
      </c>
      <c r="R62">
        <v>18.096838</v>
      </c>
      <c r="S62">
        <v>-0.61</v>
      </c>
      <c r="T62">
        <v>17.790468</v>
      </c>
    </row>
    <row r="63" spans="1:20">
      <c r="A63">
        <v>-0.64</v>
      </c>
      <c r="B63">
        <v>10.7439722</v>
      </c>
      <c r="C63">
        <v>-0.53</v>
      </c>
      <c r="D63">
        <v>33.393352</v>
      </c>
      <c r="E63">
        <v>-0.51</v>
      </c>
      <c r="F63">
        <v>34.249114</v>
      </c>
      <c r="G63">
        <v>-0.51</v>
      </c>
      <c r="H63">
        <v>29.518032</v>
      </c>
      <c r="I63">
        <v>-0.52</v>
      </c>
      <c r="J63">
        <v>27.923032</v>
      </c>
      <c r="K63">
        <v>-0.54</v>
      </c>
      <c r="L63">
        <v>23.88239</v>
      </c>
      <c r="M63">
        <v>-0.5600000000000001</v>
      </c>
      <c r="N63">
        <v>22.133182</v>
      </c>
      <c r="O63">
        <v>-0.58</v>
      </c>
      <c r="P63">
        <v>19.753032</v>
      </c>
      <c r="Q63">
        <v>-0.6</v>
      </c>
      <c r="R63">
        <v>17.287454</v>
      </c>
      <c r="S63">
        <v>-0.62</v>
      </c>
      <c r="T63">
        <v>16.190344</v>
      </c>
    </row>
    <row r="64" spans="1:20">
      <c r="A64">
        <v>-0.65</v>
      </c>
      <c r="B64">
        <v>10.693452</v>
      </c>
      <c r="C64">
        <v>-0.52</v>
      </c>
      <c r="D64">
        <v>34.358126</v>
      </c>
      <c r="E64">
        <v>-0.5</v>
      </c>
      <c r="F64">
        <v>34.16348</v>
      </c>
      <c r="G64">
        <v>-0.52</v>
      </c>
      <c r="H64">
        <v>27.916128</v>
      </c>
      <c r="I64">
        <v>-0.53</v>
      </c>
      <c r="J64">
        <v>26.831498</v>
      </c>
      <c r="K64">
        <v>-0.55</v>
      </c>
      <c r="L64">
        <v>23.352908</v>
      </c>
      <c r="M64">
        <v>-0.57</v>
      </c>
      <c r="N64">
        <v>19.61956</v>
      </c>
      <c r="O64">
        <v>-0.59</v>
      </c>
      <c r="P64">
        <v>19.502484</v>
      </c>
      <c r="Q64">
        <v>-0.61</v>
      </c>
      <c r="R64">
        <v>16.846328</v>
      </c>
      <c r="S64">
        <v>-0.63</v>
      </c>
      <c r="T64">
        <v>13.93453</v>
      </c>
    </row>
    <row r="65" spans="1:20">
      <c r="A65">
        <v>-0.66</v>
      </c>
      <c r="B65">
        <v>8.6261262</v>
      </c>
      <c r="C65">
        <v>-0.51</v>
      </c>
      <c r="D65">
        <v>33.803504</v>
      </c>
      <c r="E65">
        <v>-0.51</v>
      </c>
      <c r="F65">
        <v>30.120148</v>
      </c>
      <c r="G65">
        <v>-0.53</v>
      </c>
      <c r="H65">
        <v>26.565848</v>
      </c>
      <c r="I65">
        <v>-0.54</v>
      </c>
      <c r="J65">
        <v>23.726152</v>
      </c>
      <c r="K65">
        <v>-0.5600000000000001</v>
      </c>
      <c r="L65">
        <v>22.530268</v>
      </c>
      <c r="M65">
        <v>-0.58</v>
      </c>
      <c r="N65">
        <v>19.651536</v>
      </c>
      <c r="O65">
        <v>-0.6</v>
      </c>
      <c r="P65">
        <v>17.621826</v>
      </c>
      <c r="Q65">
        <v>-0.62</v>
      </c>
      <c r="R65">
        <v>16.06027</v>
      </c>
      <c r="S65">
        <v>-0.64</v>
      </c>
      <c r="T65">
        <v>14.185416</v>
      </c>
    </row>
    <row r="66" spans="1:20">
      <c r="A66">
        <v>-0.67</v>
      </c>
      <c r="B66">
        <v>8.315993799999999</v>
      </c>
      <c r="C66">
        <v>-0.5</v>
      </c>
      <c r="D66">
        <v>32.45708</v>
      </c>
      <c r="E66">
        <v>-0.52</v>
      </c>
      <c r="F66">
        <v>26.862956</v>
      </c>
      <c r="G66">
        <v>-0.54</v>
      </c>
      <c r="H66">
        <v>24.32681</v>
      </c>
      <c r="I66">
        <v>-0.55</v>
      </c>
      <c r="J66">
        <v>22.835066</v>
      </c>
      <c r="K66">
        <v>-0.57</v>
      </c>
      <c r="L66">
        <v>21.188072</v>
      </c>
      <c r="M66">
        <v>-0.59</v>
      </c>
      <c r="N66">
        <v>18.727248</v>
      </c>
      <c r="O66">
        <v>-0.61</v>
      </c>
      <c r="P66">
        <v>16.378046</v>
      </c>
      <c r="Q66">
        <v>-0.63</v>
      </c>
      <c r="R66">
        <v>14.782414</v>
      </c>
      <c r="S66">
        <v>-0.65</v>
      </c>
      <c r="T66">
        <v>13.868324</v>
      </c>
    </row>
    <row r="67" spans="1:20">
      <c r="A67">
        <v>-0.68</v>
      </c>
      <c r="B67">
        <v>8.068676999999999</v>
      </c>
      <c r="C67">
        <v>-0.51</v>
      </c>
      <c r="D67">
        <v>29.850002</v>
      </c>
      <c r="E67">
        <v>-0.53</v>
      </c>
      <c r="F67">
        <v>25.623344</v>
      </c>
      <c r="G67">
        <v>-0.55</v>
      </c>
      <c r="H67">
        <v>22.623424</v>
      </c>
      <c r="I67">
        <v>-0.5600000000000001</v>
      </c>
      <c r="J67">
        <v>21.467922</v>
      </c>
      <c r="K67">
        <v>-0.58</v>
      </c>
      <c r="L67">
        <v>18.326466</v>
      </c>
      <c r="M67">
        <v>-0.6</v>
      </c>
      <c r="N67">
        <v>17.981308</v>
      </c>
      <c r="O67">
        <v>-0.62</v>
      </c>
      <c r="P67">
        <v>15.661342</v>
      </c>
      <c r="Q67">
        <v>-0.64</v>
      </c>
      <c r="R67">
        <v>13.283616</v>
      </c>
      <c r="S67">
        <v>-0.66</v>
      </c>
      <c r="T67">
        <v>12.960054</v>
      </c>
    </row>
    <row r="68" spans="1:20">
      <c r="A68">
        <v>-0.6899999999999999</v>
      </c>
      <c r="B68">
        <v>7.697742</v>
      </c>
      <c r="C68">
        <v>-0.52</v>
      </c>
      <c r="D68">
        <v>27.01858</v>
      </c>
      <c r="E68">
        <v>-0.54</v>
      </c>
      <c r="F68">
        <v>24.570998</v>
      </c>
      <c r="G68">
        <v>-0.5600000000000001</v>
      </c>
      <c r="H68">
        <v>21.771096</v>
      </c>
      <c r="I68">
        <v>-0.57</v>
      </c>
      <c r="J68">
        <v>21.15672</v>
      </c>
      <c r="K68">
        <v>-0.59</v>
      </c>
      <c r="L68">
        <v>17.792316</v>
      </c>
      <c r="M68">
        <v>-0.61</v>
      </c>
      <c r="N68">
        <v>16.160864</v>
      </c>
      <c r="O68">
        <v>-0.63</v>
      </c>
      <c r="P68">
        <v>16.433336</v>
      </c>
      <c r="Q68">
        <v>-0.65</v>
      </c>
      <c r="R68">
        <v>13.080314</v>
      </c>
      <c r="S68">
        <v>-0.67</v>
      </c>
      <c r="T68">
        <v>11.37048</v>
      </c>
    </row>
    <row r="69" spans="1:20">
      <c r="A69">
        <v>-0.7</v>
      </c>
      <c r="B69">
        <v>5.869728</v>
      </c>
      <c r="C69">
        <v>-0.53</v>
      </c>
      <c r="D69">
        <v>24.188514</v>
      </c>
      <c r="E69">
        <v>-0.55</v>
      </c>
      <c r="F69">
        <v>23.287112</v>
      </c>
      <c r="G69">
        <v>-0.57</v>
      </c>
      <c r="H69">
        <v>20.803344</v>
      </c>
      <c r="I69">
        <v>-0.58</v>
      </c>
      <c r="J69">
        <v>18.761138</v>
      </c>
      <c r="K69">
        <v>-0.6</v>
      </c>
      <c r="L69">
        <v>18.302872</v>
      </c>
      <c r="M69">
        <v>-0.62</v>
      </c>
      <c r="N69">
        <v>15.240348</v>
      </c>
      <c r="O69">
        <v>-0.64</v>
      </c>
      <c r="P69">
        <v>13.656534</v>
      </c>
      <c r="Q69">
        <v>-0.66</v>
      </c>
      <c r="R69">
        <v>13.41644</v>
      </c>
      <c r="S69">
        <v>-0.68</v>
      </c>
      <c r="T69">
        <v>10.987846</v>
      </c>
    </row>
    <row r="70" spans="1:20">
      <c r="A70">
        <v>-0.71</v>
      </c>
      <c r="B70">
        <v>4.493087</v>
      </c>
      <c r="C70">
        <v>-0.54</v>
      </c>
      <c r="D70">
        <v>23.315644</v>
      </c>
      <c r="E70">
        <v>-0.5600000000000001</v>
      </c>
      <c r="F70">
        <v>20.503668</v>
      </c>
      <c r="G70">
        <v>-0.58</v>
      </c>
      <c r="H70">
        <v>20.189212</v>
      </c>
      <c r="I70">
        <v>-0.59</v>
      </c>
      <c r="J70">
        <v>17.715892</v>
      </c>
      <c r="K70">
        <v>-0.61</v>
      </c>
      <c r="L70">
        <v>17.203572</v>
      </c>
      <c r="M70">
        <v>-0.63</v>
      </c>
      <c r="N70">
        <v>15.189708</v>
      </c>
      <c r="O70">
        <v>-0.65</v>
      </c>
      <c r="P70">
        <v>12.721396</v>
      </c>
      <c r="Q70">
        <v>-0.67</v>
      </c>
      <c r="R70">
        <v>12.104224</v>
      </c>
      <c r="S70">
        <v>-0.6899999999999999</v>
      </c>
      <c r="T70">
        <v>11.291172</v>
      </c>
    </row>
    <row r="71" spans="1:20">
      <c r="A71">
        <v>-0.72</v>
      </c>
      <c r="B71">
        <v>3.9135708</v>
      </c>
      <c r="C71">
        <v>-0.55</v>
      </c>
      <c r="D71">
        <v>22.71716</v>
      </c>
      <c r="E71">
        <v>-0.57</v>
      </c>
      <c r="F71">
        <v>20.042618</v>
      </c>
      <c r="G71">
        <v>-0.59</v>
      </c>
      <c r="H71">
        <v>17.390972</v>
      </c>
      <c r="I71">
        <v>-0.6</v>
      </c>
      <c r="J71">
        <v>17.373046</v>
      </c>
      <c r="K71">
        <v>-0.62</v>
      </c>
      <c r="L71">
        <v>15.34215</v>
      </c>
      <c r="M71">
        <v>-0.64</v>
      </c>
      <c r="N71">
        <v>14.917176</v>
      </c>
      <c r="O71">
        <v>-0.66</v>
      </c>
      <c r="P71">
        <v>12.739576</v>
      </c>
      <c r="Q71">
        <v>-0.68</v>
      </c>
      <c r="R71">
        <v>10.533276</v>
      </c>
      <c r="S71">
        <v>-0.7</v>
      </c>
      <c r="T71">
        <v>10.1955836</v>
      </c>
    </row>
    <row r="72" spans="1:20">
      <c r="A72">
        <v>-0.73</v>
      </c>
      <c r="B72">
        <v>1.5904356</v>
      </c>
      <c r="C72">
        <v>-0.5600000000000001</v>
      </c>
      <c r="D72">
        <v>21.329558</v>
      </c>
      <c r="E72">
        <v>-0.58</v>
      </c>
      <c r="F72">
        <v>19.419668</v>
      </c>
      <c r="G72">
        <v>-0.6</v>
      </c>
      <c r="H72">
        <v>16.725416</v>
      </c>
      <c r="I72">
        <v>-0.61</v>
      </c>
      <c r="J72">
        <v>16.93295</v>
      </c>
      <c r="K72">
        <v>-0.63</v>
      </c>
      <c r="L72">
        <v>15.088328</v>
      </c>
      <c r="M72">
        <v>-0.65</v>
      </c>
      <c r="N72">
        <v>12.818376</v>
      </c>
      <c r="O72">
        <v>-0.67</v>
      </c>
      <c r="P72">
        <v>12.511834</v>
      </c>
      <c r="Q72">
        <v>-0.6899999999999999</v>
      </c>
      <c r="R72">
        <v>10.4285568</v>
      </c>
      <c r="S72">
        <v>-0.71</v>
      </c>
      <c r="T72">
        <v>8.261104999999999</v>
      </c>
    </row>
    <row r="73" spans="1:20">
      <c r="A73">
        <v>-0.74</v>
      </c>
      <c r="B73">
        <v>-2.9674024</v>
      </c>
      <c r="C73">
        <v>-0.57</v>
      </c>
      <c r="D73">
        <v>19.047028</v>
      </c>
      <c r="E73">
        <v>-0.59</v>
      </c>
      <c r="F73">
        <v>18.592196</v>
      </c>
      <c r="G73">
        <v>-0.61</v>
      </c>
      <c r="H73">
        <v>16.244004</v>
      </c>
      <c r="I73">
        <v>-0.62</v>
      </c>
      <c r="J73">
        <v>15.645684</v>
      </c>
      <c r="K73">
        <v>-0.64</v>
      </c>
      <c r="L73">
        <v>14.614876</v>
      </c>
      <c r="M73">
        <v>-0.66</v>
      </c>
      <c r="N73">
        <v>12.044486</v>
      </c>
      <c r="O73">
        <v>-0.68</v>
      </c>
      <c r="P73">
        <v>11.49937</v>
      </c>
      <c r="Q73">
        <v>-0.7</v>
      </c>
      <c r="R73">
        <v>10.6731552</v>
      </c>
      <c r="S73">
        <v>-0.72</v>
      </c>
      <c r="T73">
        <v>7.2573812</v>
      </c>
    </row>
    <row r="74" spans="1:20">
      <c r="A74">
        <v>-0.75</v>
      </c>
      <c r="B74">
        <v>-4.9044674</v>
      </c>
      <c r="C74">
        <v>-0.58</v>
      </c>
      <c r="D74">
        <v>18.626742</v>
      </c>
      <c r="E74">
        <v>-0.6</v>
      </c>
      <c r="F74">
        <v>16.147616</v>
      </c>
      <c r="G74">
        <v>-0.62</v>
      </c>
      <c r="H74">
        <v>16.115286</v>
      </c>
      <c r="I74">
        <v>-0.63</v>
      </c>
      <c r="J74">
        <v>14.434266</v>
      </c>
      <c r="K74">
        <v>-0.65</v>
      </c>
      <c r="L74">
        <v>14.050236</v>
      </c>
      <c r="M74">
        <v>-0.67</v>
      </c>
      <c r="N74">
        <v>12.596212</v>
      </c>
      <c r="O74">
        <v>-0.6899999999999999</v>
      </c>
      <c r="P74">
        <v>10.4404706</v>
      </c>
      <c r="Q74">
        <v>-0.71</v>
      </c>
      <c r="R74">
        <v>9.178933000000001</v>
      </c>
      <c r="S74">
        <v>-0.73</v>
      </c>
      <c r="T74">
        <v>6.2814482</v>
      </c>
    </row>
    <row r="75" spans="1:20">
      <c r="A75">
        <v>-0.76</v>
      </c>
      <c r="B75">
        <v>-6.8019372</v>
      </c>
      <c r="C75">
        <v>-0.59</v>
      </c>
      <c r="D75">
        <v>18.514298</v>
      </c>
      <c r="E75">
        <v>-0.61</v>
      </c>
      <c r="F75">
        <v>16.32863</v>
      </c>
      <c r="G75">
        <v>-0.63</v>
      </c>
      <c r="H75">
        <v>14.7101</v>
      </c>
      <c r="I75">
        <v>-0.64</v>
      </c>
      <c r="J75">
        <v>13.572012</v>
      </c>
      <c r="K75">
        <v>-0.66</v>
      </c>
      <c r="L75">
        <v>11.2415876</v>
      </c>
      <c r="M75">
        <v>-0.68</v>
      </c>
      <c r="N75">
        <v>11.887926</v>
      </c>
      <c r="O75">
        <v>-0.7</v>
      </c>
      <c r="P75">
        <v>9.821334200000001</v>
      </c>
      <c r="Q75">
        <v>-0.72</v>
      </c>
      <c r="R75">
        <v>6.6300442</v>
      </c>
      <c r="S75">
        <v>-0.74</v>
      </c>
      <c r="T75">
        <v>4.453342</v>
      </c>
    </row>
    <row r="76" spans="1:20">
      <c r="A76">
        <v>-0.77</v>
      </c>
      <c r="B76">
        <v>-6.512243</v>
      </c>
      <c r="C76">
        <v>-0.6</v>
      </c>
      <c r="D76">
        <v>17.561544</v>
      </c>
      <c r="E76">
        <v>-0.62</v>
      </c>
      <c r="F76">
        <v>15.411218</v>
      </c>
      <c r="G76">
        <v>-0.64</v>
      </c>
      <c r="H76">
        <v>13.621416</v>
      </c>
      <c r="I76">
        <v>-0.65</v>
      </c>
      <c r="J76">
        <v>13.284162</v>
      </c>
      <c r="K76">
        <v>-0.67</v>
      </c>
      <c r="L76">
        <v>11.58569</v>
      </c>
      <c r="M76">
        <v>-0.6899999999999999</v>
      </c>
      <c r="N76">
        <v>10.1952224</v>
      </c>
      <c r="O76">
        <v>-0.71</v>
      </c>
      <c r="P76">
        <v>8.9903382</v>
      </c>
      <c r="Q76">
        <v>-0.73</v>
      </c>
      <c r="R76">
        <v>5.7391228</v>
      </c>
      <c r="S76">
        <v>-0.75</v>
      </c>
      <c r="T76">
        <v>1.8124284</v>
      </c>
    </row>
    <row r="77" spans="1:20">
      <c r="A77">
        <v>-0.78</v>
      </c>
      <c r="B77">
        <v>-5.7651374</v>
      </c>
      <c r="C77">
        <v>-0.61</v>
      </c>
      <c r="D77">
        <v>15.058798</v>
      </c>
      <c r="E77">
        <v>-0.63</v>
      </c>
      <c r="F77">
        <v>14.906244</v>
      </c>
      <c r="G77">
        <v>-0.65</v>
      </c>
      <c r="H77">
        <v>13.190102</v>
      </c>
      <c r="I77">
        <v>-0.66</v>
      </c>
      <c r="J77">
        <v>12.83518</v>
      </c>
      <c r="K77">
        <v>-0.68</v>
      </c>
      <c r="L77">
        <v>11.68063</v>
      </c>
      <c r="M77">
        <v>-0.7</v>
      </c>
      <c r="N77">
        <v>9.043976000000001</v>
      </c>
      <c r="O77">
        <v>-0.72</v>
      </c>
      <c r="P77">
        <v>7.787351599999999</v>
      </c>
      <c r="Q77">
        <v>-0.74</v>
      </c>
      <c r="R77">
        <v>4.026854999999999</v>
      </c>
      <c r="S77">
        <v>-0.76</v>
      </c>
      <c r="T77">
        <v>-1.271354</v>
      </c>
    </row>
    <row r="78" spans="1:20">
      <c r="A78">
        <v>-0.79</v>
      </c>
      <c r="B78">
        <v>-5.6761102</v>
      </c>
      <c r="C78">
        <v>-0.62</v>
      </c>
      <c r="D78">
        <v>14.64279</v>
      </c>
      <c r="E78">
        <v>-0.64</v>
      </c>
      <c r="F78">
        <v>14.214932</v>
      </c>
      <c r="G78">
        <v>-0.66</v>
      </c>
      <c r="H78">
        <v>12.861866</v>
      </c>
      <c r="I78">
        <v>-0.67</v>
      </c>
      <c r="J78">
        <v>11.015608</v>
      </c>
      <c r="K78">
        <v>-0.6899999999999999</v>
      </c>
      <c r="L78">
        <v>11.50087</v>
      </c>
      <c r="M78">
        <v>-0.71</v>
      </c>
      <c r="N78">
        <v>9.2647966</v>
      </c>
      <c r="O78">
        <v>-0.73</v>
      </c>
      <c r="P78">
        <v>4.9189698</v>
      </c>
      <c r="Q78">
        <v>-0.75</v>
      </c>
      <c r="R78">
        <v>2.8432796</v>
      </c>
      <c r="S78">
        <v>-0.77</v>
      </c>
      <c r="T78">
        <v>-2.4247706</v>
      </c>
    </row>
    <row r="79" spans="1:20">
      <c r="A79">
        <v>-0.8</v>
      </c>
      <c r="B79">
        <v>-3.7086756</v>
      </c>
      <c r="C79">
        <v>-0.63</v>
      </c>
      <c r="D79">
        <v>13.992318</v>
      </c>
      <c r="E79">
        <v>-0.65</v>
      </c>
      <c r="F79">
        <v>11.972102</v>
      </c>
      <c r="G79">
        <v>-0.67</v>
      </c>
      <c r="H79">
        <v>11.1042146</v>
      </c>
      <c r="I79">
        <v>-0.68</v>
      </c>
      <c r="J79">
        <v>10.609136</v>
      </c>
      <c r="K79">
        <v>-0.7</v>
      </c>
      <c r="L79">
        <v>9.620092</v>
      </c>
      <c r="M79">
        <v>-0.72</v>
      </c>
      <c r="N79">
        <v>8.2697726</v>
      </c>
      <c r="O79">
        <v>-0.74</v>
      </c>
      <c r="P79">
        <v>3.3512952</v>
      </c>
      <c r="Q79">
        <v>-0.76</v>
      </c>
      <c r="R79">
        <v>-1.6378202</v>
      </c>
      <c r="S79">
        <v>-0.78</v>
      </c>
      <c r="T79">
        <v>-2.4144874</v>
      </c>
    </row>
    <row r="80" spans="1:20">
      <c r="A80">
        <v>-0.8100000000000001</v>
      </c>
      <c r="B80">
        <v>-2.6302998</v>
      </c>
      <c r="C80">
        <v>-0.64</v>
      </c>
      <c r="D80">
        <v>13.778352</v>
      </c>
      <c r="E80">
        <v>-0.66</v>
      </c>
      <c r="F80">
        <v>12.176268</v>
      </c>
      <c r="G80">
        <v>-0.68</v>
      </c>
      <c r="H80">
        <v>10.484492</v>
      </c>
      <c r="I80">
        <v>-0.6899999999999999</v>
      </c>
      <c r="J80">
        <v>10.929616</v>
      </c>
      <c r="K80">
        <v>-0.71</v>
      </c>
      <c r="L80">
        <v>7.669300199999999</v>
      </c>
      <c r="M80">
        <v>-0.73</v>
      </c>
      <c r="N80">
        <v>5.7417588</v>
      </c>
      <c r="O80">
        <v>-0.75</v>
      </c>
      <c r="P80">
        <v>1.6439574</v>
      </c>
      <c r="Q80">
        <v>-0.77</v>
      </c>
      <c r="R80">
        <v>-3.7814588</v>
      </c>
      <c r="S80">
        <v>-0.79</v>
      </c>
      <c r="T80">
        <v>-2.1401474</v>
      </c>
    </row>
    <row r="81" spans="1:20">
      <c r="A81">
        <v>-0.82</v>
      </c>
      <c r="B81">
        <v>-3.4127398</v>
      </c>
      <c r="C81">
        <v>-0.65</v>
      </c>
      <c r="D81">
        <v>12.112034</v>
      </c>
      <c r="E81">
        <v>-0.67</v>
      </c>
      <c r="F81">
        <v>11.7409</v>
      </c>
      <c r="G81">
        <v>-0.6899999999999999</v>
      </c>
      <c r="H81">
        <v>10.3684786</v>
      </c>
      <c r="I81">
        <v>-0.7</v>
      </c>
      <c r="J81">
        <v>9.843631400000001</v>
      </c>
      <c r="K81">
        <v>-0.72</v>
      </c>
      <c r="L81">
        <v>7.834402799999999</v>
      </c>
      <c r="M81">
        <v>-0.74</v>
      </c>
      <c r="N81">
        <v>2.0439742</v>
      </c>
      <c r="O81">
        <v>-0.76</v>
      </c>
      <c r="P81">
        <v>-0.1702022</v>
      </c>
      <c r="Q81">
        <v>-0.78</v>
      </c>
      <c r="R81">
        <v>-3.264415</v>
      </c>
      <c r="S81">
        <v>-0.8</v>
      </c>
      <c r="T81">
        <v>-1.673268</v>
      </c>
    </row>
    <row r="82" spans="1:20">
      <c r="A82">
        <v>-0.83</v>
      </c>
      <c r="B82">
        <v>-5.2323584</v>
      </c>
      <c r="C82">
        <v>-0.66</v>
      </c>
      <c r="D82">
        <v>12.08513</v>
      </c>
      <c r="E82">
        <v>-0.68</v>
      </c>
      <c r="F82">
        <v>10.7498218</v>
      </c>
      <c r="G82">
        <v>-0.7</v>
      </c>
      <c r="H82">
        <v>9.7471306</v>
      </c>
      <c r="I82">
        <v>-0.71</v>
      </c>
      <c r="J82">
        <v>7.4572624</v>
      </c>
      <c r="K82">
        <v>-0.73</v>
      </c>
      <c r="L82">
        <v>6.343156599999999</v>
      </c>
      <c r="M82">
        <v>-0.75</v>
      </c>
      <c r="N82">
        <v>1.5321626</v>
      </c>
      <c r="O82">
        <v>-0.77</v>
      </c>
      <c r="P82">
        <v>-3.8721886</v>
      </c>
      <c r="Q82">
        <v>-0.79</v>
      </c>
      <c r="R82">
        <v>-1.5689508</v>
      </c>
      <c r="S82">
        <v>-0.8100000000000001</v>
      </c>
      <c r="T82">
        <v>-1.4672814</v>
      </c>
    </row>
    <row r="83" spans="1:20">
      <c r="A83">
        <v>-0.84</v>
      </c>
      <c r="B83">
        <v>-5.2936652</v>
      </c>
      <c r="C83">
        <v>-0.67</v>
      </c>
      <c r="D83">
        <v>11.419552</v>
      </c>
      <c r="E83">
        <v>-0.6899999999999999</v>
      </c>
      <c r="F83">
        <v>9.274274399999999</v>
      </c>
      <c r="G83">
        <v>-0.71</v>
      </c>
      <c r="H83">
        <v>8.8174218</v>
      </c>
      <c r="I83">
        <v>-0.72</v>
      </c>
      <c r="J83">
        <v>6.713207</v>
      </c>
      <c r="K83">
        <v>-0.74</v>
      </c>
      <c r="L83">
        <v>3.1562732</v>
      </c>
      <c r="M83">
        <v>-0.76</v>
      </c>
      <c r="N83">
        <v>-0.7477038</v>
      </c>
      <c r="O83">
        <v>-0.78</v>
      </c>
      <c r="P83">
        <v>-3.9379926</v>
      </c>
      <c r="Q83">
        <v>-0.8</v>
      </c>
      <c r="R83">
        <v>-1.716014</v>
      </c>
      <c r="S83">
        <v>-0.82</v>
      </c>
      <c r="T83">
        <v>-3.1518286</v>
      </c>
    </row>
    <row r="84" spans="1:20">
      <c r="A84">
        <v>-0.85</v>
      </c>
      <c r="B84">
        <v>-5.4268574</v>
      </c>
      <c r="C84">
        <v>-0.68</v>
      </c>
      <c r="D84">
        <v>10.552018</v>
      </c>
      <c r="E84">
        <v>-0.7</v>
      </c>
      <c r="F84">
        <v>9.321093600000001</v>
      </c>
      <c r="G84">
        <v>-0.72</v>
      </c>
      <c r="H84">
        <v>5.8251916</v>
      </c>
      <c r="I84">
        <v>-0.73</v>
      </c>
      <c r="J84">
        <v>5.7109942</v>
      </c>
      <c r="K84">
        <v>-0.75</v>
      </c>
      <c r="L84">
        <v>0.813881</v>
      </c>
      <c r="M84">
        <v>-0.77</v>
      </c>
      <c r="N84">
        <v>-3.1061</v>
      </c>
      <c r="O84">
        <v>-0.79</v>
      </c>
      <c r="P84">
        <v>-1.9170856</v>
      </c>
      <c r="Q84">
        <v>-0.8100000000000001</v>
      </c>
      <c r="R84">
        <v>-2.798286</v>
      </c>
      <c r="S84">
        <v>-0.83</v>
      </c>
      <c r="T84">
        <v>-5.849505</v>
      </c>
    </row>
    <row r="85" spans="1:20">
      <c r="A85">
        <v>-0.86</v>
      </c>
      <c r="B85">
        <v>-6.0228994</v>
      </c>
      <c r="C85">
        <v>-0.6899999999999999</v>
      </c>
      <c r="D85">
        <v>9.3869966</v>
      </c>
      <c r="E85">
        <v>-0.71</v>
      </c>
      <c r="F85">
        <v>8.923356800000001</v>
      </c>
      <c r="G85">
        <v>-0.73</v>
      </c>
      <c r="H85">
        <v>4.9320264</v>
      </c>
      <c r="I85">
        <v>-0.74</v>
      </c>
      <c r="J85">
        <v>3.7409796</v>
      </c>
      <c r="K85">
        <v>-0.76</v>
      </c>
      <c r="L85">
        <v>-0.8333030000000001</v>
      </c>
      <c r="M85">
        <v>-0.78</v>
      </c>
      <c r="N85">
        <v>-5.0547038</v>
      </c>
      <c r="O85">
        <v>-0.8</v>
      </c>
      <c r="P85">
        <v>0.2035364</v>
      </c>
      <c r="Q85">
        <v>-0.82</v>
      </c>
      <c r="R85">
        <v>-2.9713756</v>
      </c>
      <c r="S85">
        <v>-0.84</v>
      </c>
      <c r="T85">
        <v>-9.0302098</v>
      </c>
    </row>
    <row r="86" spans="1:20">
      <c r="A86">
        <v>-0.87</v>
      </c>
      <c r="B86">
        <v>-7.726768</v>
      </c>
      <c r="C86">
        <v>-0.7</v>
      </c>
      <c r="D86">
        <v>8.283201</v>
      </c>
      <c r="E86">
        <v>-0.72</v>
      </c>
      <c r="F86">
        <v>6.618442400000001</v>
      </c>
      <c r="G86">
        <v>-0.74</v>
      </c>
      <c r="H86">
        <v>2.9194548</v>
      </c>
      <c r="I86">
        <v>-0.75</v>
      </c>
      <c r="J86">
        <v>-0.08383359999999999</v>
      </c>
      <c r="K86">
        <v>-0.77</v>
      </c>
      <c r="L86">
        <v>-2.5912742</v>
      </c>
      <c r="M86">
        <v>-0.79</v>
      </c>
      <c r="N86">
        <v>-2.4522396</v>
      </c>
      <c r="O86">
        <v>-0.8100000000000001</v>
      </c>
      <c r="P86">
        <v>-2.7245374</v>
      </c>
      <c r="Q86">
        <v>-0.83</v>
      </c>
      <c r="R86">
        <v>-4.848973</v>
      </c>
      <c r="S86">
        <v>-0.85</v>
      </c>
      <c r="T86">
        <v>-8.6678698</v>
      </c>
    </row>
    <row r="87" spans="1:20">
      <c r="A87">
        <v>-0.88</v>
      </c>
      <c r="B87">
        <v>-8.043045600000001</v>
      </c>
      <c r="C87">
        <v>-0.71</v>
      </c>
      <c r="D87">
        <v>7.879254999999999</v>
      </c>
      <c r="E87">
        <v>-0.73</v>
      </c>
      <c r="F87">
        <v>4.0523086</v>
      </c>
      <c r="G87">
        <v>-0.75</v>
      </c>
      <c r="H87">
        <v>1.2340888</v>
      </c>
      <c r="I87">
        <v>-0.76</v>
      </c>
      <c r="J87">
        <v>-3.6006746</v>
      </c>
      <c r="K87">
        <v>-0.78</v>
      </c>
      <c r="L87">
        <v>-4.1866682</v>
      </c>
      <c r="M87">
        <v>-0.8</v>
      </c>
      <c r="N87">
        <v>-0.7053694</v>
      </c>
      <c r="O87">
        <v>-0.82</v>
      </c>
      <c r="P87">
        <v>-3.7005074</v>
      </c>
      <c r="Q87">
        <v>-0.84</v>
      </c>
      <c r="R87">
        <v>-8.032386800000001</v>
      </c>
      <c r="S87">
        <v>-0.86</v>
      </c>
      <c r="T87">
        <v>-7.4117694</v>
      </c>
    </row>
    <row r="88" spans="1:20">
      <c r="A88">
        <v>-0.89</v>
      </c>
      <c r="B88">
        <v>-8.085003</v>
      </c>
      <c r="C88">
        <v>-0.72</v>
      </c>
      <c r="D88">
        <v>6.4664664</v>
      </c>
      <c r="E88">
        <v>-0.74</v>
      </c>
      <c r="F88">
        <v>2.4077352</v>
      </c>
      <c r="G88">
        <v>-0.76</v>
      </c>
      <c r="H88">
        <v>-3.1808824</v>
      </c>
      <c r="I88">
        <v>-0.77</v>
      </c>
      <c r="J88">
        <v>-3.7420974</v>
      </c>
      <c r="K88">
        <v>-0.79</v>
      </c>
      <c r="L88">
        <v>-3.5391726</v>
      </c>
      <c r="M88">
        <v>-0.8100000000000001</v>
      </c>
      <c r="N88">
        <v>-1.2980268</v>
      </c>
      <c r="O88">
        <v>-0.83</v>
      </c>
      <c r="P88">
        <v>-4.6928736</v>
      </c>
      <c r="Q88">
        <v>-0.85</v>
      </c>
      <c r="R88">
        <v>-9.433863800000001</v>
      </c>
      <c r="S88">
        <v>-0.87</v>
      </c>
      <c r="T88">
        <v>-7.202829800000001</v>
      </c>
    </row>
    <row r="89" spans="1:20">
      <c r="A89">
        <v>-0.9</v>
      </c>
      <c r="B89">
        <v>-8.345617799999999</v>
      </c>
      <c r="C89">
        <v>-0.73</v>
      </c>
      <c r="D89">
        <v>3.4257734</v>
      </c>
      <c r="E89">
        <v>-0.75</v>
      </c>
      <c r="F89">
        <v>0.1624172</v>
      </c>
      <c r="G89">
        <v>-0.77</v>
      </c>
      <c r="H89">
        <v>-4.8357526</v>
      </c>
      <c r="I89">
        <v>-0.78</v>
      </c>
      <c r="J89">
        <v>-3.545958</v>
      </c>
      <c r="K89">
        <v>-0.8</v>
      </c>
      <c r="L89">
        <v>-1.6579956</v>
      </c>
      <c r="M89">
        <v>-0.82</v>
      </c>
      <c r="N89">
        <v>-4.1004516</v>
      </c>
      <c r="O89">
        <v>-0.84</v>
      </c>
      <c r="P89">
        <v>-6.727954200000001</v>
      </c>
      <c r="Q89">
        <v>-0.86</v>
      </c>
      <c r="R89">
        <v>-7.7001228</v>
      </c>
      <c r="S89">
        <v>-0.88</v>
      </c>
      <c r="T89">
        <v>-8.944051200000001</v>
      </c>
    </row>
    <row r="90" spans="1:20">
      <c r="A90">
        <v>-0.91</v>
      </c>
      <c r="B90">
        <v>-9.777727799999999</v>
      </c>
      <c r="C90">
        <v>-0.74</v>
      </c>
      <c r="D90">
        <v>-0.05934160000000004</v>
      </c>
      <c r="E90">
        <v>-0.76</v>
      </c>
      <c r="F90">
        <v>-3.392653</v>
      </c>
      <c r="G90">
        <v>-0.78</v>
      </c>
      <c r="H90">
        <v>-4.756442</v>
      </c>
      <c r="I90">
        <v>-0.79</v>
      </c>
      <c r="J90">
        <v>-3.179909</v>
      </c>
      <c r="K90">
        <v>-0.8100000000000001</v>
      </c>
      <c r="L90">
        <v>-0.6450056</v>
      </c>
      <c r="M90">
        <v>-0.83</v>
      </c>
      <c r="N90">
        <v>-5.4029054</v>
      </c>
      <c r="O90">
        <v>-0.85</v>
      </c>
      <c r="P90">
        <v>-8.270908199999999</v>
      </c>
      <c r="Q90">
        <v>-0.87</v>
      </c>
      <c r="R90">
        <v>-7.319795399999999</v>
      </c>
      <c r="S90">
        <v>-0.89</v>
      </c>
      <c r="T90">
        <v>-8.263170200000001</v>
      </c>
    </row>
    <row r="91" spans="1:20">
      <c r="A91">
        <v>-0.92</v>
      </c>
      <c r="B91">
        <v>-10.1391846</v>
      </c>
      <c r="C91">
        <v>-0.75</v>
      </c>
      <c r="D91">
        <v>-2.0181374</v>
      </c>
      <c r="E91">
        <v>-0.77</v>
      </c>
      <c r="F91">
        <v>-5.936466</v>
      </c>
      <c r="G91">
        <v>-0.79</v>
      </c>
      <c r="H91">
        <v>-2.0397884</v>
      </c>
      <c r="I91">
        <v>-0.8</v>
      </c>
      <c r="J91">
        <v>-1.930433</v>
      </c>
      <c r="K91">
        <v>-0.82</v>
      </c>
      <c r="L91">
        <v>-2.0577298</v>
      </c>
      <c r="M91">
        <v>-0.84</v>
      </c>
      <c r="N91">
        <v>-7.1686324</v>
      </c>
      <c r="O91">
        <v>-0.86</v>
      </c>
      <c r="P91">
        <v>-8.905119600000001</v>
      </c>
      <c r="Q91">
        <v>-0.88</v>
      </c>
      <c r="R91">
        <v>-8.309768999999999</v>
      </c>
      <c r="S91">
        <v>-0.9</v>
      </c>
      <c r="T91">
        <v>-8.256578000000001</v>
      </c>
    </row>
    <row r="92" spans="1:20">
      <c r="A92">
        <v>-0.93</v>
      </c>
      <c r="B92">
        <v>-9.7474902</v>
      </c>
      <c r="C92">
        <v>-0.76</v>
      </c>
      <c r="D92">
        <v>-4.041169</v>
      </c>
      <c r="E92">
        <v>-0.78</v>
      </c>
      <c r="F92">
        <v>-5.687297200000001</v>
      </c>
      <c r="G92">
        <v>-0.8</v>
      </c>
      <c r="H92">
        <v>-2.0537008</v>
      </c>
      <c r="I92">
        <v>-0.8100000000000001</v>
      </c>
      <c r="J92">
        <v>-1.6433444</v>
      </c>
      <c r="K92">
        <v>-0.83</v>
      </c>
      <c r="L92">
        <v>-5.7107804</v>
      </c>
      <c r="M92">
        <v>-0.85</v>
      </c>
      <c r="N92">
        <v>-7.3678196</v>
      </c>
      <c r="O92">
        <v>-0.87</v>
      </c>
      <c r="P92">
        <v>-7.6025728</v>
      </c>
      <c r="Q92">
        <v>-0.89</v>
      </c>
      <c r="R92">
        <v>-8.782624</v>
      </c>
      <c r="S92">
        <v>-0.91</v>
      </c>
      <c r="T92">
        <v>-8.206593399999999</v>
      </c>
    </row>
    <row r="93" spans="1:20">
      <c r="A93">
        <v>-0.9399999999999999</v>
      </c>
      <c r="B93">
        <v>-9.748039199999999</v>
      </c>
      <c r="C93">
        <v>-0.77</v>
      </c>
      <c r="D93">
        <v>-5.824853800000001</v>
      </c>
      <c r="E93">
        <v>-0.79</v>
      </c>
      <c r="F93">
        <v>-2.6718332</v>
      </c>
      <c r="G93">
        <v>-0.8100000000000001</v>
      </c>
      <c r="H93">
        <v>-1.4685878</v>
      </c>
      <c r="I93">
        <v>-0.82</v>
      </c>
      <c r="J93">
        <v>-2.2897538</v>
      </c>
      <c r="K93">
        <v>-0.84</v>
      </c>
      <c r="L93">
        <v>-7.232077599999999</v>
      </c>
      <c r="M93">
        <v>-0.86</v>
      </c>
      <c r="N93">
        <v>-8.1364962</v>
      </c>
      <c r="O93">
        <v>-0.88</v>
      </c>
      <c r="P93">
        <v>-7.303717799999999</v>
      </c>
      <c r="Q93">
        <v>-0.9</v>
      </c>
      <c r="R93">
        <v>-8.0843746</v>
      </c>
      <c r="S93">
        <v>-0.92</v>
      </c>
      <c r="T93">
        <v>-8.994537600000001</v>
      </c>
    </row>
    <row r="94" spans="1:20">
      <c r="A94">
        <v>-0.95</v>
      </c>
      <c r="B94">
        <v>-11.803348</v>
      </c>
      <c r="C94">
        <v>-0.78</v>
      </c>
      <c r="D94">
        <v>-7.3180212</v>
      </c>
      <c r="E94">
        <v>-0.8</v>
      </c>
      <c r="F94">
        <v>-0.7594686</v>
      </c>
      <c r="G94">
        <v>-0.82</v>
      </c>
      <c r="H94">
        <v>-2.6480466</v>
      </c>
      <c r="I94">
        <v>-0.83</v>
      </c>
      <c r="J94">
        <v>-4.9507296</v>
      </c>
      <c r="K94">
        <v>-0.85</v>
      </c>
      <c r="L94">
        <v>-6.832407999999999</v>
      </c>
      <c r="M94">
        <v>-0.87</v>
      </c>
      <c r="N94">
        <v>-8.2266542</v>
      </c>
      <c r="O94">
        <v>-0.89</v>
      </c>
      <c r="P94">
        <v>-8.273062200000002</v>
      </c>
      <c r="Q94">
        <v>-0.91</v>
      </c>
      <c r="R94">
        <v>-8.3250818</v>
      </c>
      <c r="S94">
        <v>-0.93</v>
      </c>
      <c r="T94">
        <v>-9.190085400000001</v>
      </c>
    </row>
    <row r="95" spans="1:20">
      <c r="A95">
        <v>-0.96</v>
      </c>
      <c r="B95">
        <v>-12.476874</v>
      </c>
      <c r="C95">
        <v>-0.79</v>
      </c>
      <c r="D95">
        <v>-3.8158328</v>
      </c>
      <c r="E95">
        <v>-0.8100000000000001</v>
      </c>
      <c r="F95">
        <v>-2.2967726</v>
      </c>
      <c r="G95">
        <v>-0.83</v>
      </c>
      <c r="H95">
        <v>-3.727272</v>
      </c>
      <c r="I95">
        <v>-0.84</v>
      </c>
      <c r="J95">
        <v>-7.4986362</v>
      </c>
      <c r="K95">
        <v>-0.86</v>
      </c>
      <c r="L95">
        <v>-6.6663776</v>
      </c>
      <c r="M95">
        <v>-0.88</v>
      </c>
      <c r="N95">
        <v>-7.327134800000001</v>
      </c>
      <c r="O95">
        <v>-0.9</v>
      </c>
      <c r="P95">
        <v>-8.9622326</v>
      </c>
      <c r="Q95">
        <v>-0.92</v>
      </c>
      <c r="R95">
        <v>-8.525515</v>
      </c>
      <c r="S95">
        <v>-0.9399999999999999</v>
      </c>
      <c r="T95">
        <v>-8.764736600000001</v>
      </c>
    </row>
    <row r="96" spans="1:20">
      <c r="A96">
        <v>-0.97</v>
      </c>
      <c r="B96">
        <v>-11.873338</v>
      </c>
      <c r="C96">
        <v>-0.8</v>
      </c>
      <c r="D96">
        <v>-2.1427138</v>
      </c>
      <c r="E96">
        <v>-0.82</v>
      </c>
      <c r="F96">
        <v>-2.9741406</v>
      </c>
      <c r="G96">
        <v>-0.84</v>
      </c>
      <c r="H96">
        <v>-6.584682599999999</v>
      </c>
      <c r="I96">
        <v>-0.85</v>
      </c>
      <c r="J96">
        <v>-7.0419996</v>
      </c>
      <c r="K96">
        <v>-0.87</v>
      </c>
      <c r="L96">
        <v>-8.551911200000001</v>
      </c>
      <c r="M96">
        <v>-0.89</v>
      </c>
      <c r="N96">
        <v>-7.5401922</v>
      </c>
      <c r="O96">
        <v>-0.91</v>
      </c>
      <c r="P96">
        <v>-8.418902800000001</v>
      </c>
      <c r="Q96">
        <v>-0.93</v>
      </c>
      <c r="R96">
        <v>-9.917015600000001</v>
      </c>
      <c r="S96">
        <v>-0.95</v>
      </c>
      <c r="T96">
        <v>-8.4252512</v>
      </c>
    </row>
    <row r="97" spans="1:20">
      <c r="A97">
        <v>-0.98</v>
      </c>
      <c r="B97">
        <v>-11.948384</v>
      </c>
      <c r="C97">
        <v>-0.8100000000000001</v>
      </c>
      <c r="D97">
        <v>-1.1812122</v>
      </c>
      <c r="E97">
        <v>-0.83</v>
      </c>
      <c r="F97">
        <v>-2.9461794</v>
      </c>
      <c r="G97">
        <v>-0.85</v>
      </c>
      <c r="H97">
        <v>-7.131838</v>
      </c>
      <c r="I97">
        <v>-0.86</v>
      </c>
      <c r="J97">
        <v>-7.2646836</v>
      </c>
      <c r="K97">
        <v>-0.88</v>
      </c>
      <c r="L97">
        <v>-8.187928199999998</v>
      </c>
      <c r="M97">
        <v>-0.9</v>
      </c>
      <c r="N97">
        <v>-8.6457842</v>
      </c>
      <c r="O97">
        <v>-0.92</v>
      </c>
      <c r="P97">
        <v>-8.678490999999999</v>
      </c>
      <c r="Q97">
        <v>-0.9399999999999999</v>
      </c>
      <c r="R97">
        <v>-9.388562199999999</v>
      </c>
      <c r="S97">
        <v>-0.96</v>
      </c>
      <c r="T97">
        <v>-10.707604</v>
      </c>
    </row>
    <row r="98" spans="1:20">
      <c r="A98">
        <v>-0.99</v>
      </c>
      <c r="B98">
        <v>-12.804824</v>
      </c>
      <c r="C98">
        <v>-0.82</v>
      </c>
      <c r="D98">
        <v>-2.8539136</v>
      </c>
      <c r="E98">
        <v>-0.84</v>
      </c>
      <c r="F98">
        <v>-4.7449868</v>
      </c>
      <c r="G98">
        <v>-0.86</v>
      </c>
      <c r="H98">
        <v>-6.4571004</v>
      </c>
      <c r="I98">
        <v>-0.87</v>
      </c>
      <c r="J98">
        <v>-7.0165446</v>
      </c>
      <c r="K98">
        <v>-0.89</v>
      </c>
      <c r="L98">
        <v>-7.639600199999999</v>
      </c>
      <c r="M98">
        <v>-0.91</v>
      </c>
      <c r="N98">
        <v>-9.4962936</v>
      </c>
      <c r="O98">
        <v>-0.93</v>
      </c>
      <c r="P98">
        <v>-9.508844399999999</v>
      </c>
      <c r="Q98">
        <v>-0.95</v>
      </c>
      <c r="R98">
        <v>-8.852200399999999</v>
      </c>
      <c r="S98">
        <v>-0.97</v>
      </c>
      <c r="T98">
        <v>-10.0968756</v>
      </c>
    </row>
    <row r="99" spans="1:20">
      <c r="A99">
        <v>-1</v>
      </c>
      <c r="B99">
        <v>-11.0470006</v>
      </c>
      <c r="C99">
        <v>-0.83</v>
      </c>
      <c r="D99">
        <v>-3.8357982</v>
      </c>
      <c r="E99">
        <v>-0.85</v>
      </c>
      <c r="F99">
        <v>-7.1503394</v>
      </c>
      <c r="G99">
        <v>-0.87</v>
      </c>
      <c r="H99">
        <v>-6.899346199999999</v>
      </c>
      <c r="I99">
        <v>-0.88</v>
      </c>
      <c r="J99">
        <v>-8.844376199999999</v>
      </c>
      <c r="K99">
        <v>-0.9</v>
      </c>
      <c r="L99">
        <v>-8.0279506</v>
      </c>
      <c r="M99">
        <v>-0.92</v>
      </c>
      <c r="N99">
        <v>-8.4362338</v>
      </c>
      <c r="O99">
        <v>-0.9399999999999999</v>
      </c>
      <c r="P99">
        <v>-9.7971872</v>
      </c>
      <c r="Q99">
        <v>-0.96</v>
      </c>
      <c r="R99">
        <v>-9.464408199999999</v>
      </c>
      <c r="S99">
        <v>-0.98</v>
      </c>
      <c r="T99">
        <v>-9.7853678</v>
      </c>
    </row>
    <row r="100" spans="1:20">
      <c r="A100">
        <v>-1.01</v>
      </c>
      <c r="B100">
        <v>-12.82875</v>
      </c>
      <c r="C100">
        <v>-0.84</v>
      </c>
      <c r="D100">
        <v>-4.3832324</v>
      </c>
      <c r="E100">
        <v>-0.86</v>
      </c>
      <c r="F100">
        <v>-7.6003922</v>
      </c>
      <c r="G100">
        <v>-0.88</v>
      </c>
      <c r="H100">
        <v>-7.1081992</v>
      </c>
      <c r="I100">
        <v>-0.89</v>
      </c>
      <c r="J100">
        <v>-8.1063642</v>
      </c>
      <c r="K100">
        <v>-0.91</v>
      </c>
      <c r="L100">
        <v>-9.460615799999999</v>
      </c>
      <c r="M100">
        <v>-0.93</v>
      </c>
      <c r="N100">
        <v>-8.588920400000001</v>
      </c>
      <c r="O100">
        <v>-0.95</v>
      </c>
      <c r="P100">
        <v>-9.284801400000001</v>
      </c>
      <c r="Q100">
        <v>-0.97</v>
      </c>
      <c r="R100">
        <v>-10.7282862</v>
      </c>
      <c r="S100">
        <v>-0.99</v>
      </c>
      <c r="T100">
        <v>-9.127959800000001</v>
      </c>
    </row>
    <row r="101" spans="1:20">
      <c r="A101">
        <v>-1.02</v>
      </c>
      <c r="B101">
        <v>-12.315606</v>
      </c>
      <c r="C101">
        <v>-0.85</v>
      </c>
      <c r="D101">
        <v>-5.0734964</v>
      </c>
      <c r="E101">
        <v>-0.87</v>
      </c>
      <c r="F101">
        <v>-7.1775896</v>
      </c>
      <c r="G101">
        <v>-0.89</v>
      </c>
      <c r="H101">
        <v>-9.131349</v>
      </c>
      <c r="I101">
        <v>-0.9</v>
      </c>
      <c r="J101">
        <v>-8.1734598</v>
      </c>
      <c r="K101">
        <v>-0.92</v>
      </c>
      <c r="L101">
        <v>-9.452609200000001</v>
      </c>
      <c r="M101">
        <v>-0.9399999999999999</v>
      </c>
      <c r="N101">
        <v>-9.119702800000001</v>
      </c>
      <c r="O101">
        <v>-0.96</v>
      </c>
      <c r="P101">
        <v>-9.1055864</v>
      </c>
      <c r="Q101">
        <v>-0.98</v>
      </c>
      <c r="R101">
        <v>-10.5011366</v>
      </c>
      <c r="S101">
        <v>-1</v>
      </c>
      <c r="T101">
        <v>-8.874394800000001</v>
      </c>
    </row>
    <row r="102" spans="1:20">
      <c r="A102">
        <v>-1.03</v>
      </c>
      <c r="B102">
        <v>-13.394968</v>
      </c>
      <c r="C102">
        <v>-0.86</v>
      </c>
      <c r="D102">
        <v>-7.5763792</v>
      </c>
      <c r="E102">
        <v>-0.88</v>
      </c>
      <c r="F102">
        <v>-7.305142000000001</v>
      </c>
      <c r="G102">
        <v>-0.9</v>
      </c>
      <c r="H102">
        <v>-8.647329000000001</v>
      </c>
      <c r="I102">
        <v>-0.91</v>
      </c>
      <c r="J102">
        <v>-7.965196000000001</v>
      </c>
      <c r="K102">
        <v>-0.93</v>
      </c>
      <c r="L102">
        <v>-9.3590046</v>
      </c>
      <c r="M102">
        <v>-0.95</v>
      </c>
      <c r="N102">
        <v>-10.3620786</v>
      </c>
      <c r="O102">
        <v>-0.97</v>
      </c>
      <c r="P102">
        <v>-9.066083600000001</v>
      </c>
      <c r="Q102">
        <v>-0.99</v>
      </c>
      <c r="R102">
        <v>-9.341329200000001</v>
      </c>
      <c r="S102">
        <v>-1.01</v>
      </c>
      <c r="T102">
        <v>-10.2801856</v>
      </c>
    </row>
    <row r="103" spans="1:20">
      <c r="A103">
        <v>-1.04</v>
      </c>
      <c r="B103">
        <v>-14.57352</v>
      </c>
      <c r="C103">
        <v>-0.87</v>
      </c>
      <c r="D103">
        <v>-7.6417036</v>
      </c>
      <c r="E103">
        <v>-0.89</v>
      </c>
      <c r="F103">
        <v>-8.5894058</v>
      </c>
      <c r="G103">
        <v>-0.91</v>
      </c>
      <c r="H103">
        <v>-8.7706286</v>
      </c>
      <c r="I103">
        <v>-0.92</v>
      </c>
      <c r="J103">
        <v>-9.6657972</v>
      </c>
      <c r="K103">
        <v>-0.9399999999999999</v>
      </c>
      <c r="L103">
        <v>-8.583035200000001</v>
      </c>
      <c r="M103">
        <v>-0.96</v>
      </c>
      <c r="N103">
        <v>-9.630976200000001</v>
      </c>
      <c r="O103">
        <v>-0.98</v>
      </c>
      <c r="P103">
        <v>-11.5628</v>
      </c>
      <c r="Q103">
        <v>-1</v>
      </c>
      <c r="R103">
        <v>-9.371480200000001</v>
      </c>
      <c r="S103">
        <v>-1.02</v>
      </c>
      <c r="T103">
        <v>-9.994287199999999</v>
      </c>
    </row>
    <row r="104" spans="1:20">
      <c r="A104">
        <v>-1.05</v>
      </c>
      <c r="B104">
        <v>-13.542546</v>
      </c>
      <c r="C104">
        <v>-0.88</v>
      </c>
      <c r="D104">
        <v>-7.2143224</v>
      </c>
      <c r="E104">
        <v>-0.9</v>
      </c>
      <c r="F104">
        <v>-9.865821200000001</v>
      </c>
      <c r="G104">
        <v>-0.92</v>
      </c>
      <c r="H104">
        <v>-9.251965999999999</v>
      </c>
      <c r="I104">
        <v>-0.93</v>
      </c>
      <c r="J104">
        <v>-9.5697562</v>
      </c>
      <c r="K104">
        <v>-0.95</v>
      </c>
      <c r="L104">
        <v>-9.751253199999999</v>
      </c>
      <c r="M104">
        <v>-0.97</v>
      </c>
      <c r="N104">
        <v>-9.3660762</v>
      </c>
      <c r="O104">
        <v>-0.99</v>
      </c>
      <c r="P104">
        <v>-10.7533116</v>
      </c>
      <c r="Q104">
        <v>-1.01</v>
      </c>
      <c r="R104">
        <v>-10.2272918</v>
      </c>
      <c r="S104">
        <v>-1.03</v>
      </c>
      <c r="T104">
        <v>-9.6988314</v>
      </c>
    </row>
    <row r="105" spans="1:20">
      <c r="A105">
        <v>-1.06</v>
      </c>
      <c r="B105">
        <v>-13.79419</v>
      </c>
      <c r="C105">
        <v>-0.89</v>
      </c>
      <c r="D105">
        <v>-7.5448554</v>
      </c>
      <c r="E105">
        <v>-0.91</v>
      </c>
      <c r="F105">
        <v>-9.276207600000001</v>
      </c>
      <c r="G105">
        <v>-0.93</v>
      </c>
      <c r="H105">
        <v>-10.3776776</v>
      </c>
      <c r="I105">
        <v>-0.9399999999999999</v>
      </c>
      <c r="J105">
        <v>-9.2182998</v>
      </c>
      <c r="K105">
        <v>-0.96</v>
      </c>
      <c r="L105">
        <v>-10.972396</v>
      </c>
      <c r="M105">
        <v>-0.98</v>
      </c>
      <c r="N105">
        <v>-9.192287200000001</v>
      </c>
      <c r="O105">
        <v>-1</v>
      </c>
      <c r="P105">
        <v>-9.8185834</v>
      </c>
      <c r="Q105">
        <v>-1.02</v>
      </c>
      <c r="R105">
        <v>-10.3638202</v>
      </c>
      <c r="S105">
        <v>-1.04</v>
      </c>
      <c r="T105">
        <v>-10.3679508</v>
      </c>
    </row>
    <row r="106" spans="1:20">
      <c r="A106">
        <v>-1.07</v>
      </c>
      <c r="B106">
        <v>-14.29263</v>
      </c>
      <c r="C106">
        <v>-0.9</v>
      </c>
      <c r="D106">
        <v>-9.7755396</v>
      </c>
      <c r="E106">
        <v>-0.92</v>
      </c>
      <c r="F106">
        <v>-8.4512052</v>
      </c>
      <c r="G106">
        <v>-0.9399999999999999</v>
      </c>
      <c r="H106">
        <v>-10.5563502</v>
      </c>
      <c r="I106">
        <v>-0.95</v>
      </c>
      <c r="J106">
        <v>-9.2045298</v>
      </c>
      <c r="K106">
        <v>-0.97</v>
      </c>
      <c r="L106">
        <v>-9.7502054</v>
      </c>
      <c r="M106">
        <v>-0.99</v>
      </c>
      <c r="N106">
        <v>-11.255364</v>
      </c>
      <c r="O106">
        <v>-1.01</v>
      </c>
      <c r="P106">
        <v>-9.277037799999999</v>
      </c>
      <c r="Q106">
        <v>-1.03</v>
      </c>
      <c r="R106">
        <v>-10.7894004</v>
      </c>
      <c r="S106">
        <v>-1.05</v>
      </c>
      <c r="T106">
        <v>-11.31994</v>
      </c>
    </row>
    <row r="107" spans="1:20">
      <c r="A107">
        <v>-1.08</v>
      </c>
      <c r="B107">
        <v>-15.582872</v>
      </c>
      <c r="C107">
        <v>-0.91</v>
      </c>
      <c r="D107">
        <v>-9.636056399999999</v>
      </c>
      <c r="E107">
        <v>-0.93</v>
      </c>
      <c r="F107">
        <v>-10.014106</v>
      </c>
      <c r="G107">
        <v>-0.95</v>
      </c>
      <c r="H107">
        <v>-9.713196999999999</v>
      </c>
      <c r="I107">
        <v>-0.96</v>
      </c>
      <c r="J107">
        <v>-10.645532</v>
      </c>
      <c r="K107">
        <v>-0.98</v>
      </c>
      <c r="L107">
        <v>-9.2470806</v>
      </c>
      <c r="M107">
        <v>-1</v>
      </c>
      <c r="N107">
        <v>-10.485323</v>
      </c>
      <c r="O107">
        <v>-1.02</v>
      </c>
      <c r="P107">
        <v>-10.88068</v>
      </c>
      <c r="Q107">
        <v>-1.04</v>
      </c>
      <c r="R107">
        <v>-10.288089</v>
      </c>
      <c r="S107">
        <v>-1.06</v>
      </c>
      <c r="T107">
        <v>-10.475248</v>
      </c>
    </row>
    <row r="108" spans="1:20">
      <c r="A108">
        <v>-1.09</v>
      </c>
      <c r="B108">
        <v>-14.31616</v>
      </c>
      <c r="C108">
        <v>-0.92</v>
      </c>
      <c r="D108">
        <v>-9.830640599999999</v>
      </c>
      <c r="E108">
        <v>-0.9399999999999999</v>
      </c>
      <c r="F108">
        <v>-10.877044</v>
      </c>
      <c r="G108">
        <v>-0.96</v>
      </c>
      <c r="H108">
        <v>-9.812669</v>
      </c>
      <c r="I108">
        <v>-0.97</v>
      </c>
      <c r="J108">
        <v>-10.453449</v>
      </c>
      <c r="K108">
        <v>-0.99</v>
      </c>
      <c r="L108">
        <v>-10.2748514</v>
      </c>
      <c r="M108">
        <v>-1.01</v>
      </c>
      <c r="N108">
        <v>-9.829762599999999</v>
      </c>
      <c r="O108">
        <v>-1.03</v>
      </c>
      <c r="P108">
        <v>-10.6429236</v>
      </c>
      <c r="Q108">
        <v>-1.05</v>
      </c>
      <c r="R108">
        <v>-11.193664</v>
      </c>
      <c r="S108">
        <v>-1.07</v>
      </c>
      <c r="T108">
        <v>-10.5664088</v>
      </c>
    </row>
    <row r="109" spans="1:20">
      <c r="A109">
        <v>-1.1</v>
      </c>
      <c r="B109">
        <v>-14.958904</v>
      </c>
      <c r="C109">
        <v>-0.93</v>
      </c>
      <c r="D109">
        <v>-9.2576866</v>
      </c>
      <c r="E109">
        <v>-0.95</v>
      </c>
      <c r="F109">
        <v>-10.2205988</v>
      </c>
      <c r="G109">
        <v>-0.97</v>
      </c>
      <c r="H109">
        <v>-11.4605196</v>
      </c>
      <c r="I109">
        <v>-0.98</v>
      </c>
      <c r="J109">
        <v>-10.112134</v>
      </c>
      <c r="K109">
        <v>-1</v>
      </c>
      <c r="L109">
        <v>-10.908048</v>
      </c>
      <c r="M109">
        <v>-1.02</v>
      </c>
      <c r="N109">
        <v>-9.814170200000001</v>
      </c>
      <c r="O109">
        <v>-1.04</v>
      </c>
      <c r="P109">
        <v>-10.1916494</v>
      </c>
      <c r="Q109">
        <v>-1.06</v>
      </c>
      <c r="R109">
        <v>-10.95917</v>
      </c>
      <c r="S109">
        <v>-1.08</v>
      </c>
      <c r="T109">
        <v>-10.5786772</v>
      </c>
    </row>
    <row r="110" spans="1:20">
      <c r="A110">
        <v>-1.11</v>
      </c>
      <c r="B110">
        <v>-14.564978</v>
      </c>
      <c r="C110">
        <v>-0.9399999999999999</v>
      </c>
      <c r="D110">
        <v>-10.851618</v>
      </c>
      <c r="E110">
        <v>-0.96</v>
      </c>
      <c r="F110">
        <v>-9.6087548</v>
      </c>
      <c r="G110">
        <v>-0.98</v>
      </c>
      <c r="H110">
        <v>-10.645306</v>
      </c>
      <c r="I110">
        <v>-0.99</v>
      </c>
      <c r="J110">
        <v>-9.4337096</v>
      </c>
      <c r="K110">
        <v>-1.01</v>
      </c>
      <c r="L110">
        <v>-10.2268654</v>
      </c>
      <c r="M110">
        <v>-1.03</v>
      </c>
      <c r="N110">
        <v>-11.828844</v>
      </c>
      <c r="O110">
        <v>-1.05</v>
      </c>
      <c r="P110">
        <v>-10.1913816</v>
      </c>
      <c r="Q110">
        <v>-1.07</v>
      </c>
      <c r="R110">
        <v>-10.971278</v>
      </c>
      <c r="S110">
        <v>-1.09</v>
      </c>
      <c r="T110">
        <v>-11.576376</v>
      </c>
    </row>
    <row r="111" spans="1:20">
      <c r="A111">
        <v>-1.12</v>
      </c>
      <c r="B111">
        <v>-16.794274</v>
      </c>
      <c r="C111">
        <v>-0.95</v>
      </c>
      <c r="D111">
        <v>-11.219806</v>
      </c>
      <c r="E111">
        <v>-0.97</v>
      </c>
      <c r="F111">
        <v>-9.930923199999999</v>
      </c>
      <c r="G111">
        <v>-0.99</v>
      </c>
      <c r="H111">
        <v>-10.0934702</v>
      </c>
      <c r="I111">
        <v>-1</v>
      </c>
      <c r="J111">
        <v>-11.004135</v>
      </c>
      <c r="K111">
        <v>-1.02</v>
      </c>
      <c r="L111">
        <v>-9.410934399999999</v>
      </c>
      <c r="M111">
        <v>-1.04</v>
      </c>
      <c r="N111">
        <v>-10.9888056</v>
      </c>
      <c r="O111">
        <v>-1.06</v>
      </c>
      <c r="P111">
        <v>-11.759648</v>
      </c>
      <c r="Q111">
        <v>-1.08</v>
      </c>
      <c r="R111">
        <v>-10.867352</v>
      </c>
      <c r="S111">
        <v>-1.1</v>
      </c>
      <c r="T111">
        <v>-10.91053</v>
      </c>
    </row>
    <row r="112" spans="1:20">
      <c r="A112">
        <v>-1.13</v>
      </c>
      <c r="B112">
        <v>-15.915476</v>
      </c>
      <c r="C112">
        <v>-0.96</v>
      </c>
      <c r="D112">
        <v>-10.565762</v>
      </c>
      <c r="E112">
        <v>-0.98</v>
      </c>
      <c r="F112">
        <v>-11.0591808</v>
      </c>
      <c r="G112">
        <v>-1</v>
      </c>
      <c r="H112">
        <v>-9.5166474</v>
      </c>
      <c r="I112">
        <v>-1.01</v>
      </c>
      <c r="J112">
        <v>-11.460544</v>
      </c>
      <c r="K112">
        <v>-1.03</v>
      </c>
      <c r="L112">
        <v>-10.1492704</v>
      </c>
      <c r="M112">
        <v>-1.05</v>
      </c>
      <c r="N112">
        <v>-10.4021674</v>
      </c>
      <c r="O112">
        <v>-1.07</v>
      </c>
      <c r="P112">
        <v>-11.635038</v>
      </c>
      <c r="Q112">
        <v>-1.09</v>
      </c>
      <c r="R112">
        <v>-11.15652</v>
      </c>
      <c r="S112">
        <v>-1.11</v>
      </c>
      <c r="T112">
        <v>-11.082922</v>
      </c>
    </row>
    <row r="113" spans="1:20">
      <c r="A113">
        <v>-1.14</v>
      </c>
      <c r="B113">
        <v>-16.014866</v>
      </c>
      <c r="C113">
        <v>-0.97</v>
      </c>
      <c r="D113">
        <v>-10.3721136</v>
      </c>
      <c r="E113">
        <v>-0.99</v>
      </c>
      <c r="F113">
        <v>-10.847127</v>
      </c>
      <c r="G113">
        <v>-1.01</v>
      </c>
      <c r="H113">
        <v>-11.884786</v>
      </c>
      <c r="I113">
        <v>-1.02</v>
      </c>
      <c r="J113">
        <v>-10.7146966</v>
      </c>
      <c r="K113">
        <v>-1.04</v>
      </c>
      <c r="L113">
        <v>-11.29123</v>
      </c>
      <c r="M113">
        <v>-1.06</v>
      </c>
      <c r="N113">
        <v>-9.963315399999999</v>
      </c>
      <c r="O113">
        <v>-1.08</v>
      </c>
      <c r="P113">
        <v>-11.4802602</v>
      </c>
      <c r="Q113">
        <v>-1.1</v>
      </c>
      <c r="R113">
        <v>-12.152764</v>
      </c>
      <c r="S113">
        <v>-1.12</v>
      </c>
      <c r="T113">
        <v>-10.988088</v>
      </c>
    </row>
    <row r="114" spans="1:20">
      <c r="A114">
        <v>-1.15</v>
      </c>
      <c r="B114">
        <v>-15.537596</v>
      </c>
      <c r="C114">
        <v>-0.98</v>
      </c>
      <c r="D114">
        <v>-10.6607796</v>
      </c>
      <c r="E114">
        <v>-1</v>
      </c>
      <c r="F114">
        <v>-10.0513718</v>
      </c>
      <c r="G114">
        <v>-1.02</v>
      </c>
      <c r="H114">
        <v>-11.381174</v>
      </c>
      <c r="I114">
        <v>-1.03</v>
      </c>
      <c r="J114">
        <v>-10.2360548</v>
      </c>
      <c r="K114">
        <v>-1.05</v>
      </c>
      <c r="L114">
        <v>-10.9792902</v>
      </c>
      <c r="M114">
        <v>-1.07</v>
      </c>
      <c r="N114">
        <v>-11.594568</v>
      </c>
      <c r="O114">
        <v>-1.09</v>
      </c>
      <c r="P114">
        <v>-10.962866</v>
      </c>
      <c r="Q114">
        <v>-1.11</v>
      </c>
      <c r="R114">
        <v>-11.208286</v>
      </c>
      <c r="S114">
        <v>-1.13</v>
      </c>
      <c r="T114">
        <v>-12.996812</v>
      </c>
    </row>
    <row r="115" spans="1:20">
      <c r="A115">
        <v>-1.16</v>
      </c>
      <c r="B115">
        <v>-16.743756</v>
      </c>
      <c r="C115">
        <v>-0.99</v>
      </c>
      <c r="D115">
        <v>-11.997048</v>
      </c>
      <c r="E115">
        <v>-1.01</v>
      </c>
      <c r="F115">
        <v>-10.2805344</v>
      </c>
      <c r="G115">
        <v>-1.03</v>
      </c>
      <c r="H115">
        <v>-10.670598</v>
      </c>
      <c r="I115">
        <v>-1.04</v>
      </c>
      <c r="J115">
        <v>-11.36424</v>
      </c>
      <c r="K115">
        <v>-1.06</v>
      </c>
      <c r="L115">
        <v>-10.7140412</v>
      </c>
      <c r="M115">
        <v>-1.08</v>
      </c>
      <c r="N115">
        <v>-11.817844</v>
      </c>
      <c r="O115">
        <v>-1.1</v>
      </c>
      <c r="P115">
        <v>-11.6925</v>
      </c>
      <c r="Q115">
        <v>-1.12</v>
      </c>
      <c r="R115">
        <v>-11.020348</v>
      </c>
      <c r="S115">
        <v>-1.14</v>
      </c>
      <c r="T115">
        <v>-11.912254</v>
      </c>
    </row>
    <row r="116" spans="1:20">
      <c r="A116">
        <v>-1.17</v>
      </c>
      <c r="B116">
        <v>-16.671894</v>
      </c>
      <c r="C116">
        <v>-1</v>
      </c>
      <c r="D116">
        <v>-9.9859966</v>
      </c>
      <c r="E116">
        <v>-1.02</v>
      </c>
      <c r="F116">
        <v>-11.597116</v>
      </c>
      <c r="G116">
        <v>-1.04</v>
      </c>
      <c r="H116">
        <v>-10.2311576</v>
      </c>
      <c r="I116">
        <v>-1.05</v>
      </c>
      <c r="J116">
        <v>-11.34694</v>
      </c>
      <c r="K116">
        <v>-1.07</v>
      </c>
      <c r="L116">
        <v>-10.5869444</v>
      </c>
      <c r="M116">
        <v>-1.09</v>
      </c>
      <c r="N116">
        <v>-11.43264</v>
      </c>
      <c r="O116">
        <v>-1.11</v>
      </c>
      <c r="P116">
        <v>-12.091464</v>
      </c>
      <c r="Q116">
        <v>-1.13</v>
      </c>
      <c r="R116">
        <v>-11.434006</v>
      </c>
      <c r="S116">
        <v>-1.15</v>
      </c>
      <c r="T116">
        <v>-11.32535</v>
      </c>
    </row>
    <row r="117" spans="1:20">
      <c r="A117">
        <v>-1.18</v>
      </c>
      <c r="B117">
        <v>-16.43378</v>
      </c>
      <c r="C117">
        <v>-1.01</v>
      </c>
      <c r="D117">
        <v>-10.558402</v>
      </c>
      <c r="E117">
        <v>-1.03</v>
      </c>
      <c r="F117">
        <v>-11.0994864</v>
      </c>
      <c r="G117">
        <v>-1.05</v>
      </c>
      <c r="H117">
        <v>-11.776114</v>
      </c>
      <c r="I117">
        <v>-1.06</v>
      </c>
      <c r="J117">
        <v>-11.332358</v>
      </c>
      <c r="K117">
        <v>-1.08</v>
      </c>
      <c r="L117">
        <v>-12.171316</v>
      </c>
      <c r="M117">
        <v>-1.1</v>
      </c>
      <c r="N117">
        <v>-10.96645</v>
      </c>
      <c r="O117">
        <v>-1.12</v>
      </c>
      <c r="P117">
        <v>-11.24056</v>
      </c>
      <c r="Q117">
        <v>-1.14</v>
      </c>
      <c r="R117">
        <v>-12.982514</v>
      </c>
      <c r="S117">
        <v>-1.16</v>
      </c>
      <c r="T117">
        <v>-11.884458</v>
      </c>
    </row>
    <row r="118" spans="1:20">
      <c r="A118">
        <v>-1.19</v>
      </c>
      <c r="B118">
        <v>-16.523398</v>
      </c>
      <c r="C118">
        <v>-1.02</v>
      </c>
      <c r="D118">
        <v>-10.9395902</v>
      </c>
      <c r="E118">
        <v>-1.04</v>
      </c>
      <c r="F118">
        <v>-11.097954</v>
      </c>
      <c r="G118">
        <v>-1.06</v>
      </c>
      <c r="H118">
        <v>-11.207978</v>
      </c>
      <c r="I118">
        <v>-1.07</v>
      </c>
      <c r="J118">
        <v>-10.573082</v>
      </c>
      <c r="K118">
        <v>-1.09</v>
      </c>
      <c r="L118">
        <v>-11.938498</v>
      </c>
      <c r="M118">
        <v>-1.11</v>
      </c>
      <c r="N118">
        <v>-11.5646</v>
      </c>
      <c r="O118">
        <v>-1.13</v>
      </c>
      <c r="P118">
        <v>-11.116992</v>
      </c>
      <c r="Q118">
        <v>-1.15</v>
      </c>
      <c r="R118">
        <v>-12.494126</v>
      </c>
      <c r="S118">
        <v>-1.17</v>
      </c>
      <c r="T118">
        <v>-12.953318</v>
      </c>
    </row>
    <row r="119" spans="1:20">
      <c r="A119">
        <v>-1.2</v>
      </c>
      <c r="B119">
        <v>-17.655032</v>
      </c>
      <c r="C119">
        <v>-1.03</v>
      </c>
      <c r="D119">
        <v>-12.989138</v>
      </c>
      <c r="E119">
        <v>-1.05</v>
      </c>
      <c r="F119">
        <v>-10.794982</v>
      </c>
      <c r="G119">
        <v>-1.07</v>
      </c>
      <c r="H119">
        <v>-11.37095</v>
      </c>
      <c r="I119">
        <v>-1.08</v>
      </c>
      <c r="J119">
        <v>-11.382232</v>
      </c>
      <c r="K119">
        <v>-1.1</v>
      </c>
      <c r="L119">
        <v>-10.8457982</v>
      </c>
      <c r="M119">
        <v>-1.12</v>
      </c>
      <c r="N119">
        <v>-12.303714</v>
      </c>
      <c r="O119">
        <v>-1.14</v>
      </c>
      <c r="P119">
        <v>-12.00378</v>
      </c>
      <c r="Q119">
        <v>-1.16</v>
      </c>
      <c r="R119">
        <v>-12.15144</v>
      </c>
      <c r="S119">
        <v>-1.18</v>
      </c>
      <c r="T119">
        <v>-12.596828</v>
      </c>
    </row>
    <row r="120" spans="1:20">
      <c r="A120">
        <v>-1.21</v>
      </c>
      <c r="B120">
        <v>-17.725682</v>
      </c>
      <c r="C120">
        <v>-1.04</v>
      </c>
      <c r="D120">
        <v>-12.353324</v>
      </c>
      <c r="E120">
        <v>-1.06</v>
      </c>
      <c r="F120">
        <v>-11.87253</v>
      </c>
      <c r="G120">
        <v>-1.08</v>
      </c>
      <c r="H120">
        <v>-10.9222074</v>
      </c>
      <c r="I120">
        <v>-1.09</v>
      </c>
      <c r="J120">
        <v>-12.667914</v>
      </c>
      <c r="K120">
        <v>-1.11</v>
      </c>
      <c r="L120">
        <v>-11.047834</v>
      </c>
      <c r="M120">
        <v>-1.13</v>
      </c>
      <c r="N120">
        <v>-11.433218</v>
      </c>
      <c r="O120">
        <v>-1.15</v>
      </c>
      <c r="P120">
        <v>-13.567198</v>
      </c>
      <c r="Q120">
        <v>-1.17</v>
      </c>
      <c r="R120">
        <v>-11.928278</v>
      </c>
      <c r="S120">
        <v>-1.19</v>
      </c>
      <c r="T120">
        <v>-12.430496</v>
      </c>
    </row>
    <row r="121" spans="1:20">
      <c r="A121">
        <v>-1.22</v>
      </c>
      <c r="B121">
        <v>-17.611266</v>
      </c>
      <c r="C121">
        <v>-1.05</v>
      </c>
      <c r="D121">
        <v>-11.603994</v>
      </c>
      <c r="E121">
        <v>-1.07</v>
      </c>
      <c r="F121">
        <v>-12.228862</v>
      </c>
      <c r="G121">
        <v>-1.09</v>
      </c>
      <c r="H121">
        <v>-11.884202</v>
      </c>
      <c r="I121">
        <v>-1.1</v>
      </c>
      <c r="J121">
        <v>-12.133794</v>
      </c>
      <c r="K121">
        <v>-1.12</v>
      </c>
      <c r="L121">
        <v>-12.210594</v>
      </c>
      <c r="M121">
        <v>-1.14</v>
      </c>
      <c r="N121">
        <v>-11.598564</v>
      </c>
      <c r="O121">
        <v>-1.16</v>
      </c>
      <c r="P121">
        <v>-12.73437</v>
      </c>
      <c r="Q121">
        <v>-1.18</v>
      </c>
      <c r="R121">
        <v>-13.78824</v>
      </c>
      <c r="S121">
        <v>-1.2</v>
      </c>
      <c r="T121">
        <v>-12.258896</v>
      </c>
    </row>
    <row r="122" spans="1:20">
      <c r="A122">
        <v>-1.23</v>
      </c>
      <c r="B122">
        <v>-17.341076</v>
      </c>
      <c r="C122">
        <v>-1.06</v>
      </c>
      <c r="D122">
        <v>-10.9668878</v>
      </c>
      <c r="E122">
        <v>-1.08</v>
      </c>
      <c r="F122">
        <v>-11.523838</v>
      </c>
      <c r="G122">
        <v>-1.1</v>
      </c>
      <c r="H122">
        <v>-12.585518</v>
      </c>
      <c r="I122">
        <v>-1.11</v>
      </c>
      <c r="J122">
        <v>-11.75388</v>
      </c>
      <c r="K122">
        <v>-1.13</v>
      </c>
      <c r="L122">
        <v>-12.242076</v>
      </c>
      <c r="M122">
        <v>-1.15</v>
      </c>
      <c r="N122">
        <v>-12.4451372</v>
      </c>
      <c r="O122">
        <v>-1.17</v>
      </c>
      <c r="P122">
        <v>-11.355396</v>
      </c>
      <c r="Q122">
        <v>-1.19</v>
      </c>
      <c r="R122">
        <v>-12.353728</v>
      </c>
      <c r="S122">
        <v>-1.21</v>
      </c>
      <c r="T122">
        <v>-13.638772</v>
      </c>
    </row>
    <row r="123" spans="1:20">
      <c r="A123">
        <v>-1.24</v>
      </c>
      <c r="B123">
        <v>-18.016214</v>
      </c>
      <c r="C123">
        <v>-1.07</v>
      </c>
      <c r="D123">
        <v>-13.06365</v>
      </c>
      <c r="E123">
        <v>-1.09</v>
      </c>
      <c r="F123">
        <v>-11.083242</v>
      </c>
      <c r="G123">
        <v>-1.11</v>
      </c>
      <c r="H123">
        <v>-11.797566</v>
      </c>
      <c r="I123">
        <v>-1.12</v>
      </c>
      <c r="J123">
        <v>-11.189072</v>
      </c>
      <c r="K123">
        <v>-1.14</v>
      </c>
      <c r="L123">
        <v>-11.70143</v>
      </c>
      <c r="M123">
        <v>-1.16</v>
      </c>
      <c r="N123">
        <v>-13.020152</v>
      </c>
      <c r="O123">
        <v>-1.18</v>
      </c>
      <c r="P123">
        <v>-12.124056</v>
      </c>
      <c r="Q123">
        <v>-1.2</v>
      </c>
      <c r="R123">
        <v>-12.657836</v>
      </c>
      <c r="S123">
        <v>-1.22</v>
      </c>
      <c r="T123">
        <v>-14.172394</v>
      </c>
    </row>
    <row r="124" spans="1:20">
      <c r="A124">
        <v>-1.25</v>
      </c>
      <c r="B124">
        <v>-18.394692</v>
      </c>
      <c r="C124">
        <v>-1.08</v>
      </c>
      <c r="D124">
        <v>-12.648694</v>
      </c>
      <c r="E124">
        <v>-1.1</v>
      </c>
      <c r="F124">
        <v>-11.825094</v>
      </c>
      <c r="G124">
        <v>-1.12</v>
      </c>
      <c r="H124">
        <v>-11.694346</v>
      </c>
      <c r="I124">
        <v>-1.13</v>
      </c>
      <c r="J124">
        <v>-13.110756</v>
      </c>
      <c r="K124">
        <v>-1.15</v>
      </c>
      <c r="L124">
        <v>-11.305454</v>
      </c>
      <c r="M124">
        <v>-1.17</v>
      </c>
      <c r="N124">
        <v>-12.896084</v>
      </c>
      <c r="O124">
        <v>-1.19</v>
      </c>
      <c r="P124">
        <v>-13.461814</v>
      </c>
      <c r="Q124">
        <v>-1.21</v>
      </c>
      <c r="R124">
        <v>-12.540028</v>
      </c>
      <c r="S124">
        <v>-1.23</v>
      </c>
      <c r="T124">
        <v>-13.652698</v>
      </c>
    </row>
    <row r="125" spans="1:20">
      <c r="A125">
        <v>-1.26</v>
      </c>
      <c r="B125">
        <v>-18.241298</v>
      </c>
      <c r="C125">
        <v>-1.09</v>
      </c>
      <c r="D125">
        <v>-12.092428</v>
      </c>
      <c r="E125">
        <v>-1.11</v>
      </c>
      <c r="F125">
        <v>-13.04436</v>
      </c>
      <c r="G125">
        <v>-1.13</v>
      </c>
      <c r="H125">
        <v>-11.983516</v>
      </c>
      <c r="I125">
        <v>-1.14</v>
      </c>
      <c r="J125">
        <v>-12.399942</v>
      </c>
      <c r="K125">
        <v>-1.16</v>
      </c>
      <c r="L125">
        <v>-12.540762</v>
      </c>
      <c r="M125">
        <v>-1.18</v>
      </c>
      <c r="N125">
        <v>-12.705284</v>
      </c>
      <c r="O125">
        <v>-1.2</v>
      </c>
      <c r="P125">
        <v>-13.042192</v>
      </c>
      <c r="Q125">
        <v>-1.22</v>
      </c>
      <c r="R125">
        <v>-14.041782</v>
      </c>
      <c r="S125">
        <v>-1.24</v>
      </c>
      <c r="T125">
        <v>-12.82496</v>
      </c>
    </row>
    <row r="126" spans="1:20">
      <c r="A126">
        <v>-1.27</v>
      </c>
      <c r="B126">
        <v>-18.175446</v>
      </c>
      <c r="C126">
        <v>-1.1</v>
      </c>
      <c r="D126">
        <v>-12.19215</v>
      </c>
      <c r="E126">
        <v>-1.12</v>
      </c>
      <c r="F126">
        <v>-11.67279</v>
      </c>
      <c r="G126">
        <v>-1.14</v>
      </c>
      <c r="H126">
        <v>-12.88116</v>
      </c>
      <c r="I126">
        <v>-1.15</v>
      </c>
      <c r="J126">
        <v>-11.907762</v>
      </c>
      <c r="K126">
        <v>-1.17</v>
      </c>
      <c r="L126">
        <v>-13.753826</v>
      </c>
      <c r="M126">
        <v>-1.19</v>
      </c>
      <c r="N126">
        <v>-12.90211</v>
      </c>
      <c r="O126">
        <v>-1.21</v>
      </c>
      <c r="P126">
        <v>-12.902964</v>
      </c>
      <c r="Q126">
        <v>-1.23</v>
      </c>
      <c r="R126">
        <v>-14.588778</v>
      </c>
      <c r="S126">
        <v>-1.25</v>
      </c>
      <c r="T126">
        <v>-13.773998</v>
      </c>
    </row>
    <row r="127" spans="1:20">
      <c r="A127">
        <v>-1.28</v>
      </c>
      <c r="B127">
        <v>-18.946478</v>
      </c>
      <c r="C127">
        <v>-1.11</v>
      </c>
      <c r="D127">
        <v>-13.329028</v>
      </c>
      <c r="E127">
        <v>-1.13</v>
      </c>
      <c r="F127">
        <v>-11.940642</v>
      </c>
      <c r="G127">
        <v>-1.15</v>
      </c>
      <c r="H127">
        <v>-12.41893</v>
      </c>
      <c r="I127">
        <v>-1.16</v>
      </c>
      <c r="J127">
        <v>-11.458618</v>
      </c>
      <c r="K127">
        <v>-1.18</v>
      </c>
      <c r="L127">
        <v>-12.431152</v>
      </c>
      <c r="M127">
        <v>-1.2</v>
      </c>
      <c r="N127">
        <v>-13.734784</v>
      </c>
      <c r="O127">
        <v>-1.22</v>
      </c>
      <c r="P127">
        <v>-12.580628</v>
      </c>
      <c r="Q127">
        <v>-1.24</v>
      </c>
      <c r="R127">
        <v>-13.624168</v>
      </c>
      <c r="S127">
        <v>-1.26</v>
      </c>
      <c r="T127">
        <v>-15.749978</v>
      </c>
    </row>
    <row r="128" spans="1:20">
      <c r="A128">
        <v>-1.29</v>
      </c>
      <c r="B128">
        <v>-20.819324</v>
      </c>
      <c r="C128">
        <v>-1.12</v>
      </c>
      <c r="D128">
        <v>-14.016364</v>
      </c>
      <c r="E128">
        <v>-1.14</v>
      </c>
      <c r="F128">
        <v>-12.3705</v>
      </c>
      <c r="G128">
        <v>-1.16</v>
      </c>
      <c r="H128">
        <v>-12.577802</v>
      </c>
      <c r="I128">
        <v>-1.17</v>
      </c>
      <c r="J128">
        <v>-13.813262</v>
      </c>
      <c r="K128">
        <v>-1.19</v>
      </c>
      <c r="L128">
        <v>-11.899104</v>
      </c>
      <c r="M128">
        <v>-1.21</v>
      </c>
      <c r="N128">
        <v>-13.444862</v>
      </c>
      <c r="O128">
        <v>-1.23</v>
      </c>
      <c r="P128">
        <v>-14.542474</v>
      </c>
      <c r="Q128">
        <v>-1.25</v>
      </c>
      <c r="R128">
        <v>-13.583414</v>
      </c>
      <c r="S128">
        <v>-1.27</v>
      </c>
      <c r="T128">
        <v>-14.351706</v>
      </c>
    </row>
    <row r="129" spans="1:20">
      <c r="A129">
        <v>-1.3</v>
      </c>
      <c r="B129">
        <v>-19.896542</v>
      </c>
      <c r="C129">
        <v>-1.13</v>
      </c>
      <c r="D129">
        <v>-12.590892</v>
      </c>
      <c r="E129">
        <v>-1.15</v>
      </c>
      <c r="F129">
        <v>-13.808616</v>
      </c>
      <c r="G129">
        <v>-1.17</v>
      </c>
      <c r="H129">
        <v>-11.979028</v>
      </c>
      <c r="I129">
        <v>-1.18</v>
      </c>
      <c r="J129">
        <v>-13.582916</v>
      </c>
      <c r="K129">
        <v>-1.2</v>
      </c>
      <c r="L129">
        <v>-12.57907</v>
      </c>
      <c r="M129">
        <v>-1.22</v>
      </c>
      <c r="N129">
        <v>-12.39585</v>
      </c>
      <c r="O129">
        <v>-1.24</v>
      </c>
      <c r="P129">
        <v>-14.515778</v>
      </c>
      <c r="Q129">
        <v>-1.26</v>
      </c>
      <c r="R129">
        <v>-14.687862</v>
      </c>
      <c r="S129">
        <v>-1.28</v>
      </c>
      <c r="T129">
        <v>-14.046786</v>
      </c>
    </row>
    <row r="130" spans="1:20">
      <c r="A130">
        <v>-1.31</v>
      </c>
      <c r="B130">
        <v>-20.1392</v>
      </c>
      <c r="C130">
        <v>-1.14</v>
      </c>
      <c r="D130">
        <v>-12.481298</v>
      </c>
      <c r="E130">
        <v>-1.16</v>
      </c>
      <c r="F130">
        <v>-13.12512</v>
      </c>
      <c r="G130">
        <v>-1.18</v>
      </c>
      <c r="H130">
        <v>-14.303786</v>
      </c>
      <c r="I130">
        <v>-1.19</v>
      </c>
      <c r="J130">
        <v>-12.981958</v>
      </c>
      <c r="K130">
        <v>-1.21</v>
      </c>
      <c r="L130">
        <v>-14.859964</v>
      </c>
      <c r="M130">
        <v>-1.23</v>
      </c>
      <c r="N130">
        <v>-13.29617</v>
      </c>
      <c r="O130">
        <v>-1.25</v>
      </c>
      <c r="P130">
        <v>-14.00843</v>
      </c>
      <c r="Q130">
        <v>-1.27</v>
      </c>
      <c r="R130">
        <v>-15.131814</v>
      </c>
      <c r="S130">
        <v>-1.29</v>
      </c>
      <c r="T130">
        <v>-14.934056</v>
      </c>
    </row>
    <row r="131" spans="1:20">
      <c r="A131">
        <v>-1.32</v>
      </c>
      <c r="B131">
        <v>-19.955806</v>
      </c>
      <c r="C131">
        <v>-1.15</v>
      </c>
      <c r="D131">
        <v>-13.614218</v>
      </c>
      <c r="E131">
        <v>-1.17</v>
      </c>
      <c r="F131">
        <v>-12.280618</v>
      </c>
      <c r="G131">
        <v>-1.19</v>
      </c>
      <c r="H131">
        <v>-13.439288</v>
      </c>
      <c r="I131">
        <v>-1.2</v>
      </c>
      <c r="J131">
        <v>-12.372934</v>
      </c>
      <c r="K131">
        <v>-1.22</v>
      </c>
      <c r="L131">
        <v>-13.384272</v>
      </c>
      <c r="M131">
        <v>-1.24</v>
      </c>
      <c r="N131">
        <v>-14.924246</v>
      </c>
      <c r="O131">
        <v>-1.26</v>
      </c>
      <c r="P131">
        <v>-13.79176</v>
      </c>
      <c r="Q131">
        <v>-1.28</v>
      </c>
      <c r="R131">
        <v>-14.300236</v>
      </c>
      <c r="S131">
        <v>-1.3</v>
      </c>
      <c r="T131">
        <v>-16.478598</v>
      </c>
    </row>
    <row r="132" spans="1:20">
      <c r="A132">
        <v>-1.33</v>
      </c>
      <c r="B132">
        <v>-21.867848</v>
      </c>
      <c r="C132">
        <v>-1.16</v>
      </c>
      <c r="D132">
        <v>-13.626942</v>
      </c>
      <c r="E132">
        <v>-1.18</v>
      </c>
      <c r="F132">
        <v>-12.836014</v>
      </c>
      <c r="G132">
        <v>-1.2</v>
      </c>
      <c r="H132">
        <v>-12.950422</v>
      </c>
      <c r="I132">
        <v>-1.21</v>
      </c>
      <c r="J132">
        <v>-13.703574</v>
      </c>
      <c r="K132">
        <v>-1.23</v>
      </c>
      <c r="L132">
        <v>-12.936006</v>
      </c>
      <c r="M132">
        <v>-1.25</v>
      </c>
      <c r="N132">
        <v>-14.626986</v>
      </c>
      <c r="O132">
        <v>-1.27</v>
      </c>
      <c r="P132">
        <v>-15.398432</v>
      </c>
      <c r="Q132">
        <v>-1.29</v>
      </c>
      <c r="R132">
        <v>-14.662614</v>
      </c>
      <c r="S132">
        <v>-1.31</v>
      </c>
      <c r="T132">
        <v>-16.160942</v>
      </c>
    </row>
    <row r="133" spans="1:20">
      <c r="A133">
        <v>-1.34</v>
      </c>
      <c r="B133">
        <v>-22.031786</v>
      </c>
      <c r="C133">
        <v>-1.17</v>
      </c>
      <c r="D133">
        <v>-13.811692</v>
      </c>
      <c r="E133">
        <v>-1.19</v>
      </c>
      <c r="F133">
        <v>-14.582528</v>
      </c>
      <c r="G133">
        <v>-1.21</v>
      </c>
      <c r="H133">
        <v>-13.158122</v>
      </c>
      <c r="I133">
        <v>-1.22</v>
      </c>
      <c r="J133">
        <v>-14.190042</v>
      </c>
      <c r="K133">
        <v>-1.24</v>
      </c>
      <c r="L133">
        <v>-13.812276</v>
      </c>
      <c r="M133">
        <v>-1.26</v>
      </c>
      <c r="N133">
        <v>-13.717962</v>
      </c>
      <c r="O133">
        <v>-1.28</v>
      </c>
      <c r="P133">
        <v>-15.342492</v>
      </c>
      <c r="Q133">
        <v>-1.3</v>
      </c>
      <c r="R133">
        <v>-15.434368</v>
      </c>
      <c r="S133">
        <v>-1.32</v>
      </c>
      <c r="T133">
        <v>-16.148506</v>
      </c>
    </row>
    <row r="134" spans="1:20">
      <c r="A134">
        <v>-1.35</v>
      </c>
      <c r="B134">
        <v>-21.798996</v>
      </c>
      <c r="C134">
        <v>-1.18</v>
      </c>
      <c r="D134">
        <v>-13.254314</v>
      </c>
      <c r="E134">
        <v>-1.2</v>
      </c>
      <c r="F134">
        <v>-13.11191</v>
      </c>
      <c r="G134">
        <v>-1.22</v>
      </c>
      <c r="H134">
        <v>-14.486558</v>
      </c>
      <c r="I134">
        <v>-1.23</v>
      </c>
      <c r="J134">
        <v>-13.593326</v>
      </c>
      <c r="K134">
        <v>-1.25</v>
      </c>
      <c r="L134">
        <v>-14.956458</v>
      </c>
      <c r="M134">
        <v>-1.27</v>
      </c>
      <c r="N134">
        <v>-13.950898</v>
      </c>
      <c r="O134">
        <v>-1.29</v>
      </c>
      <c r="P134">
        <v>-14.94475</v>
      </c>
      <c r="Q134">
        <v>-1.31</v>
      </c>
      <c r="R134">
        <v>-16.785552</v>
      </c>
      <c r="S134">
        <v>-1.33</v>
      </c>
      <c r="T134">
        <v>-16.463446</v>
      </c>
    </row>
    <row r="135" spans="1:20">
      <c r="A135">
        <v>-1.36</v>
      </c>
      <c r="B135">
        <v>-22.147908</v>
      </c>
      <c r="C135">
        <v>-1.19</v>
      </c>
      <c r="D135">
        <v>-14.172424</v>
      </c>
      <c r="E135">
        <v>-1.21</v>
      </c>
      <c r="F135">
        <v>-12.981422</v>
      </c>
      <c r="G135">
        <v>-1.23</v>
      </c>
      <c r="H135">
        <v>-14.2994</v>
      </c>
      <c r="I135">
        <v>-1.24</v>
      </c>
      <c r="J135">
        <v>-13.270504</v>
      </c>
      <c r="K135">
        <v>-1.26</v>
      </c>
      <c r="L135">
        <v>-14.952228</v>
      </c>
      <c r="M135">
        <v>-1.28</v>
      </c>
      <c r="N135">
        <v>-16.044802</v>
      </c>
      <c r="O135">
        <v>-1.3</v>
      </c>
      <c r="P135">
        <v>-15.171894</v>
      </c>
      <c r="Q135">
        <v>-1.32</v>
      </c>
      <c r="R135">
        <v>-16.747474</v>
      </c>
      <c r="S135">
        <v>-1.34</v>
      </c>
      <c r="T135">
        <v>-18.584324</v>
      </c>
    </row>
    <row r="136" spans="1:20">
      <c r="A136">
        <v>-1.37</v>
      </c>
      <c r="B136">
        <v>-24.415464</v>
      </c>
      <c r="C136">
        <v>-1.2</v>
      </c>
      <c r="D136">
        <v>-15.121954</v>
      </c>
      <c r="E136">
        <v>-1.22</v>
      </c>
      <c r="F136">
        <v>-13.797946</v>
      </c>
      <c r="G136">
        <v>-1.24</v>
      </c>
      <c r="H136">
        <v>-14.06639</v>
      </c>
      <c r="I136">
        <v>-1.25</v>
      </c>
      <c r="J136">
        <v>-14.64087</v>
      </c>
      <c r="K136">
        <v>-1.27</v>
      </c>
      <c r="L136">
        <v>-14.118316</v>
      </c>
      <c r="M136">
        <v>-1.29</v>
      </c>
      <c r="N136">
        <v>-15.69521</v>
      </c>
      <c r="O136">
        <v>-1.31</v>
      </c>
      <c r="P136">
        <v>-16.298526</v>
      </c>
      <c r="Q136">
        <v>-1.33</v>
      </c>
      <c r="R136">
        <v>-16.466836</v>
      </c>
      <c r="S136">
        <v>-1.35</v>
      </c>
      <c r="T136">
        <v>-18.894354</v>
      </c>
    </row>
    <row r="137" spans="1:20">
      <c r="A137">
        <v>-1.38</v>
      </c>
      <c r="B137">
        <v>-25.26063</v>
      </c>
      <c r="C137">
        <v>-1.21</v>
      </c>
      <c r="D137">
        <v>-15.046442</v>
      </c>
      <c r="E137">
        <v>-1.23</v>
      </c>
      <c r="F137">
        <v>-15.06983</v>
      </c>
      <c r="G137">
        <v>-1.25</v>
      </c>
      <c r="H137">
        <v>-13.260936</v>
      </c>
      <c r="I137">
        <v>-1.26</v>
      </c>
      <c r="J137">
        <v>-15.506418</v>
      </c>
      <c r="K137">
        <v>-1.28</v>
      </c>
      <c r="L137">
        <v>-14.785134</v>
      </c>
      <c r="M137">
        <v>-1.3</v>
      </c>
      <c r="N137">
        <v>-15.06036</v>
      </c>
      <c r="O137">
        <v>-1.32</v>
      </c>
      <c r="P137">
        <v>-17.429842</v>
      </c>
      <c r="Q137">
        <v>-1.34</v>
      </c>
      <c r="R137">
        <v>-16.523062</v>
      </c>
      <c r="S137">
        <v>-1.36</v>
      </c>
      <c r="T137">
        <v>-18.518716</v>
      </c>
    </row>
    <row r="138" spans="1:20">
      <c r="A138">
        <v>-1.39</v>
      </c>
      <c r="B138">
        <v>-25.188798</v>
      </c>
      <c r="C138">
        <v>-1.22</v>
      </c>
      <c r="D138">
        <v>-14.168432</v>
      </c>
      <c r="E138">
        <v>-1.24</v>
      </c>
      <c r="F138">
        <v>-14.911446</v>
      </c>
      <c r="G138">
        <v>-1.26</v>
      </c>
      <c r="H138">
        <v>-15.215768</v>
      </c>
      <c r="I138">
        <v>-1.27</v>
      </c>
      <c r="J138">
        <v>-15.405966</v>
      </c>
      <c r="K138">
        <v>-1.29</v>
      </c>
      <c r="L138">
        <v>-16.229666</v>
      </c>
      <c r="M138">
        <v>-1.31</v>
      </c>
      <c r="N138">
        <v>-15.701056</v>
      </c>
      <c r="O138">
        <v>-1.33</v>
      </c>
      <c r="P138">
        <v>-17.174528</v>
      </c>
      <c r="Q138">
        <v>-1.35</v>
      </c>
      <c r="R138">
        <v>-19.488652</v>
      </c>
      <c r="S138">
        <v>-1.37</v>
      </c>
      <c r="T138">
        <v>-18.815386</v>
      </c>
    </row>
    <row r="139" spans="1:20">
      <c r="A139">
        <v>-1.4</v>
      </c>
      <c r="B139">
        <v>-23.523808</v>
      </c>
      <c r="C139">
        <v>-1.23</v>
      </c>
      <c r="D139">
        <v>-14.43405</v>
      </c>
      <c r="E139">
        <v>-1.25</v>
      </c>
      <c r="F139">
        <v>-14.075508</v>
      </c>
      <c r="G139">
        <v>-1.27</v>
      </c>
      <c r="H139">
        <v>-15.724154</v>
      </c>
      <c r="I139">
        <v>-1.28</v>
      </c>
      <c r="J139">
        <v>-14.730944</v>
      </c>
      <c r="K139">
        <v>-1.3</v>
      </c>
      <c r="L139">
        <v>-16.200124</v>
      </c>
      <c r="M139">
        <v>-1.32</v>
      </c>
      <c r="N139">
        <v>-17.463264</v>
      </c>
      <c r="O139">
        <v>-1.34</v>
      </c>
      <c r="P139">
        <v>-16.694288</v>
      </c>
      <c r="Q139">
        <v>-1.36</v>
      </c>
      <c r="R139">
        <v>-18.856126</v>
      </c>
      <c r="S139">
        <v>-1.38</v>
      </c>
      <c r="T139">
        <v>-21.211694</v>
      </c>
    </row>
    <row r="140" spans="1:20">
      <c r="A140">
        <v>-1.39</v>
      </c>
      <c r="B140">
        <v>-20.571838</v>
      </c>
      <c r="C140">
        <v>-1.24</v>
      </c>
      <c r="D140">
        <v>-16.408514</v>
      </c>
      <c r="E140">
        <v>-1.26</v>
      </c>
      <c r="F140">
        <v>-14.19938</v>
      </c>
      <c r="G140">
        <v>-1.28</v>
      </c>
      <c r="H140">
        <v>-15.387204</v>
      </c>
      <c r="I140">
        <v>-1.29</v>
      </c>
      <c r="J140">
        <v>-15.491586</v>
      </c>
      <c r="K140">
        <v>-1.31</v>
      </c>
      <c r="L140">
        <v>-15.810238</v>
      </c>
      <c r="M140">
        <v>-1.33</v>
      </c>
      <c r="N140">
        <v>-17.904124</v>
      </c>
      <c r="O140">
        <v>-1.35</v>
      </c>
      <c r="P140">
        <v>-18.329132</v>
      </c>
      <c r="Q140">
        <v>-1.37</v>
      </c>
      <c r="R140">
        <v>-19.473352</v>
      </c>
      <c r="S140">
        <v>-1.39</v>
      </c>
      <c r="T140">
        <v>-22.215754</v>
      </c>
    </row>
    <row r="141" spans="1:20">
      <c r="A141">
        <v>-1.38</v>
      </c>
      <c r="B141">
        <v>-18.910658</v>
      </c>
      <c r="C141">
        <v>-1.25</v>
      </c>
      <c r="D141">
        <v>-14.816714</v>
      </c>
      <c r="E141">
        <v>-1.27</v>
      </c>
      <c r="F141">
        <v>-16.499214</v>
      </c>
      <c r="G141">
        <v>-1.29</v>
      </c>
      <c r="H141">
        <v>-14.623282</v>
      </c>
      <c r="I141">
        <v>-1.3</v>
      </c>
      <c r="J141">
        <v>-16.631356</v>
      </c>
      <c r="K141">
        <v>-1.32</v>
      </c>
      <c r="L141">
        <v>-15.542712</v>
      </c>
      <c r="M141">
        <v>-1.34</v>
      </c>
      <c r="N141">
        <v>-17.54578</v>
      </c>
      <c r="O141">
        <v>-1.36</v>
      </c>
      <c r="P141">
        <v>-19.666696</v>
      </c>
      <c r="Q141">
        <v>-1.38</v>
      </c>
      <c r="R141">
        <v>-19.95212</v>
      </c>
      <c r="S141">
        <v>-1.4</v>
      </c>
      <c r="T141">
        <v>-20.263472</v>
      </c>
    </row>
    <row r="142" spans="1:20">
      <c r="A142">
        <v>-1.37</v>
      </c>
      <c r="B142">
        <v>-16.158562</v>
      </c>
      <c r="C142">
        <v>-1.26</v>
      </c>
      <c r="D142">
        <v>-15.118898</v>
      </c>
      <c r="E142">
        <v>-1.28</v>
      </c>
      <c r="F142">
        <v>-16.507766</v>
      </c>
      <c r="G142">
        <v>-1.3</v>
      </c>
      <c r="H142">
        <v>-16.26529</v>
      </c>
      <c r="I142">
        <v>-1.31</v>
      </c>
      <c r="J142">
        <v>-16.185704</v>
      </c>
      <c r="K142">
        <v>-1.33</v>
      </c>
      <c r="L142">
        <v>-18.38483</v>
      </c>
      <c r="M142">
        <v>-1.35</v>
      </c>
      <c r="N142">
        <v>-17.73087</v>
      </c>
      <c r="O142">
        <v>-1.37</v>
      </c>
      <c r="P142">
        <v>-20.262274</v>
      </c>
      <c r="Q142">
        <v>-1.39</v>
      </c>
      <c r="R142">
        <v>-22.857982</v>
      </c>
      <c r="S142">
        <v>-1.39</v>
      </c>
      <c r="T142">
        <v>-15.95967</v>
      </c>
    </row>
    <row r="143" spans="1:20">
      <c r="A143">
        <v>-1.36</v>
      </c>
      <c r="B143">
        <v>-13.55849</v>
      </c>
      <c r="C143">
        <v>-1.27</v>
      </c>
      <c r="D143">
        <v>-15.088064</v>
      </c>
      <c r="E143">
        <v>-1.29</v>
      </c>
      <c r="F143">
        <v>-15.909398</v>
      </c>
      <c r="G143">
        <v>-1.31</v>
      </c>
      <c r="H143">
        <v>-16.923456</v>
      </c>
      <c r="I143">
        <v>-1.32</v>
      </c>
      <c r="J143">
        <v>-16.704686</v>
      </c>
      <c r="K143">
        <v>-1.34</v>
      </c>
      <c r="L143">
        <v>-18.66312</v>
      </c>
      <c r="M143">
        <v>-1.36</v>
      </c>
      <c r="N143">
        <v>-19.088102</v>
      </c>
      <c r="O143">
        <v>-1.38</v>
      </c>
      <c r="P143">
        <v>-19.84792</v>
      </c>
      <c r="Q143">
        <v>-1.4</v>
      </c>
      <c r="R143">
        <v>-21.146042</v>
      </c>
      <c r="S143">
        <v>-1.38</v>
      </c>
      <c r="T143">
        <v>-14.451262</v>
      </c>
    </row>
    <row r="144" spans="1:20">
      <c r="A144">
        <v>-1.35</v>
      </c>
      <c r="B144">
        <v>-13.313538</v>
      </c>
      <c r="C144">
        <v>-1.28</v>
      </c>
      <c r="D144">
        <v>-17.471038</v>
      </c>
      <c r="E144">
        <v>-1.3</v>
      </c>
      <c r="F144">
        <v>-15.316192</v>
      </c>
      <c r="G144">
        <v>-1.32</v>
      </c>
      <c r="H144">
        <v>-16.728612</v>
      </c>
      <c r="I144">
        <v>-1.33</v>
      </c>
      <c r="J144">
        <v>-16.220728</v>
      </c>
      <c r="K144">
        <v>-1.35</v>
      </c>
      <c r="L144">
        <v>-18.285266</v>
      </c>
      <c r="M144">
        <v>-1.37</v>
      </c>
      <c r="N144">
        <v>-21.091072</v>
      </c>
      <c r="O144">
        <v>-1.39</v>
      </c>
      <c r="P144">
        <v>-21.127914</v>
      </c>
      <c r="Q144">
        <v>-1.39</v>
      </c>
      <c r="R144">
        <v>-15.803674</v>
      </c>
      <c r="S144">
        <v>-1.37</v>
      </c>
      <c r="T144">
        <v>-14.055898</v>
      </c>
    </row>
    <row r="145" spans="1:20">
      <c r="A145">
        <v>-1.34</v>
      </c>
      <c r="B145">
        <v>-12.766446</v>
      </c>
      <c r="C145">
        <v>-1.29</v>
      </c>
      <c r="D145">
        <v>-17.272148</v>
      </c>
      <c r="E145">
        <v>-1.31</v>
      </c>
      <c r="F145">
        <v>-17.189674</v>
      </c>
      <c r="G145">
        <v>-1.33</v>
      </c>
      <c r="H145">
        <v>-17.241404</v>
      </c>
      <c r="I145">
        <v>-1.34</v>
      </c>
      <c r="J145">
        <v>-18.75538</v>
      </c>
      <c r="K145">
        <v>-1.36</v>
      </c>
      <c r="L145">
        <v>-18.630724</v>
      </c>
      <c r="M145">
        <v>-1.38</v>
      </c>
      <c r="N145">
        <v>-20.301358</v>
      </c>
      <c r="O145">
        <v>-1.4</v>
      </c>
      <c r="P145">
        <v>-22.326326</v>
      </c>
      <c r="Q145">
        <v>-1.38</v>
      </c>
      <c r="R145">
        <v>-13.706882</v>
      </c>
      <c r="S145">
        <v>-1.36</v>
      </c>
      <c r="T145">
        <v>-10.8658608</v>
      </c>
    </row>
    <row r="146" spans="1:20">
      <c r="A146">
        <v>-1.33</v>
      </c>
      <c r="B146">
        <v>-12.324052</v>
      </c>
      <c r="C146">
        <v>-1.3</v>
      </c>
      <c r="D146">
        <v>-16.635272</v>
      </c>
      <c r="E146">
        <v>-1.32</v>
      </c>
      <c r="F146">
        <v>-18.070542</v>
      </c>
      <c r="G146">
        <v>-1.34</v>
      </c>
      <c r="H146">
        <v>-18.324942</v>
      </c>
      <c r="I146">
        <v>-1.35</v>
      </c>
      <c r="J146">
        <v>-18.812316</v>
      </c>
      <c r="K146">
        <v>-1.37</v>
      </c>
      <c r="L146">
        <v>-20.180478</v>
      </c>
      <c r="M146">
        <v>-1.39</v>
      </c>
      <c r="N146">
        <v>-20.59576</v>
      </c>
      <c r="O146">
        <v>-1.39</v>
      </c>
      <c r="P146">
        <v>-17.344512</v>
      </c>
      <c r="Q146">
        <v>-1.37</v>
      </c>
      <c r="R146">
        <v>-13.4479</v>
      </c>
      <c r="S146">
        <v>-1.35</v>
      </c>
      <c r="T146">
        <v>-8.541577</v>
      </c>
    </row>
    <row r="147" spans="1:20">
      <c r="A147">
        <v>-1.32</v>
      </c>
      <c r="B147">
        <v>-8.7302254</v>
      </c>
      <c r="C147">
        <v>-1.31</v>
      </c>
      <c r="D147">
        <v>-16.54695</v>
      </c>
      <c r="E147">
        <v>-1.33</v>
      </c>
      <c r="F147">
        <v>-17.342564</v>
      </c>
      <c r="G147">
        <v>-1.35</v>
      </c>
      <c r="H147">
        <v>-19.907024</v>
      </c>
      <c r="I147">
        <v>-1.36</v>
      </c>
      <c r="J147">
        <v>-18.576004</v>
      </c>
      <c r="K147">
        <v>-1.38</v>
      </c>
      <c r="L147">
        <v>-21.470518</v>
      </c>
      <c r="M147">
        <v>-1.4</v>
      </c>
      <c r="N147">
        <v>-20.408366</v>
      </c>
      <c r="O147">
        <v>-1.38</v>
      </c>
      <c r="P147">
        <v>-13.637094</v>
      </c>
      <c r="Q147">
        <v>-1.36</v>
      </c>
      <c r="R147">
        <v>-11.888788</v>
      </c>
      <c r="S147">
        <v>-1.34</v>
      </c>
      <c r="T147">
        <v>-9.613716399999999</v>
      </c>
    </row>
    <row r="148" spans="1:20">
      <c r="A148">
        <v>-1.31</v>
      </c>
      <c r="B148">
        <v>-9.5652978</v>
      </c>
      <c r="C148">
        <v>-1.32</v>
      </c>
      <c r="D148">
        <v>-18.599944</v>
      </c>
      <c r="E148">
        <v>-1.34</v>
      </c>
      <c r="F148">
        <v>-17.777568</v>
      </c>
      <c r="G148">
        <v>-1.36</v>
      </c>
      <c r="H148">
        <v>-20.028756</v>
      </c>
      <c r="I148">
        <v>-1.37</v>
      </c>
      <c r="J148">
        <v>-19.107498</v>
      </c>
      <c r="K148">
        <v>-1.39</v>
      </c>
      <c r="L148">
        <v>-21.163658</v>
      </c>
      <c r="M148">
        <v>-1.39</v>
      </c>
      <c r="N148">
        <v>-17.524102</v>
      </c>
      <c r="O148">
        <v>-1.37</v>
      </c>
      <c r="P148">
        <v>-12.899094</v>
      </c>
      <c r="Q148">
        <v>-1.35</v>
      </c>
      <c r="R148">
        <v>-9.960467</v>
      </c>
      <c r="S148">
        <v>-1.33</v>
      </c>
      <c r="T148">
        <v>-8.712130800000001</v>
      </c>
    </row>
    <row r="149" spans="1:20">
      <c r="A149">
        <v>-1.3</v>
      </c>
      <c r="B149">
        <v>-9.441216800000001</v>
      </c>
      <c r="C149">
        <v>-1.33</v>
      </c>
      <c r="D149">
        <v>-19.11018</v>
      </c>
      <c r="E149">
        <v>-1.35</v>
      </c>
      <c r="F149">
        <v>-19.042548</v>
      </c>
      <c r="G149">
        <v>-1.37</v>
      </c>
      <c r="H149">
        <v>-19.589006</v>
      </c>
      <c r="I149">
        <v>-1.38</v>
      </c>
      <c r="J149">
        <v>-22.06551</v>
      </c>
      <c r="K149">
        <v>-1.4</v>
      </c>
      <c r="L149">
        <v>-20.59652</v>
      </c>
      <c r="M149">
        <v>-1.38</v>
      </c>
      <c r="N149">
        <v>-14.990064</v>
      </c>
      <c r="O149">
        <v>-1.36</v>
      </c>
      <c r="P149">
        <v>-12.205528</v>
      </c>
      <c r="Q149">
        <v>-1.34</v>
      </c>
      <c r="R149">
        <v>-8.2022478</v>
      </c>
      <c r="S149">
        <v>-1.32</v>
      </c>
      <c r="T149">
        <v>-7.5637908</v>
      </c>
    </row>
    <row r="150" spans="1:20">
      <c r="A150">
        <v>-1.29</v>
      </c>
      <c r="B150">
        <v>-9.2332996</v>
      </c>
      <c r="C150">
        <v>-1.34</v>
      </c>
      <c r="D150">
        <v>-18.41781</v>
      </c>
      <c r="E150">
        <v>-1.36</v>
      </c>
      <c r="F150">
        <v>-20.962734</v>
      </c>
      <c r="G150">
        <v>-1.38</v>
      </c>
      <c r="H150">
        <v>-20.144972</v>
      </c>
      <c r="I150">
        <v>-1.39</v>
      </c>
      <c r="J150">
        <v>-22.017878</v>
      </c>
      <c r="K150">
        <v>-1.39</v>
      </c>
      <c r="L150">
        <v>-17.254126</v>
      </c>
      <c r="M150">
        <v>-1.37</v>
      </c>
      <c r="N150">
        <v>-11.775044</v>
      </c>
      <c r="O150">
        <v>-1.35</v>
      </c>
      <c r="P150">
        <v>-11.308858</v>
      </c>
      <c r="Q150">
        <v>-1.33</v>
      </c>
      <c r="R150">
        <v>-8.4306786</v>
      </c>
      <c r="S150">
        <v>-1.31</v>
      </c>
      <c r="T150">
        <v>-6.00927</v>
      </c>
    </row>
    <row r="151" spans="1:20">
      <c r="A151">
        <v>-1.28</v>
      </c>
      <c r="B151">
        <v>-6.1091762</v>
      </c>
      <c r="C151">
        <v>-1.35</v>
      </c>
      <c r="D151">
        <v>-18.869174</v>
      </c>
      <c r="E151">
        <v>-1.37</v>
      </c>
      <c r="F151">
        <v>-20.740692</v>
      </c>
      <c r="G151">
        <v>-1.39</v>
      </c>
      <c r="H151">
        <v>-23.266876</v>
      </c>
      <c r="I151">
        <v>-1.4</v>
      </c>
      <c r="J151">
        <v>-19.412124</v>
      </c>
      <c r="K151">
        <v>-1.38</v>
      </c>
      <c r="L151">
        <v>-14.984574</v>
      </c>
      <c r="M151">
        <v>-1.36</v>
      </c>
      <c r="N151">
        <v>-11.480682</v>
      </c>
      <c r="O151">
        <v>-1.34</v>
      </c>
      <c r="P151">
        <v>-8.118629</v>
      </c>
      <c r="Q151">
        <v>-1.32</v>
      </c>
      <c r="R151">
        <v>-8.342266599999999</v>
      </c>
      <c r="S151">
        <v>-1.3</v>
      </c>
      <c r="T151">
        <v>-6.205135</v>
      </c>
    </row>
    <row r="152" spans="1:20">
      <c r="A152">
        <v>-1.27</v>
      </c>
      <c r="B152">
        <v>-6.138132000000001</v>
      </c>
      <c r="C152">
        <v>-1.36</v>
      </c>
      <c r="D152">
        <v>-20.752818</v>
      </c>
      <c r="E152">
        <v>-1.38</v>
      </c>
      <c r="F152">
        <v>-20.890194</v>
      </c>
      <c r="G152">
        <v>-1.4</v>
      </c>
      <c r="H152">
        <v>-21.844946</v>
      </c>
      <c r="I152">
        <v>-1.39</v>
      </c>
      <c r="J152">
        <v>-15.523886</v>
      </c>
      <c r="K152">
        <v>-1.37</v>
      </c>
      <c r="L152">
        <v>-13.598132</v>
      </c>
      <c r="M152">
        <v>-1.35</v>
      </c>
      <c r="N152">
        <v>-10.7448956</v>
      </c>
      <c r="O152">
        <v>-1.33</v>
      </c>
      <c r="P152">
        <v>-7.859715</v>
      </c>
      <c r="Q152">
        <v>-1.31</v>
      </c>
      <c r="R152">
        <v>-6.500223800000001</v>
      </c>
      <c r="S152">
        <v>-1.29</v>
      </c>
      <c r="T152">
        <v>-6.526681999999999</v>
      </c>
    </row>
    <row r="153" spans="1:20">
      <c r="A153">
        <v>-1.26</v>
      </c>
      <c r="B153">
        <v>-6.2881046</v>
      </c>
      <c r="C153">
        <v>-1.37</v>
      </c>
      <c r="D153">
        <v>-22.017202</v>
      </c>
      <c r="E153">
        <v>-1.39</v>
      </c>
      <c r="F153">
        <v>-22.29118</v>
      </c>
      <c r="G153">
        <v>-1.39</v>
      </c>
      <c r="H153">
        <v>-15.341878</v>
      </c>
      <c r="I153">
        <v>-1.38</v>
      </c>
      <c r="J153">
        <v>-14.763566</v>
      </c>
      <c r="K153">
        <v>-1.36</v>
      </c>
      <c r="L153">
        <v>-10.38245</v>
      </c>
      <c r="M153">
        <v>-1.34</v>
      </c>
      <c r="N153">
        <v>-9.840344999999999</v>
      </c>
      <c r="O153">
        <v>-1.32</v>
      </c>
      <c r="P153">
        <v>-7.291924</v>
      </c>
      <c r="Q153">
        <v>-1.3</v>
      </c>
      <c r="R153">
        <v>-4.8811962</v>
      </c>
      <c r="S153">
        <v>-1.28</v>
      </c>
      <c r="T153">
        <v>-4.0860414</v>
      </c>
    </row>
    <row r="154" spans="1:20">
      <c r="A154">
        <v>-1.25</v>
      </c>
      <c r="B154">
        <v>-6.942883399999999</v>
      </c>
      <c r="C154">
        <v>-1.38</v>
      </c>
      <c r="D154">
        <v>-21.58838</v>
      </c>
      <c r="E154">
        <v>-1.4</v>
      </c>
      <c r="F154">
        <v>-22.176434</v>
      </c>
      <c r="G154">
        <v>-1.38</v>
      </c>
      <c r="H154">
        <v>-14.075918</v>
      </c>
      <c r="I154">
        <v>-1.37</v>
      </c>
      <c r="J154">
        <v>-14.08768</v>
      </c>
      <c r="K154">
        <v>-1.35</v>
      </c>
      <c r="L154">
        <v>-10.3793576</v>
      </c>
      <c r="M154">
        <v>-1.33</v>
      </c>
      <c r="N154">
        <v>-7.0573798</v>
      </c>
      <c r="O154">
        <v>-1.31</v>
      </c>
      <c r="P154">
        <v>-6.7360552</v>
      </c>
      <c r="Q154">
        <v>-1.29</v>
      </c>
      <c r="R154">
        <v>-5.231850799999999</v>
      </c>
      <c r="S154">
        <v>-1.27</v>
      </c>
      <c r="T154">
        <v>-2.5159468</v>
      </c>
    </row>
    <row r="155" spans="1:20">
      <c r="A155">
        <v>-1.24</v>
      </c>
      <c r="B155">
        <v>-4.3052316</v>
      </c>
      <c r="C155">
        <v>-1.39</v>
      </c>
      <c r="D155">
        <v>-21.924574</v>
      </c>
      <c r="E155">
        <v>-1.39</v>
      </c>
      <c r="F155">
        <v>-17.845082</v>
      </c>
      <c r="G155">
        <v>-1.37</v>
      </c>
      <c r="H155">
        <v>-13.325918</v>
      </c>
      <c r="I155">
        <v>-1.36</v>
      </c>
      <c r="J155">
        <v>-11.4350404</v>
      </c>
      <c r="K155">
        <v>-1.34</v>
      </c>
      <c r="L155">
        <v>-9.683835200000001</v>
      </c>
      <c r="M155">
        <v>-1.32</v>
      </c>
      <c r="N155">
        <v>-6.643783000000001</v>
      </c>
      <c r="O155">
        <v>-1.3</v>
      </c>
      <c r="P155">
        <v>-4.8403346</v>
      </c>
      <c r="Q155">
        <v>-1.28</v>
      </c>
      <c r="R155">
        <v>-4.5606592</v>
      </c>
      <c r="S155">
        <v>-1.26</v>
      </c>
      <c r="T155">
        <v>-2.99503</v>
      </c>
    </row>
    <row r="156" spans="1:20">
      <c r="A156">
        <v>-1.23</v>
      </c>
      <c r="B156">
        <v>-4.695597</v>
      </c>
      <c r="C156">
        <v>-1.4</v>
      </c>
      <c r="D156">
        <v>-21.777792</v>
      </c>
      <c r="E156">
        <v>-1.38</v>
      </c>
      <c r="F156">
        <v>-13.633282</v>
      </c>
      <c r="G156">
        <v>-1.36</v>
      </c>
      <c r="H156">
        <v>-12.425852</v>
      </c>
      <c r="I156">
        <v>-1.35</v>
      </c>
      <c r="J156">
        <v>-9.521907000000001</v>
      </c>
      <c r="K156">
        <v>-1.33</v>
      </c>
      <c r="L156">
        <v>-8.9226296</v>
      </c>
      <c r="M156">
        <v>-1.31</v>
      </c>
      <c r="N156">
        <v>-7.1997708</v>
      </c>
      <c r="O156">
        <v>-1.29</v>
      </c>
      <c r="P156">
        <v>-4.3575178</v>
      </c>
      <c r="Q156">
        <v>-1.27</v>
      </c>
      <c r="R156">
        <v>-3.8829294</v>
      </c>
      <c r="S156">
        <v>-1.25</v>
      </c>
      <c r="T156">
        <v>-3.2247676</v>
      </c>
    </row>
    <row r="157" spans="1:20">
      <c r="A157">
        <v>-1.22</v>
      </c>
      <c r="B157">
        <v>-4.6588102</v>
      </c>
      <c r="C157">
        <v>-1.39</v>
      </c>
      <c r="D157">
        <v>-18.28388</v>
      </c>
      <c r="E157">
        <v>-1.37</v>
      </c>
      <c r="F157">
        <v>-12.916034</v>
      </c>
      <c r="G157">
        <v>-1.35</v>
      </c>
      <c r="H157">
        <v>-9.516332800000001</v>
      </c>
      <c r="I157">
        <v>-1.34</v>
      </c>
      <c r="J157">
        <v>-9.7591792</v>
      </c>
      <c r="K157">
        <v>-1.32</v>
      </c>
      <c r="L157">
        <v>-6.3590286</v>
      </c>
      <c r="M157">
        <v>-1.3</v>
      </c>
      <c r="N157">
        <v>-7.2220016</v>
      </c>
      <c r="O157">
        <v>-1.28</v>
      </c>
      <c r="P157">
        <v>-4.383974</v>
      </c>
      <c r="Q157">
        <v>-1.26</v>
      </c>
      <c r="R157">
        <v>-1.3731744</v>
      </c>
      <c r="S157">
        <v>-1.24</v>
      </c>
      <c r="T157">
        <v>-3.3201834</v>
      </c>
    </row>
    <row r="158" spans="1:20">
      <c r="A158">
        <v>-1.21</v>
      </c>
      <c r="B158">
        <v>-4.7321376</v>
      </c>
      <c r="C158">
        <v>-1.38</v>
      </c>
      <c r="D158">
        <v>-15.507132</v>
      </c>
      <c r="E158">
        <v>-1.36</v>
      </c>
      <c r="F158">
        <v>-12.956196</v>
      </c>
      <c r="G158">
        <v>-1.34</v>
      </c>
      <c r="H158">
        <v>-9.078880799999999</v>
      </c>
      <c r="I158">
        <v>-1.33</v>
      </c>
      <c r="J158">
        <v>-8.752478999999999</v>
      </c>
      <c r="K158">
        <v>-1.31</v>
      </c>
      <c r="L158">
        <v>-6.2566788</v>
      </c>
      <c r="M158">
        <v>-1.29</v>
      </c>
      <c r="N158">
        <v>-4.012957</v>
      </c>
      <c r="O158">
        <v>-1.27</v>
      </c>
      <c r="P158">
        <v>-4.505293</v>
      </c>
      <c r="Q158">
        <v>-1.25</v>
      </c>
      <c r="R158">
        <v>-2.5059372</v>
      </c>
      <c r="S158">
        <v>-1.23</v>
      </c>
      <c r="T158">
        <v>-0.4486912</v>
      </c>
    </row>
    <row r="159" spans="1:20">
      <c r="A159">
        <v>-1.2</v>
      </c>
      <c r="B159">
        <v>-1.7905082</v>
      </c>
      <c r="C159">
        <v>-1.37</v>
      </c>
      <c r="D159">
        <v>-12.702188</v>
      </c>
      <c r="E159">
        <v>-1.35</v>
      </c>
      <c r="F159">
        <v>-11.703872</v>
      </c>
      <c r="G159">
        <v>-1.33</v>
      </c>
      <c r="H159">
        <v>-8.81467</v>
      </c>
      <c r="I159">
        <v>-1.32</v>
      </c>
      <c r="J159">
        <v>-6.7695312</v>
      </c>
      <c r="K159">
        <v>-1.3</v>
      </c>
      <c r="L159">
        <v>-5.9941054</v>
      </c>
      <c r="M159">
        <v>-1.28</v>
      </c>
      <c r="N159">
        <v>-4.2229954</v>
      </c>
      <c r="O159">
        <v>-1.26</v>
      </c>
      <c r="P159">
        <v>-2.6649818</v>
      </c>
      <c r="Q159">
        <v>-1.24</v>
      </c>
      <c r="R159">
        <v>-3.5700766</v>
      </c>
      <c r="S159">
        <v>-1.22</v>
      </c>
      <c r="T159">
        <v>-0.5727302</v>
      </c>
    </row>
    <row r="160" spans="1:20">
      <c r="A160">
        <v>-1.19</v>
      </c>
      <c r="B160">
        <v>-1.4494154</v>
      </c>
      <c r="C160">
        <v>-1.36</v>
      </c>
      <c r="D160">
        <v>-12.080552</v>
      </c>
      <c r="E160">
        <v>-1.34</v>
      </c>
      <c r="F160">
        <v>-9.1132054</v>
      </c>
      <c r="G160">
        <v>-1.32</v>
      </c>
      <c r="H160">
        <v>-8.2924746</v>
      </c>
      <c r="I160">
        <v>-1.31</v>
      </c>
      <c r="J160">
        <v>-5.743734399999999</v>
      </c>
      <c r="K160">
        <v>-1.29</v>
      </c>
      <c r="L160">
        <v>-5.63021</v>
      </c>
      <c r="M160">
        <v>-1.27</v>
      </c>
      <c r="N160">
        <v>-4.299282</v>
      </c>
      <c r="O160">
        <v>-1.25</v>
      </c>
      <c r="P160">
        <v>-1.6550896</v>
      </c>
      <c r="Q160">
        <v>-1.23</v>
      </c>
      <c r="R160">
        <v>-2.119201</v>
      </c>
      <c r="S160">
        <v>-1.21</v>
      </c>
      <c r="T160">
        <v>-1.0918414</v>
      </c>
    </row>
    <row r="161" spans="1:20">
      <c r="A161">
        <v>-1.18</v>
      </c>
      <c r="B161">
        <v>-3.1842278</v>
      </c>
      <c r="C161">
        <v>-1.35</v>
      </c>
      <c r="D161">
        <v>-11.468788</v>
      </c>
      <c r="E161">
        <v>-1.33</v>
      </c>
      <c r="F161">
        <v>-8.198445</v>
      </c>
      <c r="G161">
        <v>-1.31</v>
      </c>
      <c r="H161">
        <v>-6.207255999999999</v>
      </c>
      <c r="I161">
        <v>-1.3</v>
      </c>
      <c r="J161">
        <v>-5.9119852</v>
      </c>
      <c r="K161">
        <v>-1.28</v>
      </c>
      <c r="L161">
        <v>-3.9472266</v>
      </c>
      <c r="M161">
        <v>-1.26</v>
      </c>
      <c r="N161">
        <v>-4.2160966</v>
      </c>
      <c r="O161">
        <v>-1.24</v>
      </c>
      <c r="P161">
        <v>-2.535427</v>
      </c>
      <c r="Q161">
        <v>-1.22</v>
      </c>
      <c r="R161">
        <v>0.07285019999999998</v>
      </c>
      <c r="S161">
        <v>-1.2</v>
      </c>
      <c r="T161">
        <v>-0.7564332</v>
      </c>
    </row>
    <row r="162" spans="1:20">
      <c r="A162">
        <v>-1.17</v>
      </c>
      <c r="B162">
        <v>-3.0730232</v>
      </c>
      <c r="C162">
        <v>-1.34</v>
      </c>
      <c r="D162">
        <v>-10.816295</v>
      </c>
      <c r="E162">
        <v>-1.32</v>
      </c>
      <c r="F162">
        <v>-8.315906</v>
      </c>
      <c r="G162">
        <v>-1.3</v>
      </c>
      <c r="H162">
        <v>-4.6161522</v>
      </c>
      <c r="I162">
        <v>-1.29</v>
      </c>
      <c r="J162">
        <v>-5.8591986</v>
      </c>
      <c r="K162">
        <v>-1.27</v>
      </c>
      <c r="L162">
        <v>-3.6582352</v>
      </c>
      <c r="M162">
        <v>-1.25</v>
      </c>
      <c r="N162">
        <v>-2.1075654</v>
      </c>
      <c r="O162">
        <v>-1.23</v>
      </c>
      <c r="P162">
        <v>-2.4942546</v>
      </c>
      <c r="Q162">
        <v>-1.21</v>
      </c>
      <c r="R162">
        <v>0.02795000000000001</v>
      </c>
      <c r="S162">
        <v>-1.19</v>
      </c>
      <c r="T162">
        <v>1.726852</v>
      </c>
    </row>
    <row r="163" spans="1:20">
      <c r="A163">
        <v>-1.16</v>
      </c>
      <c r="B163">
        <v>-0.4651555999999999</v>
      </c>
      <c r="C163">
        <v>-1.33</v>
      </c>
      <c r="D163">
        <v>-8.531401800000001</v>
      </c>
      <c r="E163">
        <v>-1.31</v>
      </c>
      <c r="F163">
        <v>-8.65888</v>
      </c>
      <c r="G163">
        <v>-1.29</v>
      </c>
      <c r="H163">
        <v>-5.713652000000001</v>
      </c>
      <c r="I163">
        <v>-1.28</v>
      </c>
      <c r="J163">
        <v>-4.3008138</v>
      </c>
      <c r="K163">
        <v>-1.26</v>
      </c>
      <c r="L163">
        <v>-3.9059444</v>
      </c>
      <c r="M163">
        <v>-1.24</v>
      </c>
      <c r="N163">
        <v>-1.7984664</v>
      </c>
      <c r="O163">
        <v>-1.22</v>
      </c>
      <c r="P163">
        <v>-1.7261882</v>
      </c>
      <c r="Q163">
        <v>-1.2</v>
      </c>
      <c r="R163">
        <v>-0.6048572</v>
      </c>
      <c r="S163">
        <v>-1.18</v>
      </c>
      <c r="T163">
        <v>2.246602</v>
      </c>
    </row>
    <row r="164" spans="1:20">
      <c r="A164">
        <v>-1.15</v>
      </c>
      <c r="B164">
        <v>-0.2145776</v>
      </c>
      <c r="C164">
        <v>-1.32</v>
      </c>
      <c r="D164">
        <v>-8.1750054</v>
      </c>
      <c r="E164">
        <v>-1.3</v>
      </c>
      <c r="F164">
        <v>-5.2745544</v>
      </c>
      <c r="G164">
        <v>-1.28</v>
      </c>
      <c r="H164">
        <v>-5.1860994</v>
      </c>
      <c r="I164">
        <v>-1.27</v>
      </c>
      <c r="J164">
        <v>-2.6458478</v>
      </c>
      <c r="K164">
        <v>-1.25</v>
      </c>
      <c r="L164">
        <v>-4.013615</v>
      </c>
      <c r="M164">
        <v>-1.23</v>
      </c>
      <c r="N164">
        <v>-1.4248476</v>
      </c>
      <c r="O164">
        <v>-1.21</v>
      </c>
      <c r="P164">
        <v>0.6073044000000001</v>
      </c>
      <c r="Q164">
        <v>-1.19</v>
      </c>
      <c r="R164">
        <v>-0.223917</v>
      </c>
      <c r="S164">
        <v>-1.17</v>
      </c>
      <c r="T164">
        <v>1.5627542</v>
      </c>
    </row>
    <row r="165" spans="1:20">
      <c r="A165">
        <v>-1.14</v>
      </c>
      <c r="B165">
        <v>-0.8033318000000002</v>
      </c>
      <c r="C165">
        <v>-1.31</v>
      </c>
      <c r="D165">
        <v>-7.952436000000001</v>
      </c>
      <c r="E165">
        <v>-1.29</v>
      </c>
      <c r="F165">
        <v>-5.154037199999999</v>
      </c>
      <c r="G165">
        <v>-1.27</v>
      </c>
      <c r="H165">
        <v>-4.2433878</v>
      </c>
      <c r="I165">
        <v>-1.26</v>
      </c>
      <c r="J165">
        <v>-3.527644</v>
      </c>
      <c r="K165">
        <v>-1.24</v>
      </c>
      <c r="L165">
        <v>-1.0471498</v>
      </c>
      <c r="M165">
        <v>-1.22</v>
      </c>
      <c r="N165">
        <v>-1.835653</v>
      </c>
      <c r="O165">
        <v>-1.2</v>
      </c>
      <c r="P165">
        <v>0.02546899999999998</v>
      </c>
      <c r="Q165">
        <v>-1.18</v>
      </c>
      <c r="R165">
        <v>2.395835</v>
      </c>
      <c r="S165">
        <v>-1.16</v>
      </c>
      <c r="T165">
        <v>1.8382448</v>
      </c>
    </row>
    <row r="166" spans="1:20">
      <c r="A166">
        <v>-1.13</v>
      </c>
      <c r="B166">
        <v>0.007057499999999994</v>
      </c>
      <c r="C166">
        <v>-1.3</v>
      </c>
      <c r="D166">
        <v>-7.6513886</v>
      </c>
      <c r="E166">
        <v>-1.28</v>
      </c>
      <c r="F166">
        <v>-5.52244</v>
      </c>
      <c r="G166">
        <v>-1.26</v>
      </c>
      <c r="H166">
        <v>-2.9799722</v>
      </c>
      <c r="I166">
        <v>-1.25</v>
      </c>
      <c r="J166">
        <v>-3.9635596</v>
      </c>
      <c r="K166">
        <v>-1.23</v>
      </c>
      <c r="L166">
        <v>-0.9363302000000001</v>
      </c>
      <c r="M166">
        <v>-1.21</v>
      </c>
      <c r="N166">
        <v>-0.5961597999999999</v>
      </c>
      <c r="O166">
        <v>-1.19</v>
      </c>
      <c r="P166">
        <v>-0.2149532</v>
      </c>
      <c r="Q166">
        <v>-1.17</v>
      </c>
      <c r="R166">
        <v>2.0320782</v>
      </c>
      <c r="S166">
        <v>-1.15</v>
      </c>
      <c r="T166">
        <v>3.0039994</v>
      </c>
    </row>
    <row r="167" spans="1:20">
      <c r="C167">
        <v>-1.29</v>
      </c>
      <c r="D167">
        <v>-4.713541999999999</v>
      </c>
      <c r="E167">
        <v>-1.27</v>
      </c>
      <c r="F167">
        <v>-5.4015986</v>
      </c>
      <c r="G167">
        <v>-1.25</v>
      </c>
      <c r="H167">
        <v>-3.2375554</v>
      </c>
      <c r="I167">
        <v>-1.24</v>
      </c>
      <c r="J167">
        <v>-3.0290288</v>
      </c>
      <c r="K167">
        <v>-1.22</v>
      </c>
      <c r="L167">
        <v>-1.6568332</v>
      </c>
      <c r="M167">
        <v>-1.2</v>
      </c>
      <c r="N167">
        <v>0.8620164000000001</v>
      </c>
      <c r="O167">
        <v>-1.18</v>
      </c>
      <c r="P167">
        <v>0.4346616</v>
      </c>
      <c r="Q167">
        <v>-1.16</v>
      </c>
      <c r="R167">
        <v>1.5295802</v>
      </c>
      <c r="S167">
        <v>-1.14</v>
      </c>
      <c r="T167">
        <v>3.3246148</v>
      </c>
    </row>
    <row r="168" spans="1:20">
      <c r="C168">
        <v>-1.28</v>
      </c>
      <c r="D168">
        <v>-4.9877994</v>
      </c>
      <c r="E168">
        <v>-1.26</v>
      </c>
      <c r="F168">
        <v>-3.6151424</v>
      </c>
      <c r="G168">
        <v>-1.24</v>
      </c>
      <c r="H168">
        <v>-3.3288294</v>
      </c>
      <c r="I168">
        <v>-1.23</v>
      </c>
      <c r="J168">
        <v>-0.5772048</v>
      </c>
      <c r="K168">
        <v>-1.21</v>
      </c>
      <c r="L168">
        <v>-1.640685</v>
      </c>
      <c r="M168">
        <v>-1.19</v>
      </c>
      <c r="N168">
        <v>0.7004076</v>
      </c>
      <c r="O168">
        <v>-1.17</v>
      </c>
      <c r="P168">
        <v>1.8748586</v>
      </c>
      <c r="Q168">
        <v>-1.15</v>
      </c>
      <c r="R168">
        <v>1.5252782</v>
      </c>
      <c r="S168">
        <v>-1.13</v>
      </c>
      <c r="T168">
        <v>3.0616572</v>
      </c>
    </row>
    <row r="169" spans="1:20">
      <c r="C169">
        <v>-1.27</v>
      </c>
      <c r="D169">
        <v>-5.2679908</v>
      </c>
      <c r="E169">
        <v>-1.25</v>
      </c>
      <c r="F169">
        <v>-2.259882</v>
      </c>
      <c r="G169">
        <v>-1.23</v>
      </c>
      <c r="H169">
        <v>-2.0134286</v>
      </c>
      <c r="I169">
        <v>-1.22</v>
      </c>
      <c r="J169">
        <v>-0.3352309999999999</v>
      </c>
      <c r="K169">
        <v>-1.2</v>
      </c>
      <c r="L169">
        <v>0.2747352</v>
      </c>
      <c r="M169">
        <v>-1.18</v>
      </c>
      <c r="N169">
        <v>0.3869958</v>
      </c>
      <c r="O169">
        <v>-1.16</v>
      </c>
      <c r="P169">
        <v>2.2559134</v>
      </c>
      <c r="Q169">
        <v>-1.14</v>
      </c>
      <c r="R169">
        <v>3.0942188</v>
      </c>
      <c r="S169">
        <v>-1.12</v>
      </c>
      <c r="T169">
        <v>2.6351978</v>
      </c>
    </row>
    <row r="170" spans="1:20">
      <c r="C170">
        <v>-1.26</v>
      </c>
      <c r="D170">
        <v>-4.892206</v>
      </c>
      <c r="E170">
        <v>-1.24</v>
      </c>
      <c r="F170">
        <v>-2.8008886</v>
      </c>
      <c r="G170">
        <v>-1.22</v>
      </c>
      <c r="H170">
        <v>-0.3647352</v>
      </c>
      <c r="I170">
        <v>-1.21</v>
      </c>
      <c r="J170">
        <v>-0.8888811999999999</v>
      </c>
      <c r="K170">
        <v>-1.19</v>
      </c>
      <c r="L170">
        <v>0.892554</v>
      </c>
      <c r="M170">
        <v>-1.17</v>
      </c>
      <c r="N170">
        <v>0.9719802</v>
      </c>
      <c r="O170">
        <v>-1.15</v>
      </c>
      <c r="P170">
        <v>2.0459916</v>
      </c>
      <c r="Q170">
        <v>-1.13</v>
      </c>
      <c r="R170">
        <v>4.0240224</v>
      </c>
      <c r="S170">
        <v>-1.11</v>
      </c>
      <c r="T170">
        <v>4.1112938</v>
      </c>
    </row>
    <row r="171" spans="1:20">
      <c r="C171">
        <v>-1.25</v>
      </c>
      <c r="D171">
        <v>-3.989702</v>
      </c>
      <c r="E171">
        <v>-1.23</v>
      </c>
      <c r="F171">
        <v>-2.8684546</v>
      </c>
      <c r="G171">
        <v>-1.21</v>
      </c>
      <c r="H171">
        <v>-0.7716649999999999</v>
      </c>
      <c r="I171">
        <v>-1.2</v>
      </c>
      <c r="J171">
        <v>-1.2435242</v>
      </c>
      <c r="K171">
        <v>-1.18</v>
      </c>
      <c r="L171">
        <v>0.929711</v>
      </c>
      <c r="M171">
        <v>-1.16</v>
      </c>
      <c r="N171">
        <v>3.3944838</v>
      </c>
      <c r="O171">
        <v>-1.14</v>
      </c>
      <c r="P171">
        <v>2.7916038</v>
      </c>
      <c r="Q171">
        <v>-1.12</v>
      </c>
      <c r="R171">
        <v>3.0482224</v>
      </c>
      <c r="S171">
        <v>-1.1</v>
      </c>
      <c r="T171">
        <v>5.3678066</v>
      </c>
    </row>
    <row r="172" spans="1:20">
      <c r="C172">
        <v>-1.24</v>
      </c>
      <c r="D172">
        <v>-2.4847532</v>
      </c>
      <c r="E172">
        <v>-1.22</v>
      </c>
      <c r="F172">
        <v>-2.1934086</v>
      </c>
      <c r="G172">
        <v>-1.2</v>
      </c>
      <c r="H172">
        <v>-0.731206</v>
      </c>
      <c r="I172">
        <v>-1.19</v>
      </c>
      <c r="J172">
        <v>0.9954294000000001</v>
      </c>
      <c r="K172">
        <v>-1.17</v>
      </c>
      <c r="L172">
        <v>0.1062386</v>
      </c>
      <c r="M172">
        <v>-1.15</v>
      </c>
      <c r="N172">
        <v>2.7785414</v>
      </c>
      <c r="O172">
        <v>-1.13</v>
      </c>
      <c r="P172">
        <v>4.2729024</v>
      </c>
      <c r="Q172">
        <v>-1.11</v>
      </c>
      <c r="R172">
        <v>3.1087718</v>
      </c>
      <c r="S172">
        <v>-1.09</v>
      </c>
      <c r="T172">
        <v>5.101958600000001</v>
      </c>
    </row>
    <row r="173" spans="1:20">
      <c r="C173">
        <v>-1.23</v>
      </c>
      <c r="D173">
        <v>-2.8990792</v>
      </c>
      <c r="E173">
        <v>-1.21</v>
      </c>
      <c r="F173">
        <v>0.08305360000000002</v>
      </c>
      <c r="G173">
        <v>-1.19</v>
      </c>
      <c r="H173">
        <v>-0.7629303999999999</v>
      </c>
      <c r="I173">
        <v>-1.18</v>
      </c>
      <c r="J173">
        <v>0.6869308000000001</v>
      </c>
      <c r="K173">
        <v>-1.16</v>
      </c>
      <c r="L173">
        <v>1.8367464</v>
      </c>
      <c r="M173">
        <v>-1.14</v>
      </c>
      <c r="N173">
        <v>2.4597372</v>
      </c>
      <c r="O173">
        <v>-1.12</v>
      </c>
      <c r="P173">
        <v>3.8081634</v>
      </c>
      <c r="Q173">
        <v>-1.1</v>
      </c>
      <c r="R173">
        <v>4.4551344</v>
      </c>
      <c r="S173">
        <v>-1.08</v>
      </c>
      <c r="T173">
        <v>4.455862600000001</v>
      </c>
    </row>
    <row r="174" spans="1:20">
      <c r="C174">
        <v>-1.22</v>
      </c>
      <c r="D174">
        <v>-3.1591356</v>
      </c>
      <c r="E174">
        <v>-1.2</v>
      </c>
      <c r="F174">
        <v>0.09595280000000002</v>
      </c>
      <c r="G174">
        <v>-1.18</v>
      </c>
      <c r="H174">
        <v>1.8239916</v>
      </c>
      <c r="I174">
        <v>-1.17</v>
      </c>
      <c r="J174">
        <v>0.4192702</v>
      </c>
      <c r="K174">
        <v>-1.15</v>
      </c>
      <c r="L174">
        <v>3.5076048</v>
      </c>
      <c r="M174">
        <v>-1.13</v>
      </c>
      <c r="N174">
        <v>1.879703</v>
      </c>
      <c r="O174">
        <v>-1.11</v>
      </c>
      <c r="P174">
        <v>3.0092312</v>
      </c>
      <c r="Q174">
        <v>-1.09</v>
      </c>
      <c r="R174">
        <v>5.518079999999999</v>
      </c>
      <c r="S174">
        <v>-1.07</v>
      </c>
      <c r="T174">
        <v>5.205683</v>
      </c>
    </row>
    <row r="175" spans="1:20">
      <c r="C175">
        <v>-1.21</v>
      </c>
      <c r="D175">
        <v>-1.0941944</v>
      </c>
      <c r="E175">
        <v>-1.19</v>
      </c>
      <c r="F175">
        <v>-0.3607676000000001</v>
      </c>
      <c r="G175">
        <v>-1.17</v>
      </c>
      <c r="H175">
        <v>0.967309</v>
      </c>
      <c r="I175">
        <v>-1.16</v>
      </c>
      <c r="J175">
        <v>0.9640679999999999</v>
      </c>
      <c r="K175">
        <v>-1.14</v>
      </c>
      <c r="L175">
        <v>1.7178926</v>
      </c>
      <c r="M175">
        <v>-1.12</v>
      </c>
      <c r="N175">
        <v>4.0863932</v>
      </c>
      <c r="O175">
        <v>-1.1</v>
      </c>
      <c r="P175">
        <v>2.9594196</v>
      </c>
      <c r="Q175">
        <v>-1.08</v>
      </c>
      <c r="R175">
        <v>4.875252000000001</v>
      </c>
      <c r="S175">
        <v>-1.06</v>
      </c>
      <c r="T175">
        <v>6.014647</v>
      </c>
    </row>
    <row r="176" spans="1:20">
      <c r="C176">
        <v>-1.2</v>
      </c>
      <c r="D176">
        <v>-0.1147494</v>
      </c>
      <c r="E176">
        <v>-1.18</v>
      </c>
      <c r="F176">
        <v>-0.1191874</v>
      </c>
      <c r="G176">
        <v>-1.16</v>
      </c>
      <c r="H176">
        <v>1.4250126</v>
      </c>
      <c r="I176">
        <v>-1.15</v>
      </c>
      <c r="J176">
        <v>3.2880314</v>
      </c>
      <c r="K176">
        <v>-1.13</v>
      </c>
      <c r="L176">
        <v>2.3396354</v>
      </c>
      <c r="M176">
        <v>-1.11</v>
      </c>
      <c r="N176">
        <v>3.7009172</v>
      </c>
      <c r="O176">
        <v>-1.09</v>
      </c>
      <c r="P176">
        <v>5.9894494</v>
      </c>
      <c r="Q176">
        <v>-1.07</v>
      </c>
      <c r="R176">
        <v>4.5279238</v>
      </c>
      <c r="S176">
        <v>-1.05</v>
      </c>
      <c r="T176">
        <v>5.5618646</v>
      </c>
    </row>
    <row r="177" spans="3:20">
      <c r="C177">
        <v>-1.19</v>
      </c>
      <c r="D177">
        <v>-0.9856145999999999</v>
      </c>
      <c r="E177">
        <v>-1.17</v>
      </c>
      <c r="F177">
        <v>1.6440716</v>
      </c>
      <c r="G177">
        <v>-1.15</v>
      </c>
      <c r="H177">
        <v>1.1469626</v>
      </c>
      <c r="I177">
        <v>-1.14</v>
      </c>
      <c r="J177">
        <v>3.5357338</v>
      </c>
      <c r="K177">
        <v>-1.12</v>
      </c>
      <c r="L177">
        <v>2.5051208</v>
      </c>
      <c r="M177">
        <v>-1.1</v>
      </c>
      <c r="N177">
        <v>3.8684248</v>
      </c>
      <c r="O177">
        <v>-1.08</v>
      </c>
      <c r="P177">
        <v>5.149081199999999</v>
      </c>
      <c r="Q177">
        <v>-1.06</v>
      </c>
      <c r="R177">
        <v>6.0152124</v>
      </c>
      <c r="S177">
        <v>-1.04</v>
      </c>
      <c r="T177">
        <v>5.4780172</v>
      </c>
    </row>
    <row r="178" spans="3:20">
      <c r="C178">
        <v>-1.18</v>
      </c>
      <c r="D178">
        <v>-0.8024863999999999</v>
      </c>
      <c r="E178">
        <v>-1.16</v>
      </c>
      <c r="F178">
        <v>1.9493802</v>
      </c>
      <c r="G178">
        <v>-1.14</v>
      </c>
      <c r="H178">
        <v>3.3637992</v>
      </c>
      <c r="I178">
        <v>-1.13</v>
      </c>
      <c r="J178">
        <v>2.0436196</v>
      </c>
      <c r="K178">
        <v>-1.11</v>
      </c>
      <c r="L178">
        <v>4.3604364</v>
      </c>
      <c r="M178">
        <v>-1.09</v>
      </c>
      <c r="N178">
        <v>3.4426754</v>
      </c>
      <c r="O178">
        <v>-1.07</v>
      </c>
      <c r="P178">
        <v>5.521437799999999</v>
      </c>
      <c r="Q178">
        <v>-1.05</v>
      </c>
      <c r="R178">
        <v>6.1190598</v>
      </c>
      <c r="S178">
        <v>-1.03</v>
      </c>
      <c r="T178">
        <v>5.7140958</v>
      </c>
    </row>
    <row r="179" spans="3:20">
      <c r="C179">
        <v>-1.17</v>
      </c>
      <c r="D179">
        <v>0.1898404</v>
      </c>
      <c r="E179">
        <v>-1.15</v>
      </c>
      <c r="F179">
        <v>1.208531</v>
      </c>
      <c r="G179">
        <v>-1.13</v>
      </c>
      <c r="H179">
        <v>2.513751</v>
      </c>
      <c r="I179">
        <v>-1.12</v>
      </c>
      <c r="J179">
        <v>2.8274866</v>
      </c>
      <c r="K179">
        <v>-1.1</v>
      </c>
      <c r="L179">
        <v>3.8198118</v>
      </c>
      <c r="M179">
        <v>-1.08</v>
      </c>
      <c r="N179">
        <v>5.7885896</v>
      </c>
      <c r="O179">
        <v>-1.06</v>
      </c>
      <c r="P179">
        <v>4.6503306</v>
      </c>
      <c r="Q179">
        <v>-1.04</v>
      </c>
      <c r="R179">
        <v>6.2346982</v>
      </c>
      <c r="S179">
        <v>-1.02</v>
      </c>
      <c r="T179">
        <v>7.9028892</v>
      </c>
    </row>
    <row r="180" spans="3:20">
      <c r="C180">
        <v>-1.16</v>
      </c>
      <c r="D180">
        <v>1.5804594</v>
      </c>
      <c r="E180">
        <v>-1.14</v>
      </c>
      <c r="F180">
        <v>1.2275222</v>
      </c>
      <c r="G180">
        <v>-1.12</v>
      </c>
      <c r="H180">
        <v>2.4215714</v>
      </c>
      <c r="I180">
        <v>-1.11</v>
      </c>
      <c r="J180">
        <v>4.0919818</v>
      </c>
      <c r="K180">
        <v>-1.09</v>
      </c>
      <c r="L180">
        <v>3.677593799999999</v>
      </c>
      <c r="M180">
        <v>-1.07</v>
      </c>
      <c r="N180">
        <v>5.6966938</v>
      </c>
      <c r="O180">
        <v>-1.05</v>
      </c>
      <c r="P180">
        <v>5.5301558</v>
      </c>
      <c r="Q180">
        <v>-1.03</v>
      </c>
      <c r="R180">
        <v>5.626627</v>
      </c>
      <c r="S180">
        <v>-1.01</v>
      </c>
      <c r="T180">
        <v>6.3906908</v>
      </c>
    </row>
    <row r="181" spans="3:20">
      <c r="C181">
        <v>-1.15</v>
      </c>
      <c r="D181">
        <v>1.4178496</v>
      </c>
      <c r="E181">
        <v>-1.13</v>
      </c>
      <c r="F181">
        <v>3.9217138</v>
      </c>
      <c r="G181">
        <v>-1.11</v>
      </c>
      <c r="H181">
        <v>3.040018</v>
      </c>
      <c r="I181">
        <v>-1.1</v>
      </c>
      <c r="J181">
        <v>4.789206399999999</v>
      </c>
      <c r="K181">
        <v>-1.08</v>
      </c>
      <c r="L181">
        <v>4.317374800000001</v>
      </c>
      <c r="M181">
        <v>-1.06</v>
      </c>
      <c r="N181">
        <v>4.4781222</v>
      </c>
      <c r="O181">
        <v>-1.04</v>
      </c>
      <c r="P181">
        <v>6.635862</v>
      </c>
      <c r="Q181">
        <v>-1.02</v>
      </c>
      <c r="R181">
        <v>6.886799600000001</v>
      </c>
      <c r="S181">
        <v>-1</v>
      </c>
      <c r="T181">
        <v>6.482499</v>
      </c>
    </row>
    <row r="182" spans="3:20">
      <c r="C182">
        <v>-1.14</v>
      </c>
      <c r="D182">
        <v>1.3003838</v>
      </c>
      <c r="E182">
        <v>-1.12</v>
      </c>
      <c r="F182">
        <v>3.204669</v>
      </c>
      <c r="G182">
        <v>-1.1</v>
      </c>
      <c r="H182">
        <v>4.520436</v>
      </c>
      <c r="I182">
        <v>-1.09</v>
      </c>
      <c r="J182">
        <v>4.596192400000001</v>
      </c>
      <c r="K182">
        <v>-1.07</v>
      </c>
      <c r="L182">
        <v>5.8308798</v>
      </c>
      <c r="M182">
        <v>-1.05</v>
      </c>
      <c r="N182">
        <v>4.7991098</v>
      </c>
      <c r="O182">
        <v>-1.03</v>
      </c>
      <c r="P182">
        <v>6.091424399999999</v>
      </c>
      <c r="Q182">
        <v>-1.01</v>
      </c>
      <c r="R182">
        <v>7.829347799999999</v>
      </c>
      <c r="S182">
        <v>-0.99</v>
      </c>
      <c r="T182">
        <v>6.3368372</v>
      </c>
    </row>
    <row r="183" spans="3:20">
      <c r="C183">
        <v>-1.13</v>
      </c>
      <c r="D183">
        <v>1.5687744</v>
      </c>
      <c r="E183">
        <v>-1.11</v>
      </c>
      <c r="F183">
        <v>3.060205</v>
      </c>
      <c r="G183">
        <v>-1.09</v>
      </c>
      <c r="H183">
        <v>4.2339086</v>
      </c>
      <c r="I183">
        <v>-1.08</v>
      </c>
      <c r="J183">
        <v>3.9001936</v>
      </c>
      <c r="K183">
        <v>-1.06</v>
      </c>
      <c r="L183">
        <v>5.3153374</v>
      </c>
      <c r="M183">
        <v>-1.04</v>
      </c>
      <c r="N183">
        <v>6.1122378</v>
      </c>
      <c r="O183">
        <v>-1.02</v>
      </c>
      <c r="P183">
        <v>6.6355492</v>
      </c>
      <c r="Q183">
        <v>-1</v>
      </c>
      <c r="R183">
        <v>6.999029</v>
      </c>
      <c r="S183">
        <v>-0.98</v>
      </c>
      <c r="T183">
        <v>8.5367274</v>
      </c>
    </row>
    <row r="184" spans="3:20">
      <c r="C184">
        <v>-1.12</v>
      </c>
      <c r="D184">
        <v>3.0725406</v>
      </c>
      <c r="E184">
        <v>-1.1</v>
      </c>
      <c r="F184">
        <v>2.8975688</v>
      </c>
      <c r="G184">
        <v>-1.08</v>
      </c>
      <c r="H184">
        <v>3.94078</v>
      </c>
      <c r="I184">
        <v>-1.07</v>
      </c>
      <c r="J184">
        <v>5.261896800000001</v>
      </c>
      <c r="K184">
        <v>-1.05</v>
      </c>
      <c r="L184">
        <v>5.5987688</v>
      </c>
      <c r="M184">
        <v>-1.03</v>
      </c>
      <c r="N184">
        <v>6.445834000000001</v>
      </c>
      <c r="O184">
        <v>-1.01</v>
      </c>
      <c r="P184">
        <v>6.574586800000001</v>
      </c>
      <c r="Q184">
        <v>-0.99</v>
      </c>
      <c r="R184">
        <v>6.878298599999999</v>
      </c>
      <c r="S184">
        <v>-0.97</v>
      </c>
      <c r="T184">
        <v>8.19245875</v>
      </c>
    </row>
    <row r="185" spans="3:20">
      <c r="C185">
        <v>-1.11</v>
      </c>
      <c r="D185">
        <v>2.454524</v>
      </c>
      <c r="I185">
        <v>-1.06</v>
      </c>
      <c r="J185">
        <v>6.221535</v>
      </c>
      <c r="K185">
        <v>-1.04</v>
      </c>
      <c r="L185">
        <v>3.959150666666666</v>
      </c>
      <c r="M185">
        <v>-1.02</v>
      </c>
      <c r="N185">
        <v>6.3796055</v>
      </c>
      <c r="O185">
        <v>-1</v>
      </c>
      <c r="P185">
        <v>9.527431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2026-03-07T19:20:41Z</dcterms:created>
  <dcterms:modified xsi:type="dcterms:W3CDTF">2026-03-07T19:20:41Z</dcterms:modified>
</cp:coreProperties>
</file>