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<sst xmlns="http://schemas.openxmlformats.org/spreadsheetml/2006/main" count="30" uniqueCount="12">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</sst>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50.84218212121213</c:v>
                </c:pt>
                <c:pt idx="1">
                  <c:v>-150.3671833333333</c:v>
                </c:pt>
                <c:pt idx="2">
                  <c:v>-47.92679</c:v>
                </c:pt>
                <c:pt idx="3">
                  <c:v>-24.87534</c:v>
                </c:pt>
                <c:pt idx="4">
                  <c:v>-18.902726</c:v>
                </c:pt>
                <c:pt idx="5">
                  <c:v>-14.64354</c:v>
                </c:pt>
                <c:pt idx="6">
                  <c:v>-10.3271352</c:v>
                </c:pt>
                <c:pt idx="7">
                  <c:v>-7.959722000000001</c:v>
                </c:pt>
                <c:pt idx="8">
                  <c:v>-6.845825</c:v>
                </c:pt>
                <c:pt idx="9">
                  <c:v>-5.1303738</c:v>
                </c:pt>
                <c:pt idx="10">
                  <c:v>-2.5659146</c:v>
                </c:pt>
                <c:pt idx="11">
                  <c:v>0.2404204</c:v>
                </c:pt>
                <c:pt idx="12">
                  <c:v>1.4852512</c:v>
                </c:pt>
                <c:pt idx="13">
                  <c:v>2.3005638</c:v>
                </c:pt>
                <c:pt idx="14">
                  <c:v>3.7565984</c:v>
                </c:pt>
                <c:pt idx="15">
                  <c:v>6.750066200000001</c:v>
                </c:pt>
                <c:pt idx="16">
                  <c:v>7.5062138</c:v>
                </c:pt>
                <c:pt idx="17">
                  <c:v>7.913957399999999</c:v>
                </c:pt>
                <c:pt idx="18">
                  <c:v>9.4670436</c:v>
                </c:pt>
                <c:pt idx="19">
                  <c:v>13.715958</c:v>
                </c:pt>
                <c:pt idx="20">
                  <c:v>15.88116</c:v>
                </c:pt>
                <c:pt idx="21">
                  <c:v>16.684038</c:v>
                </c:pt>
                <c:pt idx="22">
                  <c:v>18.152236</c:v>
                </c:pt>
                <c:pt idx="23">
                  <c:v>20.360252</c:v>
                </c:pt>
                <c:pt idx="24">
                  <c:v>22.204506</c:v>
                </c:pt>
                <c:pt idx="25">
                  <c:v>23.033042</c:v>
                </c:pt>
                <c:pt idx="26">
                  <c:v>24.60201</c:v>
                </c:pt>
                <c:pt idx="27">
                  <c:v>27.382644</c:v>
                </c:pt>
                <c:pt idx="28">
                  <c:v>27.919738</c:v>
                </c:pt>
                <c:pt idx="29">
                  <c:v>26.620528</c:v>
                </c:pt>
                <c:pt idx="30">
                  <c:v>25.743092</c:v>
                </c:pt>
                <c:pt idx="31">
                  <c:v>25.878918</c:v>
                </c:pt>
                <c:pt idx="32">
                  <c:v>25.887746</c:v>
                </c:pt>
                <c:pt idx="33">
                  <c:v>24.18929</c:v>
                </c:pt>
                <c:pt idx="34">
                  <c:v>23.580796</c:v>
                </c:pt>
                <c:pt idx="35">
                  <c:v>23.614466</c:v>
                </c:pt>
                <c:pt idx="36">
                  <c:v>25.160296</c:v>
                </c:pt>
                <c:pt idx="37">
                  <c:v>24.68108</c:v>
                </c:pt>
                <c:pt idx="38">
                  <c:v>24.152416</c:v>
                </c:pt>
                <c:pt idx="39">
                  <c:v>24.836398</c:v>
                </c:pt>
                <c:pt idx="40">
                  <c:v>26.230834</c:v>
                </c:pt>
                <c:pt idx="41">
                  <c:v>25.667002</c:v>
                </c:pt>
                <c:pt idx="42">
                  <c:v>25.782648</c:v>
                </c:pt>
                <c:pt idx="43">
                  <c:v>26.333244</c:v>
                </c:pt>
                <c:pt idx="44">
                  <c:v>28.311124</c:v>
                </c:pt>
                <c:pt idx="45">
                  <c:v>28.551674</c:v>
                </c:pt>
                <c:pt idx="46">
                  <c:v>27.099594</c:v>
                </c:pt>
                <c:pt idx="47">
                  <c:v>24.548056</c:v>
                </c:pt>
                <c:pt idx="48">
                  <c:v>22.934864</c:v>
                </c:pt>
                <c:pt idx="49">
                  <c:v>20.474504</c:v>
                </c:pt>
                <c:pt idx="50">
                  <c:v>18.55386</c:v>
                </c:pt>
                <c:pt idx="51">
                  <c:v>18.033724</c:v>
                </c:pt>
                <c:pt idx="52">
                  <c:v>17.807998</c:v>
                </c:pt>
                <c:pt idx="53">
                  <c:v>15.933236</c:v>
                </c:pt>
                <c:pt idx="54">
                  <c:v>14.191638</c:v>
                </c:pt>
                <c:pt idx="55">
                  <c:v>14.604894</c:v>
                </c:pt>
                <c:pt idx="56">
                  <c:v>14.501482</c:v>
                </c:pt>
                <c:pt idx="57">
                  <c:v>12.739436</c:v>
                </c:pt>
                <c:pt idx="58">
                  <c:v>10.871106</c:v>
                </c:pt>
                <c:pt idx="59">
                  <c:v>11.120806</c:v>
                </c:pt>
                <c:pt idx="60">
                  <c:v>11.246454</c:v>
                </c:pt>
                <c:pt idx="61">
                  <c:v>10.1344104</c:v>
                </c:pt>
                <c:pt idx="62">
                  <c:v>9.084073</c:v>
                </c:pt>
                <c:pt idx="63">
                  <c:v>7.8922642</c:v>
                </c:pt>
                <c:pt idx="64">
                  <c:v>8.113298</c:v>
                </c:pt>
                <c:pt idx="65">
                  <c:v>7.4681324</c:v>
                </c:pt>
                <c:pt idx="66">
                  <c:v>6.2895862</c:v>
                </c:pt>
                <c:pt idx="67">
                  <c:v>4.7256718</c:v>
                </c:pt>
                <c:pt idx="68">
                  <c:v>3.9505882</c:v>
                </c:pt>
                <c:pt idx="69">
                  <c:v>2.1793108</c:v>
                </c:pt>
                <c:pt idx="70">
                  <c:v>-2.7476518</c:v>
                </c:pt>
                <c:pt idx="71">
                  <c:v>-4.499523</c:v>
                </c:pt>
                <c:pt idx="72">
                  <c:v>-7.2495946</c:v>
                </c:pt>
                <c:pt idx="73">
                  <c:v>-6.7891156</c:v>
                </c:pt>
                <c:pt idx="74">
                  <c:v>-6.206832400000001</c:v>
                </c:pt>
                <c:pt idx="75">
                  <c:v>-5.430418</c:v>
                </c:pt>
                <c:pt idx="76">
                  <c:v>-3.603614</c:v>
                </c:pt>
                <c:pt idx="77">
                  <c:v>-2.8713948</c:v>
                </c:pt>
                <c:pt idx="78">
                  <c:v>-3.574438999999999</c:v>
                </c:pt>
                <c:pt idx="79">
                  <c:v>-5.0047216</c:v>
                </c:pt>
                <c:pt idx="80">
                  <c:v>-4.971142</c:v>
                </c:pt>
                <c:pt idx="81">
                  <c:v>-4.679573400000001</c:v>
                </c:pt>
                <c:pt idx="82">
                  <c:v>-5.7845084</c:v>
                </c:pt>
                <c:pt idx="83">
                  <c:v>-7.9956008</c:v>
                </c:pt>
                <c:pt idx="84">
                  <c:v>-7.7995448</c:v>
                </c:pt>
                <c:pt idx="85">
                  <c:v>-7.803328</c:v>
                </c:pt>
                <c:pt idx="86">
                  <c:v>-8.7120126</c:v>
                </c:pt>
                <c:pt idx="87">
                  <c:v>-9.183765600000001</c:v>
                </c:pt>
                <c:pt idx="88">
                  <c:v>-9.839207800000001</c:v>
                </c:pt>
                <c:pt idx="89">
                  <c:v>-9.759460999999998</c:v>
                </c:pt>
                <c:pt idx="90">
                  <c:v>-9.8073534</c:v>
                </c:pt>
                <c:pt idx="91">
                  <c:v>-11.846602</c:v>
                </c:pt>
                <c:pt idx="92">
                  <c:v>-11.595006</c:v>
                </c:pt>
                <c:pt idx="93">
                  <c:v>-11.160664</c:v>
                </c:pt>
                <c:pt idx="94">
                  <c:v>-11.582518</c:v>
                </c:pt>
                <c:pt idx="95">
                  <c:v>-12.47141</c:v>
                </c:pt>
                <c:pt idx="96">
                  <c:v>-10.8586558</c:v>
                </c:pt>
                <c:pt idx="97">
                  <c:v>-12.236784</c:v>
                </c:pt>
                <c:pt idx="98">
                  <c:v>-12.202878</c:v>
                </c:pt>
                <c:pt idx="99">
                  <c:v>-13.247464</c:v>
                </c:pt>
                <c:pt idx="100">
                  <c:v>-14.679946</c:v>
                </c:pt>
                <c:pt idx="101">
                  <c:v>-13.602634</c:v>
                </c:pt>
                <c:pt idx="102">
                  <c:v>-13.682126</c:v>
                </c:pt>
                <c:pt idx="103">
                  <c:v>-13.710414</c:v>
                </c:pt>
                <c:pt idx="104">
                  <c:v>-15.626082</c:v>
                </c:pt>
                <c:pt idx="105">
                  <c:v>-15.197376</c:v>
                </c:pt>
                <c:pt idx="106">
                  <c:v>-14.56458</c:v>
                </c:pt>
                <c:pt idx="107">
                  <c:v>-14.463038</c:v>
                </c:pt>
                <c:pt idx="108">
                  <c:v>-16.555814</c:v>
                </c:pt>
                <c:pt idx="109">
                  <c:v>-15.763522</c:v>
                </c:pt>
                <c:pt idx="110">
                  <c:v>-15.38603</c:v>
                </c:pt>
                <c:pt idx="111">
                  <c:v>-14.80962</c:v>
                </c:pt>
                <c:pt idx="112">
                  <c:v>-16.760014</c:v>
                </c:pt>
                <c:pt idx="113">
                  <c:v>-16.524996</c:v>
                </c:pt>
                <c:pt idx="114">
                  <c:v>-16.45164</c:v>
                </c:pt>
                <c:pt idx="115">
                  <c:v>-15.965592</c:v>
                </c:pt>
                <c:pt idx="116">
                  <c:v>-17.363056</c:v>
                </c:pt>
                <c:pt idx="117">
                  <c:v>-17.81205</c:v>
                </c:pt>
                <c:pt idx="118">
                  <c:v>-17.5843</c:v>
                </c:pt>
                <c:pt idx="119">
                  <c:v>-16.638592</c:v>
                </c:pt>
                <c:pt idx="120">
                  <c:v>-17.800448</c:v>
                </c:pt>
                <c:pt idx="121">
                  <c:v>-18.0641</c:v>
                </c:pt>
                <c:pt idx="122">
                  <c:v>-18.269562</c:v>
                </c:pt>
                <c:pt idx="123">
                  <c:v>-17.35998</c:v>
                </c:pt>
                <c:pt idx="124">
                  <c:v>-18.295572</c:v>
                </c:pt>
                <c:pt idx="125">
                  <c:v>-19.378218</c:v>
                </c:pt>
                <c:pt idx="126">
                  <c:v>-20.061512</c:v>
                </c:pt>
                <c:pt idx="127">
                  <c:v>-19.509236</c:v>
                </c:pt>
                <c:pt idx="128">
                  <c:v>-19.389116</c:v>
                </c:pt>
                <c:pt idx="129">
                  <c:v>-21.574934</c:v>
                </c:pt>
                <c:pt idx="130">
                  <c:v>-22.088412</c:v>
                </c:pt>
                <c:pt idx="131">
                  <c:v>-21.599374</c:v>
                </c:pt>
                <c:pt idx="132">
                  <c:v>-21.943254</c:v>
                </c:pt>
                <c:pt idx="133">
                  <c:v>-24.198404</c:v>
                </c:pt>
                <c:pt idx="134">
                  <c:v>-25.4945</c:v>
                </c:pt>
                <c:pt idx="135">
                  <c:v>-25.223318</c:v>
                </c:pt>
                <c:pt idx="136">
                  <c:v>-23.798458</c:v>
                </c:pt>
                <c:pt idx="137">
                  <c:v>-20.327376</c:v>
                </c:pt>
                <c:pt idx="138">
                  <c:v>-18.605996</c:v>
                </c:pt>
                <c:pt idx="139">
                  <c:v>-16.311054</c:v>
                </c:pt>
                <c:pt idx="140">
                  <c:v>-13.379524</c:v>
                </c:pt>
                <c:pt idx="141">
                  <c:v>-12.87987</c:v>
                </c:pt>
                <c:pt idx="142">
                  <c:v>-12.698206</c:v>
                </c:pt>
                <c:pt idx="143">
                  <c:v>-11.698892</c:v>
                </c:pt>
                <c:pt idx="144">
                  <c:v>-9.091840599999999</c:v>
                </c:pt>
                <c:pt idx="145">
                  <c:v>-9.549697</c:v>
                </c:pt>
                <c:pt idx="146">
                  <c:v>-9.125845999999999</c:v>
                </c:pt>
                <c:pt idx="147">
                  <c:v>-8.559644199999999</c:v>
                </c:pt>
                <c:pt idx="148">
                  <c:v>-5.7782074</c:v>
                </c:pt>
                <c:pt idx="149">
                  <c:v>-6.5691176</c:v>
                </c:pt>
                <c:pt idx="150">
                  <c:v>-6.485855000000001</c:v>
                </c:pt>
                <c:pt idx="151">
                  <c:v>-6.2487666</c:v>
                </c:pt>
                <c:pt idx="152">
                  <c:v>-4.263101199999999</c:v>
                </c:pt>
                <c:pt idx="153">
                  <c:v>-4.4186484</c:v>
                </c:pt>
                <c:pt idx="154">
                  <c:v>-4.2001686</c:v>
                </c:pt>
                <c:pt idx="155">
                  <c:v>-4.3581316</c:v>
                </c:pt>
                <c:pt idx="156">
                  <c:v>-2.2398596</c:v>
                </c:pt>
                <c:pt idx="157">
                  <c:v>-1.339929</c:v>
                </c:pt>
                <c:pt idx="158">
                  <c:v>-2.5162496</c:v>
                </c:pt>
                <c:pt idx="159">
                  <c:v>-1.9329764</c:v>
                </c:pt>
                <c:pt idx="160">
                  <c:v>-0.7242074000000001</c:v>
                </c:pt>
                <c:pt idx="161">
                  <c:v>0.003374599999999983</c:v>
                </c:pt>
                <c:pt idx="162">
                  <c:v>0.01675600000000001</c:v>
                </c:pt>
                <c:pt idx="163">
                  <c:v>-0.2069175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-0.4843526666666667</c:v>
                </c:pt>
                <c:pt idx="1">
                  <c:v>0.8101633999999999</c:v>
                </c:pt>
                <c:pt idx="2">
                  <c:v>2.3818544</c:v>
                </c:pt>
                <c:pt idx="3">
                  <c:v>1.7224118</c:v>
                </c:pt>
                <c:pt idx="4">
                  <c:v>1.757761</c:v>
                </c:pt>
                <c:pt idx="5">
                  <c:v>2.198153</c:v>
                </c:pt>
                <c:pt idx="6">
                  <c:v>3.6220506</c:v>
                </c:pt>
                <c:pt idx="7">
                  <c:v>3.1541614</c:v>
                </c:pt>
                <c:pt idx="8">
                  <c:v>2.5004504</c:v>
                </c:pt>
                <c:pt idx="9">
                  <c:v>3.483667</c:v>
                </c:pt>
                <c:pt idx="10">
                  <c:v>5.3800296</c:v>
                </c:pt>
                <c:pt idx="11">
                  <c:v>5.8111356</c:v>
                </c:pt>
                <c:pt idx="12">
                  <c:v>4.984354600000001</c:v>
                </c:pt>
                <c:pt idx="13">
                  <c:v>4.8874532</c:v>
                </c:pt>
                <c:pt idx="14">
                  <c:v>5.6414302</c:v>
                </c:pt>
                <c:pt idx="15">
                  <c:v>6.098561399999999</c:v>
                </c:pt>
                <c:pt idx="16">
                  <c:v>4.7416204</c:v>
                </c:pt>
                <c:pt idx="17">
                  <c:v>5.3077798</c:v>
                </c:pt>
                <c:pt idx="18">
                  <c:v>6.877326200000001</c:v>
                </c:pt>
                <c:pt idx="19">
                  <c:v>7.453277</c:v>
                </c:pt>
                <c:pt idx="20">
                  <c:v>6.844142600000001</c:v>
                </c:pt>
                <c:pt idx="21">
                  <c:v>7.0398568</c:v>
                </c:pt>
                <c:pt idx="22">
                  <c:v>7.8810618</c:v>
                </c:pt>
                <c:pt idx="23">
                  <c:v>9.031360599999999</c:v>
                </c:pt>
                <c:pt idx="24">
                  <c:v>8.683451</c:v>
                </c:pt>
                <c:pt idx="25">
                  <c:v>9.5600518</c:v>
                </c:pt>
                <c:pt idx="26">
                  <c:v>9.637062199999999</c:v>
                </c:pt>
                <c:pt idx="27">
                  <c:v>11.49438</c:v>
                </c:pt>
                <c:pt idx="28">
                  <c:v>11.486344</c:v>
                </c:pt>
                <c:pt idx="29">
                  <c:v>11.428224</c:v>
                </c:pt>
                <c:pt idx="30">
                  <c:v>12.22734</c:v>
                </c:pt>
                <c:pt idx="31">
                  <c:v>15.321314</c:v>
                </c:pt>
                <c:pt idx="32">
                  <c:v>15.935972</c:v>
                </c:pt>
                <c:pt idx="33">
                  <c:v>18.53635</c:v>
                </c:pt>
                <c:pt idx="34">
                  <c:v>20.263624</c:v>
                </c:pt>
                <c:pt idx="35">
                  <c:v>24.690738</c:v>
                </c:pt>
                <c:pt idx="36">
                  <c:v>28.374614</c:v>
                </c:pt>
                <c:pt idx="37">
                  <c:v>30.663178</c:v>
                </c:pt>
                <c:pt idx="38">
                  <c:v>33.254732</c:v>
                </c:pt>
                <c:pt idx="39">
                  <c:v>34.94261</c:v>
                </c:pt>
                <c:pt idx="40">
                  <c:v>37.304816</c:v>
                </c:pt>
                <c:pt idx="41">
                  <c:v>36.853444</c:v>
                </c:pt>
                <c:pt idx="42">
                  <c:v>36.429838</c:v>
                </c:pt>
                <c:pt idx="43">
                  <c:v>37.279084</c:v>
                </c:pt>
                <c:pt idx="44">
                  <c:v>37.854214</c:v>
                </c:pt>
                <c:pt idx="45">
                  <c:v>36.521032</c:v>
                </c:pt>
                <c:pt idx="46">
                  <c:v>35.448256</c:v>
                </c:pt>
                <c:pt idx="47">
                  <c:v>35.296378</c:v>
                </c:pt>
                <c:pt idx="48">
                  <c:v>36.153952</c:v>
                </c:pt>
                <c:pt idx="49">
                  <c:v>34.35849399999999</c:v>
                </c:pt>
                <c:pt idx="50">
                  <c:v>33.385474</c:v>
                </c:pt>
                <c:pt idx="51">
                  <c:v>32.14855799999999</c:v>
                </c:pt>
                <c:pt idx="52">
                  <c:v>34.14873</c:v>
                </c:pt>
                <c:pt idx="53">
                  <c:v>32.966538</c:v>
                </c:pt>
                <c:pt idx="54">
                  <c:v>32.260832</c:v>
                </c:pt>
                <c:pt idx="55">
                  <c:v>31.68577</c:v>
                </c:pt>
                <c:pt idx="56">
                  <c:v>33.298376</c:v>
                </c:pt>
                <c:pt idx="57">
                  <c:v>32.19891</c:v>
                </c:pt>
                <c:pt idx="58">
                  <c:v>32.495316</c:v>
                </c:pt>
                <c:pt idx="59">
                  <c:v>32.518958</c:v>
                </c:pt>
                <c:pt idx="60">
                  <c:v>33.948438</c:v>
                </c:pt>
                <c:pt idx="61">
                  <c:v>34.151736</c:v>
                </c:pt>
                <c:pt idx="62">
                  <c:v>33.817764</c:v>
                </c:pt>
                <c:pt idx="63">
                  <c:v>33.028904</c:v>
                </c:pt>
                <c:pt idx="64">
                  <c:v>29.723642</c:v>
                </c:pt>
                <c:pt idx="65">
                  <c:v>27.125714</c:v>
                </c:pt>
                <c:pt idx="66">
                  <c:v>24.345724</c:v>
                </c:pt>
                <c:pt idx="67">
                  <c:v>23.2511</c:v>
                </c:pt>
                <c:pt idx="68">
                  <c:v>23.097902</c:v>
                </c:pt>
                <c:pt idx="69">
                  <c:v>21.101512</c:v>
                </c:pt>
                <c:pt idx="70">
                  <c:v>18.941432</c:v>
                </c:pt>
                <c:pt idx="71">
                  <c:v>18.03538</c:v>
                </c:pt>
                <c:pt idx="72">
                  <c:v>17.895972</c:v>
                </c:pt>
                <c:pt idx="73">
                  <c:v>16.929098</c:v>
                </c:pt>
                <c:pt idx="74">
                  <c:v>14.745166</c:v>
                </c:pt>
                <c:pt idx="75">
                  <c:v>14.657868</c:v>
                </c:pt>
                <c:pt idx="76">
                  <c:v>14.3661</c:v>
                </c:pt>
                <c:pt idx="77">
                  <c:v>13.87577</c:v>
                </c:pt>
                <c:pt idx="78">
                  <c:v>12.111452</c:v>
                </c:pt>
                <c:pt idx="79">
                  <c:v>11.69046</c:v>
                </c:pt>
                <c:pt idx="80">
                  <c:v>11.467358</c:v>
                </c:pt>
                <c:pt idx="81">
                  <c:v>10.839476</c:v>
                </c:pt>
                <c:pt idx="82">
                  <c:v>9.1318512</c:v>
                </c:pt>
                <c:pt idx="83">
                  <c:v>8.403836</c:v>
                </c:pt>
                <c:pt idx="84">
                  <c:v>8.449191600000001</c:v>
                </c:pt>
                <c:pt idx="85">
                  <c:v>6.9089604</c:v>
                </c:pt>
                <c:pt idx="86">
                  <c:v>4.2816106</c:v>
                </c:pt>
                <c:pt idx="87">
                  <c:v>0.9368380000000001</c:v>
                </c:pt>
                <c:pt idx="88">
                  <c:v>-0.5577214</c:v>
                </c:pt>
                <c:pt idx="89">
                  <c:v>-3.5030762</c:v>
                </c:pt>
                <c:pt idx="90">
                  <c:v>-6.0776716</c:v>
                </c:pt>
                <c:pt idx="91">
                  <c:v>-6.9960616</c:v>
                </c:pt>
                <c:pt idx="92">
                  <c:v>-3.7084544</c:v>
                </c:pt>
                <c:pt idx="93">
                  <c:v>-1.7446002</c:v>
                </c:pt>
                <c:pt idx="94">
                  <c:v>-1.0220246</c:v>
                </c:pt>
                <c:pt idx="95">
                  <c:v>-3.158258</c:v>
                </c:pt>
                <c:pt idx="96">
                  <c:v>-2.9065664</c:v>
                </c:pt>
                <c:pt idx="97">
                  <c:v>-3.6177592</c:v>
                </c:pt>
                <c:pt idx="98">
                  <c:v>-4.8149838</c:v>
                </c:pt>
                <c:pt idx="99">
                  <c:v>-6.906982600000001</c:v>
                </c:pt>
                <c:pt idx="100">
                  <c:v>-7.430519000000001</c:v>
                </c:pt>
                <c:pt idx="101">
                  <c:v>-7.355457400000001</c:v>
                </c:pt>
                <c:pt idx="102">
                  <c:v>-7.477133</c:v>
                </c:pt>
                <c:pt idx="103">
                  <c:v>-8.5720118</c:v>
                </c:pt>
                <c:pt idx="104">
                  <c:v>-9.0591452</c:v>
                </c:pt>
                <c:pt idx="105">
                  <c:v>-8.937138600000001</c:v>
                </c:pt>
                <c:pt idx="106">
                  <c:v>-9.158365399999999</c:v>
                </c:pt>
                <c:pt idx="107">
                  <c:v>-10.445518</c:v>
                </c:pt>
                <c:pt idx="108">
                  <c:v>-10.6704278</c:v>
                </c:pt>
                <c:pt idx="109">
                  <c:v>-10.550174</c:v>
                </c:pt>
                <c:pt idx="110">
                  <c:v>-9.6353004</c:v>
                </c:pt>
                <c:pt idx="111">
                  <c:v>-10.932434</c:v>
                </c:pt>
                <c:pt idx="112">
                  <c:v>-11.3559386</c:v>
                </c:pt>
                <c:pt idx="113">
                  <c:v>-10.1653134</c:v>
                </c:pt>
                <c:pt idx="114">
                  <c:v>-10.581596</c:v>
                </c:pt>
                <c:pt idx="115">
                  <c:v>-10.7722236</c:v>
                </c:pt>
                <c:pt idx="116">
                  <c:v>-12.44981</c:v>
                </c:pt>
                <c:pt idx="117">
                  <c:v>-11.392794</c:v>
                </c:pt>
                <c:pt idx="118">
                  <c:v>-11.772614</c:v>
                </c:pt>
                <c:pt idx="119">
                  <c:v>-10.965894</c:v>
                </c:pt>
                <c:pt idx="120">
                  <c:v>-12.747024</c:v>
                </c:pt>
                <c:pt idx="121">
                  <c:v>-12.750166</c:v>
                </c:pt>
                <c:pt idx="122">
                  <c:v>-11.88307</c:v>
                </c:pt>
                <c:pt idx="123">
                  <c:v>-11.1422206</c:v>
                </c:pt>
                <c:pt idx="124">
                  <c:v>-13.442542</c:v>
                </c:pt>
                <c:pt idx="125">
                  <c:v>-13.419146</c:v>
                </c:pt>
                <c:pt idx="126">
                  <c:v>-12.486174</c:v>
                </c:pt>
                <c:pt idx="127">
                  <c:v>-12.31206</c:v>
                </c:pt>
                <c:pt idx="128">
                  <c:v>-13.521694</c:v>
                </c:pt>
                <c:pt idx="129">
                  <c:v>-14.037894</c:v>
                </c:pt>
                <c:pt idx="130">
                  <c:v>-12.690956</c:v>
                </c:pt>
                <c:pt idx="131">
                  <c:v>-13.024862</c:v>
                </c:pt>
                <c:pt idx="132">
                  <c:v>-13.984494</c:v>
                </c:pt>
                <c:pt idx="133">
                  <c:v>-15.293328</c:v>
                </c:pt>
                <c:pt idx="134">
                  <c:v>-13.989576</c:v>
                </c:pt>
                <c:pt idx="135">
                  <c:v>-13.940518</c:v>
                </c:pt>
                <c:pt idx="136">
                  <c:v>-14.176304</c:v>
                </c:pt>
                <c:pt idx="137">
                  <c:v>-15.967494</c:v>
                </c:pt>
                <c:pt idx="138">
                  <c:v>-14.762728</c:v>
                </c:pt>
                <c:pt idx="139">
                  <c:v>-15.125286</c:v>
                </c:pt>
                <c:pt idx="140">
                  <c:v>-14.372284</c:v>
                </c:pt>
                <c:pt idx="141">
                  <c:v>-17.863088</c:v>
                </c:pt>
                <c:pt idx="142">
                  <c:v>-16.82516</c:v>
                </c:pt>
                <c:pt idx="143">
                  <c:v>-16.718832</c:v>
                </c:pt>
                <c:pt idx="144">
                  <c:v>-16.85668</c:v>
                </c:pt>
                <c:pt idx="145">
                  <c:v>-18.356396</c:v>
                </c:pt>
                <c:pt idx="146">
                  <c:v>-19.039062</c:v>
                </c:pt>
                <c:pt idx="147">
                  <c:v>-18.973822</c:v>
                </c:pt>
                <c:pt idx="148">
                  <c:v>-18.660618</c:v>
                </c:pt>
                <c:pt idx="149">
                  <c:v>-21.221558</c:v>
                </c:pt>
                <c:pt idx="150">
                  <c:v>-21.998788</c:v>
                </c:pt>
                <c:pt idx="151">
                  <c:v>-21.75034</c:v>
                </c:pt>
                <c:pt idx="152">
                  <c:v>-21.77025</c:v>
                </c:pt>
                <c:pt idx="153">
                  <c:v>-21.916334</c:v>
                </c:pt>
                <c:pt idx="154">
                  <c:v>-18.840736</c:v>
                </c:pt>
                <c:pt idx="155">
                  <c:v>-15.232304</c:v>
                </c:pt>
                <c:pt idx="156">
                  <c:v>-12.361396</c:v>
                </c:pt>
                <c:pt idx="157">
                  <c:v>-11.894604</c:v>
                </c:pt>
                <c:pt idx="158">
                  <c:v>-12.067462</c:v>
                </c:pt>
                <c:pt idx="159">
                  <c:v>-10.2070556</c:v>
                </c:pt>
                <c:pt idx="160">
                  <c:v>-8.0214286</c:v>
                </c:pt>
                <c:pt idx="161">
                  <c:v>-7.931697199999999</c:v>
                </c:pt>
                <c:pt idx="162">
                  <c:v>-8.076682999999999</c:v>
                </c:pt>
                <c:pt idx="163">
                  <c:v>-7.490377</c:v>
                </c:pt>
                <c:pt idx="164">
                  <c:v>-5.0840014</c:v>
                </c:pt>
                <c:pt idx="165">
                  <c:v>-4.8568692</c:v>
                </c:pt>
                <c:pt idx="166">
                  <c:v>-5.230423</c:v>
                </c:pt>
                <c:pt idx="167">
                  <c:v>-5.140997</c:v>
                </c:pt>
                <c:pt idx="168">
                  <c:v>-3.9265816</c:v>
                </c:pt>
                <c:pt idx="169">
                  <c:v>-1.6015706</c:v>
                </c:pt>
                <c:pt idx="170">
                  <c:v>-3.3103022</c:v>
                </c:pt>
                <c:pt idx="171">
                  <c:v>-3.1278212</c:v>
                </c:pt>
                <c:pt idx="172">
                  <c:v>-1.6476614</c:v>
                </c:pt>
                <c:pt idx="173">
                  <c:v>0.2871302</c:v>
                </c:pt>
                <c:pt idx="174">
                  <c:v>-0.9001708</c:v>
                </c:pt>
                <c:pt idx="175">
                  <c:v>-0.7237752000000001</c:v>
                </c:pt>
                <c:pt idx="176">
                  <c:v>0.2498926</c:v>
                </c:pt>
                <c:pt idx="177">
                  <c:v>2.1685306</c:v>
                </c:pt>
                <c:pt idx="178">
                  <c:v>1.5969844</c:v>
                </c:pt>
                <c:pt idx="179">
                  <c:v>0.7243574</c:v>
                </c:pt>
                <c:pt idx="180">
                  <c:v>1.8118168</c:v>
                </c:pt>
                <c:pt idx="181">
                  <c:v>3.7374896</c:v>
                </c:pt>
                <c:pt idx="182">
                  <c:v>3.271521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3.63361325</c:v>
                </c:pt>
                <c:pt idx="1">
                  <c:v>2.910307</c:v>
                </c:pt>
                <c:pt idx="2">
                  <c:v>2.5320588</c:v>
                </c:pt>
                <c:pt idx="3">
                  <c:v>4.2205812</c:v>
                </c:pt>
                <c:pt idx="4">
                  <c:v>4.7943576</c:v>
                </c:pt>
                <c:pt idx="5">
                  <c:v>3.837177</c:v>
                </c:pt>
                <c:pt idx="6">
                  <c:v>4.1708722</c:v>
                </c:pt>
                <c:pt idx="7">
                  <c:v>5.8856234</c:v>
                </c:pt>
                <c:pt idx="8">
                  <c:v>6.0136834</c:v>
                </c:pt>
                <c:pt idx="9">
                  <c:v>5.8855324</c:v>
                </c:pt>
                <c:pt idx="10">
                  <c:v>4.9996334</c:v>
                </c:pt>
                <c:pt idx="11">
                  <c:v>4.6541092</c:v>
                </c:pt>
                <c:pt idx="12">
                  <c:v>6.938875</c:v>
                </c:pt>
                <c:pt idx="13">
                  <c:v>6.1615866</c:v>
                </c:pt>
                <c:pt idx="14">
                  <c:v>6.5972516</c:v>
                </c:pt>
                <c:pt idx="15">
                  <c:v>6.73565</c:v>
                </c:pt>
                <c:pt idx="16">
                  <c:v>9.112127000000001</c:v>
                </c:pt>
                <c:pt idx="17">
                  <c:v>7.6027948</c:v>
                </c:pt>
                <c:pt idx="18">
                  <c:v>8.2043836</c:v>
                </c:pt>
                <c:pt idx="19">
                  <c:v>8.500034600000001</c:v>
                </c:pt>
                <c:pt idx="20">
                  <c:v>9.55537</c:v>
                </c:pt>
                <c:pt idx="21">
                  <c:v>9.551111000000001</c:v>
                </c:pt>
                <c:pt idx="22">
                  <c:v>9.594367199999999</c:v>
                </c:pt>
                <c:pt idx="23">
                  <c:v>10.4900838</c:v>
                </c:pt>
                <c:pt idx="24">
                  <c:v>11.714934</c:v>
                </c:pt>
                <c:pt idx="25">
                  <c:v>11.898286</c:v>
                </c:pt>
                <c:pt idx="26">
                  <c:v>11.859748</c:v>
                </c:pt>
                <c:pt idx="27">
                  <c:v>12.308312</c:v>
                </c:pt>
                <c:pt idx="28">
                  <c:v>13.605886</c:v>
                </c:pt>
                <c:pt idx="29">
                  <c:v>15.409564</c:v>
                </c:pt>
                <c:pt idx="30">
                  <c:v>16.421904</c:v>
                </c:pt>
                <c:pt idx="31">
                  <c:v>17.938846</c:v>
                </c:pt>
                <c:pt idx="32">
                  <c:v>21.953642</c:v>
                </c:pt>
                <c:pt idx="33">
                  <c:v>25.676144</c:v>
                </c:pt>
                <c:pt idx="34">
                  <c:v>28.006048</c:v>
                </c:pt>
                <c:pt idx="35">
                  <c:v>30.60303</c:v>
                </c:pt>
                <c:pt idx="36">
                  <c:v>33.558558</c:v>
                </c:pt>
                <c:pt idx="37">
                  <c:v>36.090236</c:v>
                </c:pt>
                <c:pt idx="38">
                  <c:v>36.708268</c:v>
                </c:pt>
                <c:pt idx="39">
                  <c:v>36.6145</c:v>
                </c:pt>
                <c:pt idx="40">
                  <c:v>37.290624</c:v>
                </c:pt>
                <c:pt idx="41">
                  <c:v>38.461016</c:v>
                </c:pt>
                <c:pt idx="42">
                  <c:v>37.753092</c:v>
                </c:pt>
                <c:pt idx="43">
                  <c:v>35.827626</c:v>
                </c:pt>
                <c:pt idx="44">
                  <c:v>36.160712</c:v>
                </c:pt>
                <c:pt idx="45">
                  <c:v>36.715518</c:v>
                </c:pt>
                <c:pt idx="46">
                  <c:v>35.81037</c:v>
                </c:pt>
                <c:pt idx="47">
                  <c:v>34.451916</c:v>
                </c:pt>
                <c:pt idx="48">
                  <c:v>33.76264999999999</c:v>
                </c:pt>
                <c:pt idx="49">
                  <c:v>34.413926</c:v>
                </c:pt>
                <c:pt idx="50">
                  <c:v>34.01878000000001</c:v>
                </c:pt>
                <c:pt idx="51">
                  <c:v>32.305284</c:v>
                </c:pt>
                <c:pt idx="52">
                  <c:v>32.667668</c:v>
                </c:pt>
                <c:pt idx="53">
                  <c:v>33.454342</c:v>
                </c:pt>
                <c:pt idx="54">
                  <c:v>33.281484</c:v>
                </c:pt>
                <c:pt idx="55">
                  <c:v>32.54859</c:v>
                </c:pt>
                <c:pt idx="56">
                  <c:v>33.011742</c:v>
                </c:pt>
                <c:pt idx="57">
                  <c:v>34.002294</c:v>
                </c:pt>
                <c:pt idx="58">
                  <c:v>34.489386</c:v>
                </c:pt>
                <c:pt idx="59">
                  <c:v>34.06812</c:v>
                </c:pt>
                <c:pt idx="60">
                  <c:v>34.238882</c:v>
                </c:pt>
                <c:pt idx="61">
                  <c:v>33.628274</c:v>
                </c:pt>
                <c:pt idx="62">
                  <c:v>30.345576</c:v>
                </c:pt>
                <c:pt idx="63">
                  <c:v>26.92526</c:v>
                </c:pt>
                <c:pt idx="64">
                  <c:v>25.963706</c:v>
                </c:pt>
                <c:pt idx="65">
                  <c:v>24.783872</c:v>
                </c:pt>
                <c:pt idx="66">
                  <c:v>23.557446</c:v>
                </c:pt>
                <c:pt idx="67">
                  <c:v>20.95667</c:v>
                </c:pt>
                <c:pt idx="68">
                  <c:v>20.437254</c:v>
                </c:pt>
                <c:pt idx="69">
                  <c:v>19.245918</c:v>
                </c:pt>
                <c:pt idx="70">
                  <c:v>18.95779</c:v>
                </c:pt>
                <c:pt idx="71">
                  <c:v>16.204814</c:v>
                </c:pt>
                <c:pt idx="72">
                  <c:v>16.196166</c:v>
                </c:pt>
                <c:pt idx="73">
                  <c:v>15.907906</c:v>
                </c:pt>
                <c:pt idx="74">
                  <c:v>15.72685</c:v>
                </c:pt>
                <c:pt idx="75">
                  <c:v>12.954696</c:v>
                </c:pt>
                <c:pt idx="76">
                  <c:v>12.315596</c:v>
                </c:pt>
                <c:pt idx="77">
                  <c:v>12.634552</c:v>
                </c:pt>
                <c:pt idx="78">
                  <c:v>12.22823</c:v>
                </c:pt>
                <c:pt idx="79">
                  <c:v>10.707862</c:v>
                </c:pt>
                <c:pt idx="80">
                  <c:v>9.3184214</c:v>
                </c:pt>
                <c:pt idx="81">
                  <c:v>10.0529616</c:v>
                </c:pt>
                <c:pt idx="82">
                  <c:v>8.992488</c:v>
                </c:pt>
                <c:pt idx="83">
                  <c:v>6.889619000000001</c:v>
                </c:pt>
                <c:pt idx="84">
                  <c:v>4.208875000000001</c:v>
                </c:pt>
                <c:pt idx="85">
                  <c:v>2.6610008</c:v>
                </c:pt>
                <c:pt idx="86">
                  <c:v>0.4525594</c:v>
                </c:pt>
                <c:pt idx="87">
                  <c:v>-2.331689</c:v>
                </c:pt>
                <c:pt idx="88">
                  <c:v>-5.757432400000001</c:v>
                </c:pt>
                <c:pt idx="89">
                  <c:v>-5.222499000000001</c:v>
                </c:pt>
                <c:pt idx="90">
                  <c:v>-2.9814556</c:v>
                </c:pt>
                <c:pt idx="91">
                  <c:v>-1.0796246</c:v>
                </c:pt>
                <c:pt idx="92">
                  <c:v>-1.9175984</c:v>
                </c:pt>
                <c:pt idx="93">
                  <c:v>-1.8587066</c:v>
                </c:pt>
                <c:pt idx="94">
                  <c:v>-2.9974588</c:v>
                </c:pt>
                <c:pt idx="95">
                  <c:v>-4.103626</c:v>
                </c:pt>
                <c:pt idx="96">
                  <c:v>-6.2815894</c:v>
                </c:pt>
                <c:pt idx="97">
                  <c:v>-7.111484</c:v>
                </c:pt>
                <c:pt idx="98">
                  <c:v>-6.6591494</c:v>
                </c:pt>
                <c:pt idx="99">
                  <c:v>-7.2563514</c:v>
                </c:pt>
                <c:pt idx="100">
                  <c:v>-8.486965399999999</c:v>
                </c:pt>
                <c:pt idx="101">
                  <c:v>-8.850306</c:v>
                </c:pt>
                <c:pt idx="102">
                  <c:v>-8.221084600000001</c:v>
                </c:pt>
                <c:pt idx="103">
                  <c:v>-8.7360366</c:v>
                </c:pt>
                <c:pt idx="104">
                  <c:v>-9.398479399999999</c:v>
                </c:pt>
                <c:pt idx="105">
                  <c:v>-10.0287828</c:v>
                </c:pt>
                <c:pt idx="106">
                  <c:v>-9.706295600000001</c:v>
                </c:pt>
                <c:pt idx="107">
                  <c:v>-9.8098738</c:v>
                </c:pt>
                <c:pt idx="108">
                  <c:v>-10.0039992</c:v>
                </c:pt>
                <c:pt idx="109">
                  <c:v>-11.343326</c:v>
                </c:pt>
                <c:pt idx="110">
                  <c:v>-10.4815272</c:v>
                </c:pt>
                <c:pt idx="111">
                  <c:v>-9.4877076</c:v>
                </c:pt>
                <c:pt idx="112">
                  <c:v>-10.0021734</c:v>
                </c:pt>
                <c:pt idx="113">
                  <c:v>-11.4218466</c:v>
                </c:pt>
                <c:pt idx="114">
                  <c:v>-11.0848744</c:v>
                </c:pt>
                <c:pt idx="115">
                  <c:v>-10.7661868</c:v>
                </c:pt>
                <c:pt idx="116">
                  <c:v>-10.5816914</c:v>
                </c:pt>
                <c:pt idx="117">
                  <c:v>-11.38103</c:v>
                </c:pt>
                <c:pt idx="118">
                  <c:v>-12.27433</c:v>
                </c:pt>
                <c:pt idx="119">
                  <c:v>-11.466326</c:v>
                </c:pt>
                <c:pt idx="120">
                  <c:v>-10.9987816</c:v>
                </c:pt>
                <c:pt idx="121">
                  <c:v>-12.156</c:v>
                </c:pt>
                <c:pt idx="122">
                  <c:v>-12.34599</c:v>
                </c:pt>
                <c:pt idx="123">
                  <c:v>-12.166306</c:v>
                </c:pt>
                <c:pt idx="124">
                  <c:v>-11.297014</c:v>
                </c:pt>
                <c:pt idx="125">
                  <c:v>-12.214166</c:v>
                </c:pt>
                <c:pt idx="126">
                  <c:v>-13.728128</c:v>
                </c:pt>
                <c:pt idx="127">
                  <c:v>-12.750578</c:v>
                </c:pt>
                <c:pt idx="128">
                  <c:v>-12.50757</c:v>
                </c:pt>
                <c:pt idx="129">
                  <c:v>-12.508568</c:v>
                </c:pt>
                <c:pt idx="130">
                  <c:v>-14.20143</c:v>
                </c:pt>
                <c:pt idx="131">
                  <c:v>-13.582824</c:v>
                </c:pt>
                <c:pt idx="132">
                  <c:v>-13.406592</c:v>
                </c:pt>
                <c:pt idx="133">
                  <c:v>-13.366584</c:v>
                </c:pt>
                <c:pt idx="134">
                  <c:v>-14.967614</c:v>
                </c:pt>
                <c:pt idx="135">
                  <c:v>-14.58459</c:v>
                </c:pt>
                <c:pt idx="136">
                  <c:v>-13.626082</c:v>
                </c:pt>
                <c:pt idx="137">
                  <c:v>-14.352388</c:v>
                </c:pt>
                <c:pt idx="138">
                  <c:v>-15.914802</c:v>
                </c:pt>
                <c:pt idx="139">
                  <c:v>-16.417706</c:v>
                </c:pt>
                <c:pt idx="140">
                  <c:v>-15.942074</c:v>
                </c:pt>
                <c:pt idx="141">
                  <c:v>-15.223718</c:v>
                </c:pt>
                <c:pt idx="142">
                  <c:v>-17.156142</c:v>
                </c:pt>
                <c:pt idx="143">
                  <c:v>-17.640966</c:v>
                </c:pt>
                <c:pt idx="144">
                  <c:v>-17.625632</c:v>
                </c:pt>
                <c:pt idx="145">
                  <c:v>-17.612936</c:v>
                </c:pt>
                <c:pt idx="146">
                  <c:v>-19.04106</c:v>
                </c:pt>
                <c:pt idx="147">
                  <c:v>-20.95956</c:v>
                </c:pt>
                <c:pt idx="148">
                  <c:v>-20.428778</c:v>
                </c:pt>
                <c:pt idx="149">
                  <c:v>-20.12497</c:v>
                </c:pt>
                <c:pt idx="150">
                  <c:v>-21.471512</c:v>
                </c:pt>
                <c:pt idx="151">
                  <c:v>-21.902136</c:v>
                </c:pt>
                <c:pt idx="152">
                  <c:v>-17.446898</c:v>
                </c:pt>
                <c:pt idx="153">
                  <c:v>-13.762162</c:v>
                </c:pt>
                <c:pt idx="154">
                  <c:v>-13.11739</c:v>
                </c:pt>
                <c:pt idx="155">
                  <c:v>-12.25901</c:v>
                </c:pt>
                <c:pt idx="156">
                  <c:v>-11.679772</c:v>
                </c:pt>
                <c:pt idx="157">
                  <c:v>-8.962897999999999</c:v>
                </c:pt>
                <c:pt idx="158">
                  <c:v>-8.300656800000001</c:v>
                </c:pt>
                <c:pt idx="159">
                  <c:v>-8.3037692</c:v>
                </c:pt>
                <c:pt idx="160">
                  <c:v>-8.058021399999999</c:v>
                </c:pt>
                <c:pt idx="161">
                  <c:v>-5.5722436</c:v>
                </c:pt>
                <c:pt idx="162">
                  <c:v>-4.6976252</c:v>
                </c:pt>
                <c:pt idx="163">
                  <c:v>-5.3538696</c:v>
                </c:pt>
                <c:pt idx="164">
                  <c:v>-4.738479</c:v>
                </c:pt>
                <c:pt idx="165">
                  <c:v>-2.895102</c:v>
                </c:pt>
                <c:pt idx="166">
                  <c:v>-3.217244</c:v>
                </c:pt>
                <c:pt idx="167">
                  <c:v>-3.1844244</c:v>
                </c:pt>
                <c:pt idx="168">
                  <c:v>-2.8781958</c:v>
                </c:pt>
                <c:pt idx="169">
                  <c:v>-1.2406494</c:v>
                </c:pt>
                <c:pt idx="170">
                  <c:v>0.4460872</c:v>
                </c:pt>
                <c:pt idx="171">
                  <c:v>1.0532462</c:v>
                </c:pt>
                <c:pt idx="172">
                  <c:v>-0.5025936</c:v>
                </c:pt>
                <c:pt idx="173">
                  <c:v>0.4492562</c:v>
                </c:pt>
                <c:pt idx="174">
                  <c:v>1.637694</c:v>
                </c:pt>
                <c:pt idx="175">
                  <c:v>1.8721468</c:v>
                </c:pt>
                <c:pt idx="176">
                  <c:v>1.8738202</c:v>
                </c:pt>
                <c:pt idx="177">
                  <c:v>1.8009316</c:v>
                </c:pt>
                <c:pt idx="178">
                  <c:v>3.6102512</c:v>
                </c:pt>
                <c:pt idx="179">
                  <c:v>3.316417</c:v>
                </c:pt>
                <c:pt idx="180">
                  <c:v>3.6058012</c:v>
                </c:pt>
                <c:pt idx="181">
                  <c:v>3.4846332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4.7363362</c:v>
                </c:pt>
                <c:pt idx="1">
                  <c:v>4.269544</c:v>
                </c:pt>
                <c:pt idx="2">
                  <c:v>4.475514</c:v>
                </c:pt>
                <c:pt idx="3">
                  <c:v>4.4596304</c:v>
                </c:pt>
                <c:pt idx="4">
                  <c:v>5.8764098</c:v>
                </c:pt>
                <c:pt idx="5">
                  <c:v>6.4714616</c:v>
                </c:pt>
                <c:pt idx="6">
                  <c:v>5.8892674</c:v>
                </c:pt>
                <c:pt idx="7">
                  <c:v>5.7527708</c:v>
                </c:pt>
                <c:pt idx="8">
                  <c:v>6.580981</c:v>
                </c:pt>
                <c:pt idx="9">
                  <c:v>4.979242999999999</c:v>
                </c:pt>
                <c:pt idx="10">
                  <c:v>6.8732104</c:v>
                </c:pt>
                <c:pt idx="11">
                  <c:v>6.6274224</c:v>
                </c:pt>
                <c:pt idx="12">
                  <c:v>7.043746000000001</c:v>
                </c:pt>
                <c:pt idx="13">
                  <c:v>8.8189382</c:v>
                </c:pt>
                <c:pt idx="14">
                  <c:v>7.7391424</c:v>
                </c:pt>
                <c:pt idx="15">
                  <c:v>8.271198200000001</c:v>
                </c:pt>
                <c:pt idx="16">
                  <c:v>8.118585999999999</c:v>
                </c:pt>
                <c:pt idx="17">
                  <c:v>9.89132</c:v>
                </c:pt>
                <c:pt idx="18">
                  <c:v>9.6246428</c:v>
                </c:pt>
                <c:pt idx="19">
                  <c:v>9.3026128</c:v>
                </c:pt>
                <c:pt idx="20">
                  <c:v>10.3578464</c:v>
                </c:pt>
                <c:pt idx="21">
                  <c:v>11.321062</c:v>
                </c:pt>
                <c:pt idx="22">
                  <c:v>11.801052</c:v>
                </c:pt>
                <c:pt idx="23">
                  <c:v>11.623226</c:v>
                </c:pt>
                <c:pt idx="24">
                  <c:v>12.260608</c:v>
                </c:pt>
                <c:pt idx="25">
                  <c:v>13.738858</c:v>
                </c:pt>
                <c:pt idx="26">
                  <c:v>14.462734</c:v>
                </c:pt>
                <c:pt idx="27">
                  <c:v>15.297604</c:v>
                </c:pt>
                <c:pt idx="28">
                  <c:v>16.377342</c:v>
                </c:pt>
                <c:pt idx="29">
                  <c:v>19.042082</c:v>
                </c:pt>
                <c:pt idx="30">
                  <c:v>22.762458</c:v>
                </c:pt>
                <c:pt idx="31">
                  <c:v>24.757788</c:v>
                </c:pt>
                <c:pt idx="32">
                  <c:v>26.833958</c:v>
                </c:pt>
                <c:pt idx="33">
                  <c:v>30.976168</c:v>
                </c:pt>
                <c:pt idx="34">
                  <c:v>33.455718</c:v>
                </c:pt>
                <c:pt idx="35">
                  <c:v>35.394802</c:v>
                </c:pt>
                <c:pt idx="36">
                  <c:v>36.176668</c:v>
                </c:pt>
                <c:pt idx="37">
                  <c:v>36.64389</c:v>
                </c:pt>
                <c:pt idx="38">
                  <c:v>37.974142</c:v>
                </c:pt>
                <c:pt idx="39">
                  <c:v>38.123172</c:v>
                </c:pt>
                <c:pt idx="40">
                  <c:v>37.204196</c:v>
                </c:pt>
                <c:pt idx="41">
                  <c:v>35.819788</c:v>
                </c:pt>
                <c:pt idx="42">
                  <c:v>37.080156</c:v>
                </c:pt>
                <c:pt idx="43">
                  <c:v>36.507862</c:v>
                </c:pt>
                <c:pt idx="44">
                  <c:v>35.31437</c:v>
                </c:pt>
                <c:pt idx="45">
                  <c:v>34.614938</c:v>
                </c:pt>
                <c:pt idx="46">
                  <c:v>34.569332</c:v>
                </c:pt>
                <c:pt idx="47">
                  <c:v>34.406414</c:v>
                </c:pt>
                <c:pt idx="48">
                  <c:v>33.40967</c:v>
                </c:pt>
                <c:pt idx="49">
                  <c:v>32.902954</c:v>
                </c:pt>
                <c:pt idx="50">
                  <c:v>33.30999</c:v>
                </c:pt>
                <c:pt idx="51">
                  <c:v>33.692358</c:v>
                </c:pt>
                <c:pt idx="52">
                  <c:v>33.02186</c:v>
                </c:pt>
                <c:pt idx="53">
                  <c:v>32.883506</c:v>
                </c:pt>
                <c:pt idx="54">
                  <c:v>33.923856</c:v>
                </c:pt>
                <c:pt idx="55">
                  <c:v>34.859086</c:v>
                </c:pt>
                <c:pt idx="56">
                  <c:v>34.256464</c:v>
                </c:pt>
                <c:pt idx="57">
                  <c:v>33.991462</c:v>
                </c:pt>
                <c:pt idx="58">
                  <c:v>34.303748</c:v>
                </c:pt>
                <c:pt idx="59">
                  <c:v>34.271664</c:v>
                </c:pt>
                <c:pt idx="60">
                  <c:v>29.50915</c:v>
                </c:pt>
                <c:pt idx="61">
                  <c:v>28.129228</c:v>
                </c:pt>
                <c:pt idx="62">
                  <c:v>26.381118</c:v>
                </c:pt>
                <c:pt idx="63">
                  <c:v>24.821302</c:v>
                </c:pt>
                <c:pt idx="64">
                  <c:v>22.169036</c:v>
                </c:pt>
                <c:pt idx="65">
                  <c:v>21.07059</c:v>
                </c:pt>
                <c:pt idx="66">
                  <c:v>21.25683</c:v>
                </c:pt>
                <c:pt idx="67">
                  <c:v>20.054578</c:v>
                </c:pt>
                <c:pt idx="68">
                  <c:v>17.617788</c:v>
                </c:pt>
                <c:pt idx="69">
                  <c:v>16.967772</c:v>
                </c:pt>
                <c:pt idx="70">
                  <c:v>16.900424</c:v>
                </c:pt>
                <c:pt idx="71">
                  <c:v>16.227496</c:v>
                </c:pt>
                <c:pt idx="72">
                  <c:v>14.411478</c:v>
                </c:pt>
                <c:pt idx="73">
                  <c:v>13.832562</c:v>
                </c:pt>
                <c:pt idx="74">
                  <c:v>13.130426</c:v>
                </c:pt>
                <c:pt idx="75">
                  <c:v>13.21843</c:v>
                </c:pt>
                <c:pt idx="76">
                  <c:v>11.916408</c:v>
                </c:pt>
                <c:pt idx="77">
                  <c:v>10.0197736</c:v>
                </c:pt>
                <c:pt idx="78">
                  <c:v>10.3121524</c:v>
                </c:pt>
                <c:pt idx="79">
                  <c:v>10.1492944</c:v>
                </c:pt>
                <c:pt idx="80">
                  <c:v>8.808306200000001</c:v>
                </c:pt>
                <c:pt idx="81">
                  <c:v>6.943079399999999</c:v>
                </c:pt>
                <c:pt idx="82">
                  <c:v>5.3911234</c:v>
                </c:pt>
                <c:pt idx="83">
                  <c:v>3.3926252</c:v>
                </c:pt>
                <c:pt idx="84">
                  <c:v>1.5594312</c:v>
                </c:pt>
                <c:pt idx="85">
                  <c:v>-2.765663</c:v>
                </c:pt>
                <c:pt idx="86">
                  <c:v>-4.4432756</c:v>
                </c:pt>
                <c:pt idx="87">
                  <c:v>-3.936989000000001</c:v>
                </c:pt>
                <c:pt idx="88">
                  <c:v>-2.034661</c:v>
                </c:pt>
                <c:pt idx="89">
                  <c:v>-2.1200452</c:v>
                </c:pt>
                <c:pt idx="90">
                  <c:v>-1.9685412</c:v>
                </c:pt>
                <c:pt idx="91">
                  <c:v>-2.3403852</c:v>
                </c:pt>
                <c:pt idx="92">
                  <c:v>-2.8458848</c:v>
                </c:pt>
                <c:pt idx="93">
                  <c:v>-6.0403806</c:v>
                </c:pt>
                <c:pt idx="94">
                  <c:v>-7.344110000000001</c:v>
                </c:pt>
                <c:pt idx="95">
                  <c:v>-6.982061</c:v>
                </c:pt>
                <c:pt idx="96">
                  <c:v>-6.8938412</c:v>
                </c:pt>
                <c:pt idx="97">
                  <c:v>-6.9924508</c:v>
                </c:pt>
                <c:pt idx="98">
                  <c:v>-8.589520199999999</c:v>
                </c:pt>
                <c:pt idx="99">
                  <c:v>-8.410167599999999</c:v>
                </c:pt>
                <c:pt idx="100">
                  <c:v>-8.485258999999999</c:v>
                </c:pt>
                <c:pt idx="101">
                  <c:v>-8.675873200000002</c:v>
                </c:pt>
                <c:pt idx="102">
                  <c:v>-10.3632844</c:v>
                </c:pt>
                <c:pt idx="103">
                  <c:v>-9.686453199999999</c:v>
                </c:pt>
                <c:pt idx="104">
                  <c:v>-9.336201800000001</c:v>
                </c:pt>
                <c:pt idx="105">
                  <c:v>-8.9943258</c:v>
                </c:pt>
                <c:pt idx="106">
                  <c:v>-10.7506196</c:v>
                </c:pt>
                <c:pt idx="107">
                  <c:v>-10.2716748</c:v>
                </c:pt>
                <c:pt idx="108">
                  <c:v>-10.415438</c:v>
                </c:pt>
                <c:pt idx="109">
                  <c:v>-9.5755096</c:v>
                </c:pt>
                <c:pt idx="110">
                  <c:v>-11.1078494</c:v>
                </c:pt>
                <c:pt idx="111">
                  <c:v>-10.6185058</c:v>
                </c:pt>
                <c:pt idx="112">
                  <c:v>-9.531499999999999</c:v>
                </c:pt>
                <c:pt idx="113">
                  <c:v>-10.2330048</c:v>
                </c:pt>
                <c:pt idx="114">
                  <c:v>-11.488774</c:v>
                </c:pt>
                <c:pt idx="115">
                  <c:v>-11.4921864</c:v>
                </c:pt>
                <c:pt idx="116">
                  <c:v>-11.14486</c:v>
                </c:pt>
                <c:pt idx="117">
                  <c:v>-10.46292</c:v>
                </c:pt>
                <c:pt idx="118">
                  <c:v>-11.4795</c:v>
                </c:pt>
                <c:pt idx="119">
                  <c:v>-12.266644</c:v>
                </c:pt>
                <c:pt idx="120">
                  <c:v>-11.847982</c:v>
                </c:pt>
                <c:pt idx="121">
                  <c:v>-12.154096</c:v>
                </c:pt>
                <c:pt idx="122">
                  <c:v>-11.78972</c:v>
                </c:pt>
                <c:pt idx="123">
                  <c:v>-13.078028</c:v>
                </c:pt>
                <c:pt idx="124">
                  <c:v>-12.611784</c:v>
                </c:pt>
                <c:pt idx="125">
                  <c:v>-12.030404</c:v>
                </c:pt>
                <c:pt idx="126">
                  <c:v>-12.226588</c:v>
                </c:pt>
                <c:pt idx="127">
                  <c:v>-13.712382</c:v>
                </c:pt>
                <c:pt idx="128">
                  <c:v>-13.411316</c:v>
                </c:pt>
                <c:pt idx="129">
                  <c:v>-12.76588</c:v>
                </c:pt>
                <c:pt idx="130">
                  <c:v>-12.917146</c:v>
                </c:pt>
                <c:pt idx="131">
                  <c:v>-14.19983</c:v>
                </c:pt>
                <c:pt idx="132">
                  <c:v>-14.137492</c:v>
                </c:pt>
                <c:pt idx="133">
                  <c:v>-13.656602</c:v>
                </c:pt>
                <c:pt idx="134">
                  <c:v>-13.468322</c:v>
                </c:pt>
                <c:pt idx="135">
                  <c:v>-14.982444</c:v>
                </c:pt>
                <c:pt idx="136">
                  <c:v>-15.73568</c:v>
                </c:pt>
                <c:pt idx="137">
                  <c:v>-15.116734</c:v>
                </c:pt>
                <c:pt idx="138">
                  <c:v>-15.037438</c:v>
                </c:pt>
                <c:pt idx="139">
                  <c:v>-16.309558</c:v>
                </c:pt>
                <c:pt idx="140">
                  <c:v>-17.36579</c:v>
                </c:pt>
                <c:pt idx="141">
                  <c:v>-16.732538</c:v>
                </c:pt>
                <c:pt idx="142">
                  <c:v>-17.007678</c:v>
                </c:pt>
                <c:pt idx="143">
                  <c:v>-18.031612</c:v>
                </c:pt>
                <c:pt idx="144">
                  <c:v>-19.871378</c:v>
                </c:pt>
                <c:pt idx="145">
                  <c:v>-19.77348</c:v>
                </c:pt>
                <c:pt idx="146">
                  <c:v>-19.33598</c:v>
                </c:pt>
                <c:pt idx="147">
                  <c:v>-20.630098</c:v>
                </c:pt>
                <c:pt idx="148">
                  <c:v>-22.616556</c:v>
                </c:pt>
                <c:pt idx="149">
                  <c:v>-20.953852</c:v>
                </c:pt>
                <c:pt idx="150">
                  <c:v>-15.31558</c:v>
                </c:pt>
                <c:pt idx="151">
                  <c:v>-13.384398</c:v>
                </c:pt>
                <c:pt idx="152">
                  <c:v>-13.090744</c:v>
                </c:pt>
                <c:pt idx="153">
                  <c:v>-12.406028</c:v>
                </c:pt>
                <c:pt idx="154">
                  <c:v>-9.0517656</c:v>
                </c:pt>
                <c:pt idx="155">
                  <c:v>-8.2652106</c:v>
                </c:pt>
                <c:pt idx="156">
                  <c:v>-8.3426148</c:v>
                </c:pt>
                <c:pt idx="157">
                  <c:v>-7.7696264</c:v>
                </c:pt>
                <c:pt idx="158">
                  <c:v>-6.292936</c:v>
                </c:pt>
                <c:pt idx="159">
                  <c:v>-4.764478599999999</c:v>
                </c:pt>
                <c:pt idx="160">
                  <c:v>-5.4052786</c:v>
                </c:pt>
                <c:pt idx="161">
                  <c:v>-5.357875</c:v>
                </c:pt>
                <c:pt idx="162">
                  <c:v>-4.5214576</c:v>
                </c:pt>
                <c:pt idx="163">
                  <c:v>-2.4750948</c:v>
                </c:pt>
                <c:pt idx="164">
                  <c:v>-3.677164</c:v>
                </c:pt>
                <c:pt idx="165">
                  <c:v>-3.0808634</c:v>
                </c:pt>
                <c:pt idx="166">
                  <c:v>-2.3201722</c:v>
                </c:pt>
                <c:pt idx="167">
                  <c:v>-0.1554552</c:v>
                </c:pt>
                <c:pt idx="168">
                  <c:v>-0.0999998</c:v>
                </c:pt>
                <c:pt idx="169">
                  <c:v>-0.7120192</c:v>
                </c:pt>
                <c:pt idx="170">
                  <c:v>-0.188086</c:v>
                </c:pt>
                <c:pt idx="171">
                  <c:v>1.3247472</c:v>
                </c:pt>
                <c:pt idx="172">
                  <c:v>1.7625</c:v>
                </c:pt>
                <c:pt idx="173">
                  <c:v>1.1179622</c:v>
                </c:pt>
                <c:pt idx="174">
                  <c:v>1.5608274</c:v>
                </c:pt>
                <c:pt idx="175">
                  <c:v>3.5813612</c:v>
                </c:pt>
                <c:pt idx="176">
                  <c:v>3.2367006</c:v>
                </c:pt>
                <c:pt idx="177">
                  <c:v>2.78249</c:v>
                </c:pt>
                <c:pt idx="178">
                  <c:v>2.9176768</c:v>
                </c:pt>
                <c:pt idx="179">
                  <c:v>4.4094696</c:v>
                </c:pt>
                <c:pt idx="180">
                  <c:v>4.8317716</c:v>
                </c:pt>
                <c:pt idx="181">
                  <c:v>5.16808425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4.316428</c:v>
                </c:pt>
                <c:pt idx="1">
                  <c:v>4.1522144</c:v>
                </c:pt>
                <c:pt idx="2">
                  <c:v>5.539408799999999</c:v>
                </c:pt>
                <c:pt idx="3">
                  <c:v>5.8132994</c:v>
                </c:pt>
                <c:pt idx="4">
                  <c:v>6.0697342</c:v>
                </c:pt>
                <c:pt idx="5">
                  <c:v>5.281165</c:v>
                </c:pt>
                <c:pt idx="6">
                  <c:v>6.570843200000001</c:v>
                </c:pt>
                <c:pt idx="7">
                  <c:v>7.685239</c:v>
                </c:pt>
                <c:pt idx="8">
                  <c:v>5.1332648</c:v>
                </c:pt>
                <c:pt idx="9">
                  <c:v>6.4594124</c:v>
                </c:pt>
                <c:pt idx="10">
                  <c:v>6.7446348</c:v>
                </c:pt>
                <c:pt idx="11">
                  <c:v>8.799364199999999</c:v>
                </c:pt>
                <c:pt idx="12">
                  <c:v>7.712740399999999</c:v>
                </c:pt>
                <c:pt idx="13">
                  <c:v>7.473350600000001</c:v>
                </c:pt>
                <c:pt idx="14">
                  <c:v>8.2938528</c:v>
                </c:pt>
                <c:pt idx="15">
                  <c:v>9.183316600000001</c:v>
                </c:pt>
                <c:pt idx="16">
                  <c:v>9.5073218</c:v>
                </c:pt>
                <c:pt idx="17">
                  <c:v>9.192971</c:v>
                </c:pt>
                <c:pt idx="18">
                  <c:v>9.3760288</c:v>
                </c:pt>
                <c:pt idx="19">
                  <c:v>11.15504</c:v>
                </c:pt>
                <c:pt idx="20">
                  <c:v>11.65784</c:v>
                </c:pt>
                <c:pt idx="21">
                  <c:v>11.354758</c:v>
                </c:pt>
                <c:pt idx="22">
                  <c:v>11.592388</c:v>
                </c:pt>
                <c:pt idx="23">
                  <c:v>13.428812</c:v>
                </c:pt>
                <c:pt idx="24">
                  <c:v>13.716112</c:v>
                </c:pt>
                <c:pt idx="25">
                  <c:v>14.583722</c:v>
                </c:pt>
                <c:pt idx="26">
                  <c:v>14.619368</c:v>
                </c:pt>
                <c:pt idx="27">
                  <c:v>17.182552</c:v>
                </c:pt>
                <c:pt idx="28">
                  <c:v>20.738484</c:v>
                </c:pt>
                <c:pt idx="29">
                  <c:v>21.670348</c:v>
                </c:pt>
                <c:pt idx="30">
                  <c:v>24.069662</c:v>
                </c:pt>
                <c:pt idx="31">
                  <c:v>27.787952</c:v>
                </c:pt>
                <c:pt idx="32">
                  <c:v>32.644556</c:v>
                </c:pt>
                <c:pt idx="33">
                  <c:v>33.30002399999999</c:v>
                </c:pt>
                <c:pt idx="34">
                  <c:v>34.249218</c:v>
                </c:pt>
                <c:pt idx="35">
                  <c:v>36.185864</c:v>
                </c:pt>
                <c:pt idx="36">
                  <c:v>38.045024</c:v>
                </c:pt>
                <c:pt idx="37">
                  <c:v>38.07021</c:v>
                </c:pt>
                <c:pt idx="38">
                  <c:v>37.203406</c:v>
                </c:pt>
                <c:pt idx="39">
                  <c:v>36.043476</c:v>
                </c:pt>
                <c:pt idx="40">
                  <c:v>37.14638</c:v>
                </c:pt>
                <c:pt idx="41">
                  <c:v>37.125956</c:v>
                </c:pt>
                <c:pt idx="42">
                  <c:v>35.268882</c:v>
                </c:pt>
                <c:pt idx="43">
                  <c:v>35.206888</c:v>
                </c:pt>
                <c:pt idx="44">
                  <c:v>34.7024</c:v>
                </c:pt>
                <c:pt idx="45">
                  <c:v>35.188316</c:v>
                </c:pt>
                <c:pt idx="46">
                  <c:v>33.609468</c:v>
                </c:pt>
                <c:pt idx="47">
                  <c:v>33.534434</c:v>
                </c:pt>
                <c:pt idx="48">
                  <c:v>33.251874</c:v>
                </c:pt>
                <c:pt idx="49">
                  <c:v>33.675284</c:v>
                </c:pt>
                <c:pt idx="50">
                  <c:v>33.01433</c:v>
                </c:pt>
                <c:pt idx="51">
                  <c:v>32.710438</c:v>
                </c:pt>
                <c:pt idx="52">
                  <c:v>33.524572</c:v>
                </c:pt>
                <c:pt idx="53">
                  <c:v>34.521694</c:v>
                </c:pt>
                <c:pt idx="54">
                  <c:v>33.903398</c:v>
                </c:pt>
                <c:pt idx="55">
                  <c:v>34.375766</c:v>
                </c:pt>
                <c:pt idx="56">
                  <c:v>33.77563</c:v>
                </c:pt>
                <c:pt idx="57">
                  <c:v>36.072522</c:v>
                </c:pt>
                <c:pt idx="58">
                  <c:v>34.01534400000001</c:v>
                </c:pt>
                <c:pt idx="59">
                  <c:v>30.088762</c:v>
                </c:pt>
                <c:pt idx="60">
                  <c:v>28.086056</c:v>
                </c:pt>
                <c:pt idx="61">
                  <c:v>26.638824</c:v>
                </c:pt>
                <c:pt idx="62">
                  <c:v>24.410854</c:v>
                </c:pt>
                <c:pt idx="63">
                  <c:v>23.239974</c:v>
                </c:pt>
                <c:pt idx="64">
                  <c:v>22.208362</c:v>
                </c:pt>
                <c:pt idx="65">
                  <c:v>21.173938</c:v>
                </c:pt>
                <c:pt idx="66">
                  <c:v>18.788254</c:v>
                </c:pt>
                <c:pt idx="67">
                  <c:v>17.530096</c:v>
                </c:pt>
                <c:pt idx="68">
                  <c:v>17.270866</c:v>
                </c:pt>
                <c:pt idx="69">
                  <c:v>16.999826</c:v>
                </c:pt>
                <c:pt idx="70">
                  <c:v>15.72034</c:v>
                </c:pt>
                <c:pt idx="71">
                  <c:v>13.763012</c:v>
                </c:pt>
                <c:pt idx="72">
                  <c:v>13.81451</c:v>
                </c:pt>
                <c:pt idx="73">
                  <c:v>13.797564</c:v>
                </c:pt>
                <c:pt idx="74">
                  <c:v>12.7665</c:v>
                </c:pt>
                <c:pt idx="75">
                  <c:v>11.198426</c:v>
                </c:pt>
                <c:pt idx="76">
                  <c:v>11.004892</c:v>
                </c:pt>
                <c:pt idx="77">
                  <c:v>10.858514</c:v>
                </c:pt>
                <c:pt idx="78">
                  <c:v>10.6776362</c:v>
                </c:pt>
                <c:pt idx="79">
                  <c:v>7.9655692</c:v>
                </c:pt>
                <c:pt idx="80">
                  <c:v>7.2211014</c:v>
                </c:pt>
                <c:pt idx="81">
                  <c:v>6.0877316</c:v>
                </c:pt>
                <c:pt idx="82">
                  <c:v>3.827082</c:v>
                </c:pt>
                <c:pt idx="83">
                  <c:v>-0.3683592</c:v>
                </c:pt>
                <c:pt idx="84">
                  <c:v>-2.1401836</c:v>
                </c:pt>
                <c:pt idx="85">
                  <c:v>-3.5059218</c:v>
                </c:pt>
                <c:pt idx="86">
                  <c:v>-3.348247</c:v>
                </c:pt>
                <c:pt idx="87">
                  <c:v>-3.5085766</c:v>
                </c:pt>
                <c:pt idx="88">
                  <c:v>-1.4179842</c:v>
                </c:pt>
                <c:pt idx="89">
                  <c:v>-0.9033110000000001</c:v>
                </c:pt>
                <c:pt idx="90">
                  <c:v>-1.3227074</c:v>
                </c:pt>
                <c:pt idx="91">
                  <c:v>-4.5291996</c:v>
                </c:pt>
                <c:pt idx="92">
                  <c:v>-7.301365200000001</c:v>
                </c:pt>
                <c:pt idx="93">
                  <c:v>-6.747458</c:v>
                </c:pt>
                <c:pt idx="94">
                  <c:v>-6.3417482</c:v>
                </c:pt>
                <c:pt idx="95">
                  <c:v>-6.90928</c:v>
                </c:pt>
                <c:pt idx="96">
                  <c:v>-8.501455799999999</c:v>
                </c:pt>
                <c:pt idx="97">
                  <c:v>-8.078884199999999</c:v>
                </c:pt>
                <c:pt idx="98">
                  <c:v>-7.9506186</c:v>
                </c:pt>
                <c:pt idx="99">
                  <c:v>-7.947860199999999</c:v>
                </c:pt>
                <c:pt idx="100">
                  <c:v>-9.697633400000001</c:v>
                </c:pt>
                <c:pt idx="101">
                  <c:v>-9.615440400000001</c:v>
                </c:pt>
                <c:pt idx="102">
                  <c:v>-8.6209016</c:v>
                </c:pt>
                <c:pt idx="103">
                  <c:v>-8.9294042</c:v>
                </c:pt>
                <c:pt idx="104">
                  <c:v>-10.2355984</c:v>
                </c:pt>
                <c:pt idx="105">
                  <c:v>-10.0812974</c:v>
                </c:pt>
                <c:pt idx="106">
                  <c:v>-9.7460348</c:v>
                </c:pt>
                <c:pt idx="107">
                  <c:v>-9.3457372</c:v>
                </c:pt>
                <c:pt idx="108">
                  <c:v>-10.6266304</c:v>
                </c:pt>
                <c:pt idx="109">
                  <c:v>-10.5317068</c:v>
                </c:pt>
                <c:pt idx="110">
                  <c:v>-9.921357199999999</c:v>
                </c:pt>
                <c:pt idx="111">
                  <c:v>-9.8771342</c:v>
                </c:pt>
                <c:pt idx="112">
                  <c:v>-10.6187878</c:v>
                </c:pt>
                <c:pt idx="113">
                  <c:v>-11.2706392</c:v>
                </c:pt>
                <c:pt idx="114">
                  <c:v>-10.398472</c:v>
                </c:pt>
                <c:pt idx="115">
                  <c:v>-9.969136799999999</c:v>
                </c:pt>
                <c:pt idx="116">
                  <c:v>-10.859412</c:v>
                </c:pt>
                <c:pt idx="117">
                  <c:v>-12.283194</c:v>
                </c:pt>
                <c:pt idx="118">
                  <c:v>-12.017606</c:v>
                </c:pt>
                <c:pt idx="119">
                  <c:v>-11.1850536</c:v>
                </c:pt>
                <c:pt idx="120">
                  <c:v>-11.3230262</c:v>
                </c:pt>
                <c:pt idx="121">
                  <c:v>-12.848856</c:v>
                </c:pt>
                <c:pt idx="122">
                  <c:v>-11.901016</c:v>
                </c:pt>
                <c:pt idx="123">
                  <c:v>-11.412246</c:v>
                </c:pt>
                <c:pt idx="124">
                  <c:v>-12.02486</c:v>
                </c:pt>
                <c:pt idx="125">
                  <c:v>-13.618622</c:v>
                </c:pt>
                <c:pt idx="126">
                  <c:v>-13.80171</c:v>
                </c:pt>
                <c:pt idx="127">
                  <c:v>-13.06909</c:v>
                </c:pt>
                <c:pt idx="128">
                  <c:v>-12.052168</c:v>
                </c:pt>
                <c:pt idx="129">
                  <c:v>-13.994014</c:v>
                </c:pt>
                <c:pt idx="130">
                  <c:v>-14.14974</c:v>
                </c:pt>
                <c:pt idx="131">
                  <c:v>-13.3978</c:v>
                </c:pt>
                <c:pt idx="132">
                  <c:v>-13.125968</c:v>
                </c:pt>
                <c:pt idx="133">
                  <c:v>-14.506978</c:v>
                </c:pt>
                <c:pt idx="134">
                  <c:v>-15.949916</c:v>
                </c:pt>
                <c:pt idx="135">
                  <c:v>-14.829276</c:v>
                </c:pt>
                <c:pt idx="136">
                  <c:v>-14.763684</c:v>
                </c:pt>
                <c:pt idx="137">
                  <c:v>-15.648326</c:v>
                </c:pt>
                <c:pt idx="138">
                  <c:v>-16.746318</c:v>
                </c:pt>
                <c:pt idx="139">
                  <c:v>-15.643166</c:v>
                </c:pt>
                <c:pt idx="140">
                  <c:v>-16.21793</c:v>
                </c:pt>
                <c:pt idx="141">
                  <c:v>-16.64114</c:v>
                </c:pt>
                <c:pt idx="142">
                  <c:v>-19.056398</c:v>
                </c:pt>
                <c:pt idx="143">
                  <c:v>-18.671628</c:v>
                </c:pt>
                <c:pt idx="144">
                  <c:v>-19.056492</c:v>
                </c:pt>
                <c:pt idx="145">
                  <c:v>-19.067816</c:v>
                </c:pt>
                <c:pt idx="146">
                  <c:v>-21.876092</c:v>
                </c:pt>
                <c:pt idx="147">
                  <c:v>-22.244108</c:v>
                </c:pt>
                <c:pt idx="148">
                  <c:v>-19.354416</c:v>
                </c:pt>
                <c:pt idx="149">
                  <c:v>-15.665096</c:v>
                </c:pt>
                <c:pt idx="150">
                  <c:v>-14.238872</c:v>
                </c:pt>
                <c:pt idx="151">
                  <c:v>-13.90892</c:v>
                </c:pt>
                <c:pt idx="152">
                  <c:v>-11.160166</c:v>
                </c:pt>
                <c:pt idx="153">
                  <c:v>-9.3473308</c:v>
                </c:pt>
                <c:pt idx="154">
                  <c:v>-9.5954798</c:v>
                </c:pt>
                <c:pt idx="155">
                  <c:v>-8.616636400000001</c:v>
                </c:pt>
                <c:pt idx="156">
                  <c:v>-6.8666152</c:v>
                </c:pt>
                <c:pt idx="157">
                  <c:v>-5.683693</c:v>
                </c:pt>
                <c:pt idx="158">
                  <c:v>-6.0204476</c:v>
                </c:pt>
                <c:pt idx="159">
                  <c:v>-6.0228442</c:v>
                </c:pt>
                <c:pt idx="160">
                  <c:v>-4.020227</c:v>
                </c:pt>
                <c:pt idx="161">
                  <c:v>-3.0624482</c:v>
                </c:pt>
                <c:pt idx="162">
                  <c:v>-3.2879662</c:v>
                </c:pt>
                <c:pt idx="163">
                  <c:v>-3.4915236</c:v>
                </c:pt>
                <c:pt idx="164">
                  <c:v>-2.347063</c:v>
                </c:pt>
                <c:pt idx="165">
                  <c:v>0.031602</c:v>
                </c:pt>
                <c:pt idx="166">
                  <c:v>0.2768436</c:v>
                </c:pt>
                <c:pt idx="167">
                  <c:v>-1.1801052</c:v>
                </c:pt>
                <c:pt idx="168">
                  <c:v>-0.706828</c:v>
                </c:pt>
                <c:pt idx="169">
                  <c:v>0.4531274</c:v>
                </c:pt>
                <c:pt idx="170">
                  <c:v>1.6794424</c:v>
                </c:pt>
                <c:pt idx="171">
                  <c:v>0.8196622</c:v>
                </c:pt>
                <c:pt idx="172">
                  <c:v>0.5923366</c:v>
                </c:pt>
                <c:pt idx="173">
                  <c:v>3.3960492</c:v>
                </c:pt>
                <c:pt idx="174">
                  <c:v>3.2823508</c:v>
                </c:pt>
                <c:pt idx="175">
                  <c:v>2.6486344</c:v>
                </c:pt>
                <c:pt idx="176">
                  <c:v>2.0347302</c:v>
                </c:pt>
                <c:pt idx="177">
                  <c:v>4.1924154</c:v>
                </c:pt>
                <c:pt idx="178">
                  <c:v>4.4801274</c:v>
                </c:pt>
                <c:pt idx="179">
                  <c:v>5.0924728</c:v>
                </c:pt>
                <c:pt idx="180">
                  <c:v>4.1619062</c:v>
                </c:pt>
                <c:pt idx="181">
                  <c:v>4.860299400000001</c:v>
                </c:pt>
                <c:pt idx="182">
                  <c:v>6.518243666666667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6.109536</c:v>
                </c:pt>
                <c:pt idx="1">
                  <c:v>5.3136476</c:v>
                </c:pt>
                <c:pt idx="2">
                  <c:v>5.3529538</c:v>
                </c:pt>
                <c:pt idx="3">
                  <c:v>5.9531158</c:v>
                </c:pt>
                <c:pt idx="4">
                  <c:v>7.271587200000001</c:v>
                </c:pt>
                <c:pt idx="5">
                  <c:v>6.920838600000001</c:v>
                </c:pt>
                <c:pt idx="6">
                  <c:v>5.175832</c:v>
                </c:pt>
                <c:pt idx="7">
                  <c:v>6.291045</c:v>
                </c:pt>
                <c:pt idx="8">
                  <c:v>8.496399199999999</c:v>
                </c:pt>
                <c:pt idx="9">
                  <c:v>8.031796</c:v>
                </c:pt>
                <c:pt idx="10">
                  <c:v>7.6860328</c:v>
                </c:pt>
                <c:pt idx="11">
                  <c:v>7.2849475</c:v>
                </c:pt>
                <c:pt idx="12">
                  <c:v>8.425408999999998</c:v>
                </c:pt>
                <c:pt idx="13">
                  <c:v>9.68501</c:v>
                </c:pt>
                <c:pt idx="14">
                  <c:v>9.269938999999999</c:v>
                </c:pt>
                <c:pt idx="15">
                  <c:v>9.1350794</c:v>
                </c:pt>
                <c:pt idx="16">
                  <c:v>10.0294694</c:v>
                </c:pt>
                <c:pt idx="17">
                  <c:v>11.183928</c:v>
                </c:pt>
                <c:pt idx="18">
                  <c:v>11.071132</c:v>
                </c:pt>
                <c:pt idx="19">
                  <c:v>10.3824342</c:v>
                </c:pt>
                <c:pt idx="20">
                  <c:v>11.877564</c:v>
                </c:pt>
                <c:pt idx="21">
                  <c:v>13.456486</c:v>
                </c:pt>
                <c:pt idx="22">
                  <c:v>13.112388</c:v>
                </c:pt>
                <c:pt idx="23">
                  <c:v>13.725516</c:v>
                </c:pt>
                <c:pt idx="24">
                  <c:v>14.82093</c:v>
                </c:pt>
                <c:pt idx="25">
                  <c:v>17.75615</c:v>
                </c:pt>
                <c:pt idx="26">
                  <c:v>19.534176</c:v>
                </c:pt>
                <c:pt idx="27">
                  <c:v>21.102024</c:v>
                </c:pt>
                <c:pt idx="28">
                  <c:v>23.693876</c:v>
                </c:pt>
                <c:pt idx="29">
                  <c:v>27.792436</c:v>
                </c:pt>
                <c:pt idx="30">
                  <c:v>31.239902</c:v>
                </c:pt>
                <c:pt idx="31">
                  <c:v>33.191632</c:v>
                </c:pt>
                <c:pt idx="32">
                  <c:v>34.11525</c:v>
                </c:pt>
                <c:pt idx="33">
                  <c:v>36.628044</c:v>
                </c:pt>
                <c:pt idx="34">
                  <c:v>38.294842</c:v>
                </c:pt>
                <c:pt idx="35">
                  <c:v>37.645876</c:v>
                </c:pt>
                <c:pt idx="36">
                  <c:v>36.372882</c:v>
                </c:pt>
                <c:pt idx="37">
                  <c:v>36.343138</c:v>
                </c:pt>
                <c:pt idx="38">
                  <c:v>36.57808</c:v>
                </c:pt>
                <c:pt idx="39">
                  <c:v>35.91426</c:v>
                </c:pt>
                <c:pt idx="40">
                  <c:v>35.737122</c:v>
                </c:pt>
                <c:pt idx="41">
                  <c:v>35.431252</c:v>
                </c:pt>
                <c:pt idx="42">
                  <c:v>35.769512</c:v>
                </c:pt>
                <c:pt idx="43">
                  <c:v>34.370754</c:v>
                </c:pt>
                <c:pt idx="44">
                  <c:v>33.600676</c:v>
                </c:pt>
                <c:pt idx="45">
                  <c:v>32.89114600000001</c:v>
                </c:pt>
                <c:pt idx="46">
                  <c:v>33.97589</c:v>
                </c:pt>
                <c:pt idx="47">
                  <c:v>33.47926</c:v>
                </c:pt>
                <c:pt idx="48">
                  <c:v>32.922504</c:v>
                </c:pt>
                <c:pt idx="49">
                  <c:v>32.58914</c:v>
                </c:pt>
                <c:pt idx="50">
                  <c:v>34.417404</c:v>
                </c:pt>
                <c:pt idx="51">
                  <c:v>34.029108</c:v>
                </c:pt>
                <c:pt idx="52">
                  <c:v>33.873332</c:v>
                </c:pt>
                <c:pt idx="53">
                  <c:v>33.949748</c:v>
                </c:pt>
                <c:pt idx="54">
                  <c:v>35.385568</c:v>
                </c:pt>
                <c:pt idx="55">
                  <c:v>35.83344200000001</c:v>
                </c:pt>
                <c:pt idx="56">
                  <c:v>34.634822</c:v>
                </c:pt>
                <c:pt idx="57">
                  <c:v>30.903822</c:v>
                </c:pt>
                <c:pt idx="58">
                  <c:v>29.21034</c:v>
                </c:pt>
                <c:pt idx="59">
                  <c:v>26.724814</c:v>
                </c:pt>
                <c:pt idx="60">
                  <c:v>24.266144</c:v>
                </c:pt>
                <c:pt idx="61">
                  <c:v>23.912562</c:v>
                </c:pt>
                <c:pt idx="62">
                  <c:v>21.870004</c:v>
                </c:pt>
                <c:pt idx="63">
                  <c:v>20.778358</c:v>
                </c:pt>
                <c:pt idx="64">
                  <c:v>18.858386</c:v>
                </c:pt>
                <c:pt idx="65">
                  <c:v>18.61727</c:v>
                </c:pt>
                <c:pt idx="66">
                  <c:v>18.339734</c:v>
                </c:pt>
                <c:pt idx="67">
                  <c:v>17.174016</c:v>
                </c:pt>
                <c:pt idx="68">
                  <c:v>14.95701</c:v>
                </c:pt>
                <c:pt idx="69">
                  <c:v>15.001866</c:v>
                </c:pt>
                <c:pt idx="70">
                  <c:v>14.342112</c:v>
                </c:pt>
                <c:pt idx="71">
                  <c:v>14.359814</c:v>
                </c:pt>
                <c:pt idx="72">
                  <c:v>12.029046</c:v>
                </c:pt>
                <c:pt idx="73">
                  <c:v>11.43348</c:v>
                </c:pt>
                <c:pt idx="74">
                  <c:v>11.115692</c:v>
                </c:pt>
                <c:pt idx="75">
                  <c:v>11.35452</c:v>
                </c:pt>
                <c:pt idx="76">
                  <c:v>9.508716400000001</c:v>
                </c:pt>
                <c:pt idx="77">
                  <c:v>9.355326600000001</c:v>
                </c:pt>
                <c:pt idx="78">
                  <c:v>7.7713098</c:v>
                </c:pt>
                <c:pt idx="79">
                  <c:v>7.3992206</c:v>
                </c:pt>
                <c:pt idx="80">
                  <c:v>3.831363000000001</c:v>
                </c:pt>
                <c:pt idx="81">
                  <c:v>0.6744004</c:v>
                </c:pt>
                <c:pt idx="82">
                  <c:v>-0.07968620000000001</c:v>
                </c:pt>
                <c:pt idx="83">
                  <c:v>-2.4080062</c:v>
                </c:pt>
                <c:pt idx="84">
                  <c:v>-3.7742574</c:v>
                </c:pt>
                <c:pt idx="85">
                  <c:v>-3.4171828</c:v>
                </c:pt>
                <c:pt idx="86">
                  <c:v>-1.5327258</c:v>
                </c:pt>
                <c:pt idx="87">
                  <c:v>-0.7455811999999999</c:v>
                </c:pt>
                <c:pt idx="88">
                  <c:v>-1.9049176</c:v>
                </c:pt>
                <c:pt idx="89">
                  <c:v>-5.6531532</c:v>
                </c:pt>
                <c:pt idx="90">
                  <c:v>-6.5528164</c:v>
                </c:pt>
                <c:pt idx="91">
                  <c:v>-6.2729996</c:v>
                </c:pt>
                <c:pt idx="92">
                  <c:v>-6.579691</c:v>
                </c:pt>
                <c:pt idx="93">
                  <c:v>-8.0307478</c:v>
                </c:pt>
                <c:pt idx="94">
                  <c:v>-7.6280032</c:v>
                </c:pt>
                <c:pt idx="95">
                  <c:v>-7.543366199999999</c:v>
                </c:pt>
                <c:pt idx="96">
                  <c:v>-7.6040994</c:v>
                </c:pt>
                <c:pt idx="97">
                  <c:v>-8.5999968</c:v>
                </c:pt>
                <c:pt idx="98">
                  <c:v>-9.1741072</c:v>
                </c:pt>
                <c:pt idx="99">
                  <c:v>-8.596828200000001</c:v>
                </c:pt>
                <c:pt idx="100">
                  <c:v>-8.752455399999999</c:v>
                </c:pt>
                <c:pt idx="101">
                  <c:v>-9.4761668</c:v>
                </c:pt>
                <c:pt idx="102">
                  <c:v>-10.730982</c:v>
                </c:pt>
                <c:pt idx="103">
                  <c:v>-9.596686</c:v>
                </c:pt>
                <c:pt idx="104">
                  <c:v>-9.637781800000001</c:v>
                </c:pt>
                <c:pt idx="105">
                  <c:v>-10.3026502</c:v>
                </c:pt>
                <c:pt idx="106">
                  <c:v>-11.210047</c:v>
                </c:pt>
                <c:pt idx="107">
                  <c:v>-10.3786236</c:v>
                </c:pt>
                <c:pt idx="108">
                  <c:v>-10.088417</c:v>
                </c:pt>
                <c:pt idx="109">
                  <c:v>-9.773158</c:v>
                </c:pt>
                <c:pt idx="110">
                  <c:v>-11.20884</c:v>
                </c:pt>
                <c:pt idx="111">
                  <c:v>-10.670768</c:v>
                </c:pt>
                <c:pt idx="112">
                  <c:v>-10.1279238</c:v>
                </c:pt>
                <c:pt idx="113">
                  <c:v>-10.1444218</c:v>
                </c:pt>
                <c:pt idx="114">
                  <c:v>-11.949056</c:v>
                </c:pt>
                <c:pt idx="115">
                  <c:v>-11.61468</c:v>
                </c:pt>
                <c:pt idx="116">
                  <c:v>-10.91993</c:v>
                </c:pt>
                <c:pt idx="117">
                  <c:v>-11.11292</c:v>
                </c:pt>
                <c:pt idx="118">
                  <c:v>-12.12572</c:v>
                </c:pt>
                <c:pt idx="119">
                  <c:v>-11.999936</c:v>
                </c:pt>
                <c:pt idx="120">
                  <c:v>-11.506654</c:v>
                </c:pt>
                <c:pt idx="121">
                  <c:v>-11.343144</c:v>
                </c:pt>
                <c:pt idx="122">
                  <c:v>-12.498078</c:v>
                </c:pt>
                <c:pt idx="123">
                  <c:v>-13.367256</c:v>
                </c:pt>
                <c:pt idx="124">
                  <c:v>-12.565406</c:v>
                </c:pt>
                <c:pt idx="125">
                  <c:v>-12.134794</c:v>
                </c:pt>
                <c:pt idx="126">
                  <c:v>-13.240648</c:v>
                </c:pt>
                <c:pt idx="127">
                  <c:v>-14.135804</c:v>
                </c:pt>
                <c:pt idx="128">
                  <c:v>-13.12517</c:v>
                </c:pt>
                <c:pt idx="129">
                  <c:v>-13.457092</c:v>
                </c:pt>
                <c:pt idx="130">
                  <c:v>-13.081424</c:v>
                </c:pt>
                <c:pt idx="131">
                  <c:v>-15.015908</c:v>
                </c:pt>
                <c:pt idx="132">
                  <c:v>-14.316644</c:v>
                </c:pt>
                <c:pt idx="133">
                  <c:v>-14.244794</c:v>
                </c:pt>
                <c:pt idx="134">
                  <c:v>-14.459348</c:v>
                </c:pt>
                <c:pt idx="135">
                  <c:v>-16.375108</c:v>
                </c:pt>
                <c:pt idx="136">
                  <c:v>-15.938614</c:v>
                </c:pt>
                <c:pt idx="137">
                  <c:v>-15.842696</c:v>
                </c:pt>
                <c:pt idx="138">
                  <c:v>-16.117646</c:v>
                </c:pt>
                <c:pt idx="139">
                  <c:v>-17.81225</c:v>
                </c:pt>
                <c:pt idx="140">
                  <c:v>-18.361104</c:v>
                </c:pt>
                <c:pt idx="141">
                  <c:v>-18.334172</c:v>
                </c:pt>
                <c:pt idx="142">
                  <c:v>-17.876722</c:v>
                </c:pt>
                <c:pt idx="143">
                  <c:v>-20.389294</c:v>
                </c:pt>
                <c:pt idx="144">
                  <c:v>-20.960246</c:v>
                </c:pt>
                <c:pt idx="145">
                  <c:v>-21.469772</c:v>
                </c:pt>
                <c:pt idx="146">
                  <c:v>-20.336938</c:v>
                </c:pt>
                <c:pt idx="147">
                  <c:v>-16.760196</c:v>
                </c:pt>
                <c:pt idx="148">
                  <c:v>-14.82655</c:v>
                </c:pt>
                <c:pt idx="149">
                  <c:v>-13.234404</c:v>
                </c:pt>
                <c:pt idx="150">
                  <c:v>-10.4752976</c:v>
                </c:pt>
                <c:pt idx="151">
                  <c:v>-9.724452400000001</c:v>
                </c:pt>
                <c:pt idx="152">
                  <c:v>-10.1463974</c:v>
                </c:pt>
                <c:pt idx="153">
                  <c:v>-8.593480599999999</c:v>
                </c:pt>
                <c:pt idx="154">
                  <c:v>-6.2833332</c:v>
                </c:pt>
                <c:pt idx="155">
                  <c:v>-6.1465394</c:v>
                </c:pt>
                <c:pt idx="156">
                  <c:v>-6.513284799999999</c:v>
                </c:pt>
                <c:pt idx="157">
                  <c:v>-5.846786</c:v>
                </c:pt>
                <c:pt idx="158">
                  <c:v>-3.3688868</c:v>
                </c:pt>
                <c:pt idx="159">
                  <c:v>-3.2694742</c:v>
                </c:pt>
                <c:pt idx="160">
                  <c:v>-3.483251</c:v>
                </c:pt>
                <c:pt idx="161">
                  <c:v>-3.6479414</c:v>
                </c:pt>
                <c:pt idx="162">
                  <c:v>-1.509294</c:v>
                </c:pt>
                <c:pt idx="163">
                  <c:v>-0.546256</c:v>
                </c:pt>
                <c:pt idx="164">
                  <c:v>-0.7982761999999999</c:v>
                </c:pt>
                <c:pt idx="165">
                  <c:v>-1.9172902</c:v>
                </c:pt>
                <c:pt idx="166">
                  <c:v>1.1882716</c:v>
                </c:pt>
                <c:pt idx="167">
                  <c:v>1.087096</c:v>
                </c:pt>
                <c:pt idx="168">
                  <c:v>1.0523926</c:v>
                </c:pt>
                <c:pt idx="169">
                  <c:v>-0.0782924</c:v>
                </c:pt>
                <c:pt idx="170">
                  <c:v>1.2791312</c:v>
                </c:pt>
                <c:pt idx="171">
                  <c:v>3.492915</c:v>
                </c:pt>
                <c:pt idx="172">
                  <c:v>3.316297</c:v>
                </c:pt>
                <c:pt idx="173">
                  <c:v>2.9241464</c:v>
                </c:pt>
                <c:pt idx="174">
                  <c:v>3.0384098</c:v>
                </c:pt>
                <c:pt idx="175">
                  <c:v>4.865975600000001</c:v>
                </c:pt>
                <c:pt idx="176">
                  <c:v>4.6824416</c:v>
                </c:pt>
                <c:pt idx="177">
                  <c:v>3.5502384</c:v>
                </c:pt>
                <c:pt idx="178">
                  <c:v>4.06174</c:v>
                </c:pt>
                <c:pt idx="179">
                  <c:v>5.7085188</c:v>
                </c:pt>
                <c:pt idx="180">
                  <c:v>5.884290399999999</c:v>
                </c:pt>
                <c:pt idx="181">
                  <c:v>5.416919800000001</c:v>
                </c:pt>
                <c:pt idx="182">
                  <c:v>5.356763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4.9757155</c:v>
                </c:pt>
                <c:pt idx="1">
                  <c:v>7.05627</c:v>
                </c:pt>
                <c:pt idx="2">
                  <c:v>6.8953978</c:v>
                </c:pt>
                <c:pt idx="3">
                  <c:v>6.28975</c:v>
                </c:pt>
                <c:pt idx="4">
                  <c:v>6.1408812</c:v>
                </c:pt>
                <c:pt idx="5">
                  <c:v>7.517358400000001</c:v>
                </c:pt>
                <c:pt idx="6">
                  <c:v>8.651552000000001</c:v>
                </c:pt>
                <c:pt idx="7">
                  <c:v>7.474096</c:v>
                </c:pt>
                <c:pt idx="8">
                  <c:v>7.368267</c:v>
                </c:pt>
                <c:pt idx="9">
                  <c:v>8.2729898</c:v>
                </c:pt>
                <c:pt idx="10">
                  <c:v>9.0551666</c:v>
                </c:pt>
                <c:pt idx="11">
                  <c:v>8.673083</c:v>
                </c:pt>
                <c:pt idx="12">
                  <c:v>8.398138599999999</c:v>
                </c:pt>
                <c:pt idx="13">
                  <c:v>9.1497572</c:v>
                </c:pt>
                <c:pt idx="14">
                  <c:v>11.550074</c:v>
                </c:pt>
                <c:pt idx="15">
                  <c:v>10.330527</c:v>
                </c:pt>
                <c:pt idx="16">
                  <c:v>10.837374</c:v>
                </c:pt>
                <c:pt idx="17">
                  <c:v>10.893558</c:v>
                </c:pt>
                <c:pt idx="18">
                  <c:v>13.250418</c:v>
                </c:pt>
                <c:pt idx="19">
                  <c:v>13.124278</c:v>
                </c:pt>
                <c:pt idx="20">
                  <c:v>12.897286</c:v>
                </c:pt>
                <c:pt idx="21">
                  <c:v>13.73085</c:v>
                </c:pt>
                <c:pt idx="22">
                  <c:v>16.490384</c:v>
                </c:pt>
                <c:pt idx="23">
                  <c:v>17.656836</c:v>
                </c:pt>
                <c:pt idx="24">
                  <c:v>18.874882</c:v>
                </c:pt>
                <c:pt idx="25">
                  <c:v>20.817982</c:v>
                </c:pt>
                <c:pt idx="26">
                  <c:v>24.65735</c:v>
                </c:pt>
                <c:pt idx="27">
                  <c:v>27.989872</c:v>
                </c:pt>
                <c:pt idx="28">
                  <c:v>30.721748</c:v>
                </c:pt>
                <c:pt idx="29">
                  <c:v>32.80613200000001</c:v>
                </c:pt>
                <c:pt idx="30">
                  <c:v>35.168154</c:v>
                </c:pt>
                <c:pt idx="31">
                  <c:v>37.167078</c:v>
                </c:pt>
                <c:pt idx="32">
                  <c:v>37.418082</c:v>
                </c:pt>
                <c:pt idx="33">
                  <c:v>37.207664</c:v>
                </c:pt>
                <c:pt idx="34">
                  <c:v>36.97257399999999</c:v>
                </c:pt>
                <c:pt idx="35">
                  <c:v>37.118094</c:v>
                </c:pt>
                <c:pt idx="36">
                  <c:v>36.799818</c:v>
                </c:pt>
                <c:pt idx="37">
                  <c:v>35.788252</c:v>
                </c:pt>
                <c:pt idx="38">
                  <c:v>35.569522</c:v>
                </c:pt>
                <c:pt idx="39">
                  <c:v>36.518766</c:v>
                </c:pt>
                <c:pt idx="40">
                  <c:v>34.85116000000001</c:v>
                </c:pt>
                <c:pt idx="41">
                  <c:v>34.19567</c:v>
                </c:pt>
                <c:pt idx="42">
                  <c:v>33.057242</c:v>
                </c:pt>
                <c:pt idx="43">
                  <c:v>34.261818</c:v>
                </c:pt>
                <c:pt idx="44">
                  <c:v>33.274124</c:v>
                </c:pt>
                <c:pt idx="45">
                  <c:v>33.12343</c:v>
                </c:pt>
                <c:pt idx="46">
                  <c:v>33.177902</c:v>
                </c:pt>
                <c:pt idx="47">
                  <c:v>33.2093</c:v>
                </c:pt>
                <c:pt idx="48">
                  <c:v>34.0014</c:v>
                </c:pt>
                <c:pt idx="49">
                  <c:v>33.314436</c:v>
                </c:pt>
                <c:pt idx="50">
                  <c:v>32.576174</c:v>
                </c:pt>
                <c:pt idx="51">
                  <c:v>34.244106</c:v>
                </c:pt>
                <c:pt idx="52">
                  <c:v>35.614364</c:v>
                </c:pt>
                <c:pt idx="53">
                  <c:v>34.90233600000001</c:v>
                </c:pt>
                <c:pt idx="54">
                  <c:v>34.256506</c:v>
                </c:pt>
                <c:pt idx="55">
                  <c:v>31.329498</c:v>
                </c:pt>
                <c:pt idx="56">
                  <c:v>28.945016</c:v>
                </c:pt>
                <c:pt idx="57">
                  <c:v>25.699354</c:v>
                </c:pt>
                <c:pt idx="58">
                  <c:v>24.519734</c:v>
                </c:pt>
                <c:pt idx="59">
                  <c:v>24.047832</c:v>
                </c:pt>
                <c:pt idx="60">
                  <c:v>21.71074</c:v>
                </c:pt>
                <c:pt idx="61">
                  <c:v>19.70929</c:v>
                </c:pt>
                <c:pt idx="62">
                  <c:v>19.603092</c:v>
                </c:pt>
                <c:pt idx="63">
                  <c:v>19.106608</c:v>
                </c:pt>
                <c:pt idx="64">
                  <c:v>18.14047</c:v>
                </c:pt>
                <c:pt idx="65">
                  <c:v>16.15898</c:v>
                </c:pt>
                <c:pt idx="66">
                  <c:v>15.42502</c:v>
                </c:pt>
                <c:pt idx="67">
                  <c:v>14.944386</c:v>
                </c:pt>
                <c:pt idx="68">
                  <c:v>14.86614</c:v>
                </c:pt>
                <c:pt idx="69">
                  <c:v>12.743992</c:v>
                </c:pt>
                <c:pt idx="70">
                  <c:v>12.221436</c:v>
                </c:pt>
                <c:pt idx="71">
                  <c:v>12.144432</c:v>
                </c:pt>
                <c:pt idx="72">
                  <c:v>12.334762</c:v>
                </c:pt>
                <c:pt idx="73">
                  <c:v>10.2464324</c:v>
                </c:pt>
                <c:pt idx="74">
                  <c:v>9.5126338</c:v>
                </c:pt>
                <c:pt idx="75">
                  <c:v>9.536246200000001</c:v>
                </c:pt>
                <c:pt idx="76">
                  <c:v>8.7665852</c:v>
                </c:pt>
                <c:pt idx="77">
                  <c:v>5.987814999999999</c:v>
                </c:pt>
                <c:pt idx="78">
                  <c:v>3.5561044</c:v>
                </c:pt>
                <c:pt idx="79">
                  <c:v>1.9607364</c:v>
                </c:pt>
                <c:pt idx="80">
                  <c:v>0.1355766</c:v>
                </c:pt>
                <c:pt idx="81">
                  <c:v>-2.066248</c:v>
                </c:pt>
                <c:pt idx="82">
                  <c:v>-4.3679096</c:v>
                </c:pt>
                <c:pt idx="83">
                  <c:v>-2.247369</c:v>
                </c:pt>
                <c:pt idx="84">
                  <c:v>-0.4822118</c:v>
                </c:pt>
                <c:pt idx="85">
                  <c:v>-1.0189488</c:v>
                </c:pt>
                <c:pt idx="86">
                  <c:v>-4.0039802</c:v>
                </c:pt>
                <c:pt idx="87">
                  <c:v>-4.709300199999999</c:v>
                </c:pt>
                <c:pt idx="88">
                  <c:v>-6.2823016</c:v>
                </c:pt>
                <c:pt idx="89">
                  <c:v>-6.537588</c:v>
                </c:pt>
                <c:pt idx="90">
                  <c:v>-7.733137399999999</c:v>
                </c:pt>
                <c:pt idx="91">
                  <c:v>-8.057651400000001</c:v>
                </c:pt>
                <c:pt idx="92">
                  <c:v>-7.1192442</c:v>
                </c:pt>
                <c:pt idx="93">
                  <c:v>-6.877598399999999</c:v>
                </c:pt>
                <c:pt idx="94">
                  <c:v>-8.3707174</c:v>
                </c:pt>
                <c:pt idx="95">
                  <c:v>-9.1698852</c:v>
                </c:pt>
                <c:pt idx="96">
                  <c:v>-7.992640400000001</c:v>
                </c:pt>
                <c:pt idx="97">
                  <c:v>-8.3565048</c:v>
                </c:pt>
                <c:pt idx="98">
                  <c:v>-8.990702799999999</c:v>
                </c:pt>
                <c:pt idx="99">
                  <c:v>-9.4750744</c:v>
                </c:pt>
                <c:pt idx="100">
                  <c:v>-9.435689</c:v>
                </c:pt>
                <c:pt idx="101">
                  <c:v>-9.0032426</c:v>
                </c:pt>
                <c:pt idx="102">
                  <c:v>-9.8734246</c:v>
                </c:pt>
                <c:pt idx="103">
                  <c:v>-11.04487</c:v>
                </c:pt>
                <c:pt idx="104">
                  <c:v>-9.9414272</c:v>
                </c:pt>
                <c:pt idx="105">
                  <c:v>-9.581763599999999</c:v>
                </c:pt>
                <c:pt idx="106">
                  <c:v>-9.582844</c:v>
                </c:pt>
                <c:pt idx="107">
                  <c:v>-11.245666</c:v>
                </c:pt>
                <c:pt idx="108">
                  <c:v>-10.0782012</c:v>
                </c:pt>
                <c:pt idx="109">
                  <c:v>-10.0127916</c:v>
                </c:pt>
                <c:pt idx="110">
                  <c:v>-10.0086302</c:v>
                </c:pt>
                <c:pt idx="111">
                  <c:v>-11.731978</c:v>
                </c:pt>
                <c:pt idx="112">
                  <c:v>-11.13492</c:v>
                </c:pt>
                <c:pt idx="113">
                  <c:v>-11.165016</c:v>
                </c:pt>
                <c:pt idx="114">
                  <c:v>-10.6883908</c:v>
                </c:pt>
                <c:pt idx="115">
                  <c:v>-11.6301256</c:v>
                </c:pt>
                <c:pt idx="116">
                  <c:v>-12.268644</c:v>
                </c:pt>
                <c:pt idx="117">
                  <c:v>-11.31112</c:v>
                </c:pt>
                <c:pt idx="118">
                  <c:v>-11.64483</c:v>
                </c:pt>
                <c:pt idx="119">
                  <c:v>-11.65378</c:v>
                </c:pt>
                <c:pt idx="120">
                  <c:v>-13.020686</c:v>
                </c:pt>
                <c:pt idx="121">
                  <c:v>-12.468374</c:v>
                </c:pt>
                <c:pt idx="122">
                  <c:v>-12.153528</c:v>
                </c:pt>
                <c:pt idx="123">
                  <c:v>-12.62517</c:v>
                </c:pt>
                <c:pt idx="124">
                  <c:v>-13.05486</c:v>
                </c:pt>
                <c:pt idx="125">
                  <c:v>-13.401628</c:v>
                </c:pt>
                <c:pt idx="126">
                  <c:v>-12.598052</c:v>
                </c:pt>
                <c:pt idx="127">
                  <c:v>-12.7645</c:v>
                </c:pt>
                <c:pt idx="128">
                  <c:v>-15.375184</c:v>
                </c:pt>
                <c:pt idx="129">
                  <c:v>-14.47703</c:v>
                </c:pt>
                <c:pt idx="130">
                  <c:v>-13.25082</c:v>
                </c:pt>
                <c:pt idx="131">
                  <c:v>-14.182042</c:v>
                </c:pt>
                <c:pt idx="132">
                  <c:v>-15.802398</c:v>
                </c:pt>
                <c:pt idx="133">
                  <c:v>-16.152728</c:v>
                </c:pt>
                <c:pt idx="134">
                  <c:v>-15.249878</c:v>
                </c:pt>
                <c:pt idx="135">
                  <c:v>-14.986868</c:v>
                </c:pt>
                <c:pt idx="136">
                  <c:v>-17.135132</c:v>
                </c:pt>
                <c:pt idx="137">
                  <c:v>-17.943258</c:v>
                </c:pt>
                <c:pt idx="138">
                  <c:v>-17.638128</c:v>
                </c:pt>
                <c:pt idx="139">
                  <c:v>-17.610938</c:v>
                </c:pt>
                <c:pt idx="140">
                  <c:v>-19.553466</c:v>
                </c:pt>
                <c:pt idx="141">
                  <c:v>-20.637258</c:v>
                </c:pt>
                <c:pt idx="142">
                  <c:v>-19.966768</c:v>
                </c:pt>
                <c:pt idx="143">
                  <c:v>-20.52978</c:v>
                </c:pt>
                <c:pt idx="144">
                  <c:v>-20.630846</c:v>
                </c:pt>
                <c:pt idx="145">
                  <c:v>-17.37586</c:v>
                </c:pt>
                <c:pt idx="146">
                  <c:v>-15.266452</c:v>
                </c:pt>
                <c:pt idx="147">
                  <c:v>-11.935414</c:v>
                </c:pt>
                <c:pt idx="148">
                  <c:v>-10.959152</c:v>
                </c:pt>
                <c:pt idx="149">
                  <c:v>-11.146102</c:v>
                </c:pt>
                <c:pt idx="150">
                  <c:v>-9.579508000000001</c:v>
                </c:pt>
                <c:pt idx="151">
                  <c:v>-7.1108334</c:v>
                </c:pt>
                <c:pt idx="152">
                  <c:v>-7.0305796</c:v>
                </c:pt>
                <c:pt idx="153">
                  <c:v>-7.4929374</c:v>
                </c:pt>
                <c:pt idx="154">
                  <c:v>-6.798558</c:v>
                </c:pt>
                <c:pt idx="155">
                  <c:v>-4.5647574</c:v>
                </c:pt>
                <c:pt idx="156">
                  <c:v>-4.091102</c:v>
                </c:pt>
                <c:pt idx="157">
                  <c:v>-4.1460142</c:v>
                </c:pt>
                <c:pt idx="158">
                  <c:v>-3.9329032</c:v>
                </c:pt>
                <c:pt idx="159">
                  <c:v>-1.883451</c:v>
                </c:pt>
                <c:pt idx="160">
                  <c:v>-1.3109874</c:v>
                </c:pt>
                <c:pt idx="161">
                  <c:v>-1.790921</c:v>
                </c:pt>
                <c:pt idx="162">
                  <c:v>-1.4483364</c:v>
                </c:pt>
                <c:pt idx="163">
                  <c:v>-0.4773818</c:v>
                </c:pt>
                <c:pt idx="164">
                  <c:v>1.123039</c:v>
                </c:pt>
                <c:pt idx="165">
                  <c:v>0.5017764</c:v>
                </c:pt>
                <c:pt idx="166">
                  <c:v>0.4189626</c:v>
                </c:pt>
                <c:pt idx="167">
                  <c:v>1.0899754</c:v>
                </c:pt>
                <c:pt idx="168">
                  <c:v>3.8490824</c:v>
                </c:pt>
                <c:pt idx="169">
                  <c:v>2.6329678</c:v>
                </c:pt>
                <c:pt idx="170">
                  <c:v>2.4436698</c:v>
                </c:pt>
                <c:pt idx="171">
                  <c:v>3.1068126</c:v>
                </c:pt>
                <c:pt idx="172">
                  <c:v>4.489488199999999</c:v>
                </c:pt>
                <c:pt idx="173">
                  <c:v>3.4929438</c:v>
                </c:pt>
                <c:pt idx="174">
                  <c:v>3.8414816</c:v>
                </c:pt>
                <c:pt idx="175">
                  <c:v>4.0371504</c:v>
                </c:pt>
                <c:pt idx="176">
                  <c:v>6.1330596</c:v>
                </c:pt>
                <c:pt idx="177">
                  <c:v>5.8971882</c:v>
                </c:pt>
                <c:pt idx="178">
                  <c:v>5.192967</c:v>
                </c:pt>
                <c:pt idx="179">
                  <c:v>4.9144294</c:v>
                </c:pt>
                <c:pt idx="180">
                  <c:v>7.0426444</c:v>
                </c:pt>
                <c:pt idx="181">
                  <c:v>6.4459104</c:v>
                </c:pt>
                <c:pt idx="182">
                  <c:v>6.263076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6.211600333333333</c:v>
                </c:pt>
                <c:pt idx="1">
                  <c:v>6.1373812</c:v>
                </c:pt>
                <c:pt idx="2">
                  <c:v>7.139166</c:v>
                </c:pt>
                <c:pt idx="3">
                  <c:v>7.6375616</c:v>
                </c:pt>
                <c:pt idx="4">
                  <c:v>7.538875399999999</c:v>
                </c:pt>
                <c:pt idx="5">
                  <c:v>6.974301800000001</c:v>
                </c:pt>
                <c:pt idx="6">
                  <c:v>7.977619200000001</c:v>
                </c:pt>
                <c:pt idx="7">
                  <c:v>8.771960400000001</c:v>
                </c:pt>
                <c:pt idx="8">
                  <c:v>8.563311799999999</c:v>
                </c:pt>
                <c:pt idx="9">
                  <c:v>8.098378200000001</c:v>
                </c:pt>
                <c:pt idx="10">
                  <c:v>8.9016862</c:v>
                </c:pt>
                <c:pt idx="11">
                  <c:v>11.027246</c:v>
                </c:pt>
                <c:pt idx="12">
                  <c:v>10.4051894</c:v>
                </c:pt>
                <c:pt idx="13">
                  <c:v>10.2216324</c:v>
                </c:pt>
                <c:pt idx="14">
                  <c:v>10.5478318</c:v>
                </c:pt>
                <c:pt idx="15">
                  <c:v>12.61298</c:v>
                </c:pt>
                <c:pt idx="16">
                  <c:v>12.2768</c:v>
                </c:pt>
                <c:pt idx="17">
                  <c:v>12.630264</c:v>
                </c:pt>
                <c:pt idx="18">
                  <c:v>12.973078</c:v>
                </c:pt>
                <c:pt idx="19">
                  <c:v>15.121708</c:v>
                </c:pt>
                <c:pt idx="20">
                  <c:v>15.967658</c:v>
                </c:pt>
                <c:pt idx="21">
                  <c:v>16.419412</c:v>
                </c:pt>
                <c:pt idx="22">
                  <c:v>18.66635</c:v>
                </c:pt>
                <c:pt idx="23">
                  <c:v>21.808334</c:v>
                </c:pt>
                <c:pt idx="24">
                  <c:v>24.600278</c:v>
                </c:pt>
                <c:pt idx="25">
                  <c:v>27.32894599999999</c:v>
                </c:pt>
                <c:pt idx="26">
                  <c:v>30.616504</c:v>
                </c:pt>
                <c:pt idx="27">
                  <c:v>33.082802</c:v>
                </c:pt>
                <c:pt idx="28">
                  <c:v>36.239284</c:v>
                </c:pt>
                <c:pt idx="29">
                  <c:v>36.969992</c:v>
                </c:pt>
                <c:pt idx="30">
                  <c:v>37.04082</c:v>
                </c:pt>
                <c:pt idx="31">
                  <c:v>36.891628</c:v>
                </c:pt>
                <c:pt idx="32">
                  <c:v>38.13413</c:v>
                </c:pt>
                <c:pt idx="33">
                  <c:v>37.026394</c:v>
                </c:pt>
                <c:pt idx="34">
                  <c:v>35.899996</c:v>
                </c:pt>
                <c:pt idx="35">
                  <c:v>35.957276</c:v>
                </c:pt>
                <c:pt idx="36">
                  <c:v>36.617642</c:v>
                </c:pt>
                <c:pt idx="37">
                  <c:v>35.949598</c:v>
                </c:pt>
                <c:pt idx="38">
                  <c:v>34.905152</c:v>
                </c:pt>
                <c:pt idx="39">
                  <c:v>33.94849</c:v>
                </c:pt>
                <c:pt idx="40">
                  <c:v>34.378592</c:v>
                </c:pt>
                <c:pt idx="41">
                  <c:v>33.171544</c:v>
                </c:pt>
                <c:pt idx="42">
                  <c:v>33.05656</c:v>
                </c:pt>
                <c:pt idx="43">
                  <c:v>32.264032</c:v>
                </c:pt>
                <c:pt idx="44">
                  <c:v>33.593518</c:v>
                </c:pt>
                <c:pt idx="45">
                  <c:v>34.774764</c:v>
                </c:pt>
                <c:pt idx="46">
                  <c:v>33.45554</c:v>
                </c:pt>
                <c:pt idx="47">
                  <c:v>33.274334</c:v>
                </c:pt>
                <c:pt idx="48">
                  <c:v>34.035628</c:v>
                </c:pt>
                <c:pt idx="49">
                  <c:v>35.056776</c:v>
                </c:pt>
                <c:pt idx="50">
                  <c:v>34.683736</c:v>
                </c:pt>
                <c:pt idx="51">
                  <c:v>34.460226</c:v>
                </c:pt>
                <c:pt idx="52">
                  <c:v>34.464278</c:v>
                </c:pt>
                <c:pt idx="53">
                  <c:v>31.111666</c:v>
                </c:pt>
                <c:pt idx="54">
                  <c:v>27.839778</c:v>
                </c:pt>
                <c:pt idx="55">
                  <c:v>26.885564</c:v>
                </c:pt>
                <c:pt idx="56">
                  <c:v>25.217296</c:v>
                </c:pt>
                <c:pt idx="57">
                  <c:v>24.166236</c:v>
                </c:pt>
                <c:pt idx="58">
                  <c:v>21.232866</c:v>
                </c:pt>
                <c:pt idx="59">
                  <c:v>20.334242</c:v>
                </c:pt>
                <c:pt idx="60">
                  <c:v>20.43187</c:v>
                </c:pt>
                <c:pt idx="61">
                  <c:v>19.993506</c:v>
                </c:pt>
                <c:pt idx="62">
                  <c:v>17.214828</c:v>
                </c:pt>
                <c:pt idx="63">
                  <c:v>16.289374</c:v>
                </c:pt>
                <c:pt idx="64">
                  <c:v>16.152308</c:v>
                </c:pt>
                <c:pt idx="65">
                  <c:v>15.697272</c:v>
                </c:pt>
                <c:pt idx="66">
                  <c:v>13.886798</c:v>
                </c:pt>
                <c:pt idx="67">
                  <c:v>12.673658</c:v>
                </c:pt>
                <c:pt idx="68">
                  <c:v>12.680526</c:v>
                </c:pt>
                <c:pt idx="69">
                  <c:v>12.570348</c:v>
                </c:pt>
                <c:pt idx="70">
                  <c:v>11.587074</c:v>
                </c:pt>
                <c:pt idx="71">
                  <c:v>10.1622906</c:v>
                </c:pt>
                <c:pt idx="72">
                  <c:v>10.4270844</c:v>
                </c:pt>
                <c:pt idx="73">
                  <c:v>9.757902</c:v>
                </c:pt>
                <c:pt idx="74">
                  <c:v>8.503648200000001</c:v>
                </c:pt>
                <c:pt idx="75">
                  <c:v>4.9551526</c:v>
                </c:pt>
                <c:pt idx="76">
                  <c:v>3.5819312</c:v>
                </c:pt>
                <c:pt idx="77">
                  <c:v>2.1833374</c:v>
                </c:pt>
                <c:pt idx="78">
                  <c:v>0.1288484</c:v>
                </c:pt>
                <c:pt idx="79">
                  <c:v>-3.3041322</c:v>
                </c:pt>
                <c:pt idx="80">
                  <c:v>-3.1224772</c:v>
                </c:pt>
                <c:pt idx="81">
                  <c:v>-1.607237</c:v>
                </c:pt>
                <c:pt idx="82">
                  <c:v>0.365501</c:v>
                </c:pt>
                <c:pt idx="83">
                  <c:v>-2.447618</c:v>
                </c:pt>
                <c:pt idx="84">
                  <c:v>-3.9002718</c:v>
                </c:pt>
                <c:pt idx="85">
                  <c:v>-4.1066338</c:v>
                </c:pt>
                <c:pt idx="86">
                  <c:v>-6.413458</c:v>
                </c:pt>
                <c:pt idx="87">
                  <c:v>-7.9857804</c:v>
                </c:pt>
                <c:pt idx="88">
                  <c:v>-7.870295</c:v>
                </c:pt>
                <c:pt idx="89">
                  <c:v>-7.0592196</c:v>
                </c:pt>
                <c:pt idx="90">
                  <c:v>-7.521936800000001</c:v>
                </c:pt>
                <c:pt idx="91">
                  <c:v>-7.400957</c:v>
                </c:pt>
                <c:pt idx="92">
                  <c:v>-8.9595026</c:v>
                </c:pt>
                <c:pt idx="93">
                  <c:v>-8.4143864</c:v>
                </c:pt>
                <c:pt idx="94">
                  <c:v>-8.142609</c:v>
                </c:pt>
                <c:pt idx="95">
                  <c:v>-8.630983199999999</c:v>
                </c:pt>
                <c:pt idx="96">
                  <c:v>-9.5576746</c:v>
                </c:pt>
                <c:pt idx="97">
                  <c:v>-8.761982</c:v>
                </c:pt>
                <c:pt idx="98">
                  <c:v>-8.725949400000001</c:v>
                </c:pt>
                <c:pt idx="99">
                  <c:v>-9.207584600000001</c:v>
                </c:pt>
                <c:pt idx="100">
                  <c:v>-10.701284</c:v>
                </c:pt>
                <c:pt idx="101">
                  <c:v>-10.2226274</c:v>
                </c:pt>
                <c:pt idx="102">
                  <c:v>-9.7027348</c:v>
                </c:pt>
                <c:pt idx="103">
                  <c:v>-9.217637</c:v>
                </c:pt>
                <c:pt idx="104">
                  <c:v>-10.210903</c:v>
                </c:pt>
                <c:pt idx="105">
                  <c:v>-10.4274656</c:v>
                </c:pt>
                <c:pt idx="106">
                  <c:v>-10.271834</c:v>
                </c:pt>
                <c:pt idx="107">
                  <c:v>-9.363251</c:v>
                </c:pt>
                <c:pt idx="108">
                  <c:v>-11.189994</c:v>
                </c:pt>
                <c:pt idx="109">
                  <c:v>-11.215036</c:v>
                </c:pt>
                <c:pt idx="110">
                  <c:v>-11.054824</c:v>
                </c:pt>
                <c:pt idx="111">
                  <c:v>-10.4216684</c:v>
                </c:pt>
                <c:pt idx="112">
                  <c:v>-11.4511164</c:v>
                </c:pt>
                <c:pt idx="113">
                  <c:v>-11.611862</c:v>
                </c:pt>
                <c:pt idx="114">
                  <c:v>-11.337124</c:v>
                </c:pt>
                <c:pt idx="115">
                  <c:v>-10.4751788</c:v>
                </c:pt>
                <c:pt idx="116">
                  <c:v>-11.521626</c:v>
                </c:pt>
                <c:pt idx="117">
                  <c:v>-13.077372</c:v>
                </c:pt>
                <c:pt idx="118">
                  <c:v>-12.313678</c:v>
                </c:pt>
                <c:pt idx="119">
                  <c:v>-11.582648</c:v>
                </c:pt>
                <c:pt idx="120">
                  <c:v>-11.603528</c:v>
                </c:pt>
                <c:pt idx="121">
                  <c:v>-12.978362</c:v>
                </c:pt>
                <c:pt idx="122">
                  <c:v>-13.020818</c:v>
                </c:pt>
                <c:pt idx="123">
                  <c:v>-12.269668</c:v>
                </c:pt>
                <c:pt idx="124">
                  <c:v>-12.54967</c:v>
                </c:pt>
                <c:pt idx="125">
                  <c:v>-14.637112</c:v>
                </c:pt>
                <c:pt idx="126">
                  <c:v>-14.265908</c:v>
                </c:pt>
                <c:pt idx="127">
                  <c:v>-14.00586</c:v>
                </c:pt>
                <c:pt idx="128">
                  <c:v>-13.78082</c:v>
                </c:pt>
                <c:pt idx="129">
                  <c:v>-15.110536</c:v>
                </c:pt>
                <c:pt idx="130">
                  <c:v>-15.317712</c:v>
                </c:pt>
                <c:pt idx="131">
                  <c:v>-14.9051</c:v>
                </c:pt>
                <c:pt idx="132">
                  <c:v>-14.466064</c:v>
                </c:pt>
                <c:pt idx="133">
                  <c:v>-16.303708</c:v>
                </c:pt>
                <c:pt idx="134">
                  <c:v>-17.587822</c:v>
                </c:pt>
                <c:pt idx="135">
                  <c:v>-16.933848</c:v>
                </c:pt>
                <c:pt idx="136">
                  <c:v>-17.0597</c:v>
                </c:pt>
                <c:pt idx="137">
                  <c:v>-18.214082</c:v>
                </c:pt>
                <c:pt idx="138">
                  <c:v>-19.330708</c:v>
                </c:pt>
                <c:pt idx="139">
                  <c:v>-20.16481</c:v>
                </c:pt>
                <c:pt idx="140">
                  <c:v>-19.685336</c:v>
                </c:pt>
                <c:pt idx="141">
                  <c:v>-21.141068</c:v>
                </c:pt>
                <c:pt idx="142">
                  <c:v>-21.958392</c:v>
                </c:pt>
                <c:pt idx="143">
                  <c:v>-16.90027</c:v>
                </c:pt>
                <c:pt idx="144">
                  <c:v>-13.421966</c:v>
                </c:pt>
                <c:pt idx="145">
                  <c:v>-11.991346</c:v>
                </c:pt>
                <c:pt idx="146">
                  <c:v>-11.962506</c:v>
                </c:pt>
                <c:pt idx="147">
                  <c:v>-10.81266</c:v>
                </c:pt>
                <c:pt idx="148">
                  <c:v>-7.6712294</c:v>
                </c:pt>
                <c:pt idx="149">
                  <c:v>-7.571496000000001</c:v>
                </c:pt>
                <c:pt idx="150">
                  <c:v>-7.616871399999999</c:v>
                </c:pt>
                <c:pt idx="151">
                  <c:v>-7.380783800000001</c:v>
                </c:pt>
                <c:pt idx="152">
                  <c:v>-5.1820718</c:v>
                </c:pt>
                <c:pt idx="153">
                  <c:v>-4.322593400000001</c:v>
                </c:pt>
                <c:pt idx="154">
                  <c:v>-4.7686148</c:v>
                </c:pt>
                <c:pt idx="155">
                  <c:v>-4.429267</c:v>
                </c:pt>
                <c:pt idx="156">
                  <c:v>-2.668093</c:v>
                </c:pt>
                <c:pt idx="157">
                  <c:v>-0.9913031999999999</c:v>
                </c:pt>
                <c:pt idx="158">
                  <c:v>-1.8074198</c:v>
                </c:pt>
                <c:pt idx="159">
                  <c:v>-2.2567114</c:v>
                </c:pt>
                <c:pt idx="160">
                  <c:v>-0.6249670000000001</c:v>
                </c:pt>
                <c:pt idx="161">
                  <c:v>1.0115734</c:v>
                </c:pt>
                <c:pt idx="162">
                  <c:v>0.5853940000000001</c:v>
                </c:pt>
                <c:pt idx="163">
                  <c:v>0.3597046</c:v>
                </c:pt>
                <c:pt idx="164">
                  <c:v>0.9464996000000001</c:v>
                </c:pt>
                <c:pt idx="165">
                  <c:v>2.6532116</c:v>
                </c:pt>
                <c:pt idx="166">
                  <c:v>2.8051788</c:v>
                </c:pt>
                <c:pt idx="167">
                  <c:v>2.3273392</c:v>
                </c:pt>
                <c:pt idx="168">
                  <c:v>2.498988</c:v>
                </c:pt>
                <c:pt idx="169">
                  <c:v>4.3990784</c:v>
                </c:pt>
                <c:pt idx="170">
                  <c:v>3.8138952</c:v>
                </c:pt>
                <c:pt idx="171">
                  <c:v>3.5246766</c:v>
                </c:pt>
                <c:pt idx="172">
                  <c:v>3.8265532</c:v>
                </c:pt>
                <c:pt idx="173">
                  <c:v>5.4112546</c:v>
                </c:pt>
                <c:pt idx="174">
                  <c:v>6.0647734</c:v>
                </c:pt>
                <c:pt idx="175">
                  <c:v>4.5153548</c:v>
                </c:pt>
                <c:pt idx="176">
                  <c:v>4.2847752</c:v>
                </c:pt>
                <c:pt idx="177">
                  <c:v>5.6098036</c:v>
                </c:pt>
                <c:pt idx="178">
                  <c:v>7.006001</c:v>
                </c:pt>
                <c:pt idx="179">
                  <c:v>5.9572022</c:v>
                </c:pt>
                <c:pt idx="180">
                  <c:v>6.1784206</c:v>
                </c:pt>
                <c:pt idx="181">
                  <c:v>6.6369122</c:v>
                </c:pt>
                <c:pt idx="182">
                  <c:v>8.974750999999999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7.806599</c:v>
                </c:pt>
                <c:pt idx="1">
                  <c:v>7.0090762</c:v>
                </c:pt>
                <c:pt idx="2">
                  <c:v>7.1639544</c:v>
                </c:pt>
                <c:pt idx="3">
                  <c:v>7.5133708</c:v>
                </c:pt>
                <c:pt idx="4">
                  <c:v>9.2838672</c:v>
                </c:pt>
                <c:pt idx="5">
                  <c:v>8.5041668</c:v>
                </c:pt>
                <c:pt idx="6">
                  <c:v>8.453430000000001</c:v>
                </c:pt>
                <c:pt idx="7">
                  <c:v>8.488956200000001</c:v>
                </c:pt>
                <c:pt idx="8">
                  <c:v>9.829479600000001</c:v>
                </c:pt>
                <c:pt idx="9">
                  <c:v>10.6348056</c:v>
                </c:pt>
                <c:pt idx="10">
                  <c:v>9.129752400000001</c:v>
                </c:pt>
                <c:pt idx="11">
                  <c:v>9.9007804</c:v>
                </c:pt>
                <c:pt idx="12">
                  <c:v>12.022526</c:v>
                </c:pt>
                <c:pt idx="13">
                  <c:v>11.3037</c:v>
                </c:pt>
                <c:pt idx="14">
                  <c:v>11.947048</c:v>
                </c:pt>
                <c:pt idx="15">
                  <c:v>12.181638</c:v>
                </c:pt>
                <c:pt idx="16">
                  <c:v>13.934358</c:v>
                </c:pt>
                <c:pt idx="17">
                  <c:v>15.224658</c:v>
                </c:pt>
                <c:pt idx="18">
                  <c:v>15.844162</c:v>
                </c:pt>
                <c:pt idx="19">
                  <c:v>16.606102</c:v>
                </c:pt>
                <c:pt idx="20">
                  <c:v>18.51262</c:v>
                </c:pt>
                <c:pt idx="21">
                  <c:v>22.322532</c:v>
                </c:pt>
                <c:pt idx="22">
                  <c:v>24.666816</c:v>
                </c:pt>
                <c:pt idx="23">
                  <c:v>26.845984</c:v>
                </c:pt>
                <c:pt idx="24">
                  <c:v>30.24629</c:v>
                </c:pt>
                <c:pt idx="25">
                  <c:v>34.641682</c:v>
                </c:pt>
                <c:pt idx="26">
                  <c:v>35.78109</c:v>
                </c:pt>
                <c:pt idx="27">
                  <c:v>36.306866</c:v>
                </c:pt>
                <c:pt idx="28">
                  <c:v>37.210008</c:v>
                </c:pt>
                <c:pt idx="29">
                  <c:v>37.989332</c:v>
                </c:pt>
                <c:pt idx="30">
                  <c:v>38.238456</c:v>
                </c:pt>
                <c:pt idx="31">
                  <c:v>36.356404</c:v>
                </c:pt>
                <c:pt idx="32">
                  <c:v>35.90905</c:v>
                </c:pt>
                <c:pt idx="33">
                  <c:v>36.866074</c:v>
                </c:pt>
                <c:pt idx="34">
                  <c:v>36.857122</c:v>
                </c:pt>
                <c:pt idx="35">
                  <c:v>35.211514</c:v>
                </c:pt>
                <c:pt idx="36">
                  <c:v>34.443956</c:v>
                </c:pt>
                <c:pt idx="37">
                  <c:v>34.199132</c:v>
                </c:pt>
                <c:pt idx="38">
                  <c:v>33.456964</c:v>
                </c:pt>
                <c:pt idx="39">
                  <c:v>32.905892</c:v>
                </c:pt>
                <c:pt idx="40">
                  <c:v>32.752274</c:v>
                </c:pt>
                <c:pt idx="41">
                  <c:v>33.324584</c:v>
                </c:pt>
                <c:pt idx="42">
                  <c:v>33.95736</c:v>
                </c:pt>
                <c:pt idx="43">
                  <c:v>33.54078</c:v>
                </c:pt>
                <c:pt idx="44">
                  <c:v>33.039478</c:v>
                </c:pt>
                <c:pt idx="45">
                  <c:v>33.254726</c:v>
                </c:pt>
                <c:pt idx="46">
                  <c:v>34.74866</c:v>
                </c:pt>
                <c:pt idx="47">
                  <c:v>34.243578</c:v>
                </c:pt>
                <c:pt idx="48">
                  <c:v>34.387068</c:v>
                </c:pt>
                <c:pt idx="49">
                  <c:v>34.998622</c:v>
                </c:pt>
                <c:pt idx="50">
                  <c:v>35.23101</c:v>
                </c:pt>
                <c:pt idx="51">
                  <c:v>29.90709</c:v>
                </c:pt>
                <c:pt idx="52">
                  <c:v>28.409848</c:v>
                </c:pt>
                <c:pt idx="53">
                  <c:v>27.003498</c:v>
                </c:pt>
                <c:pt idx="54">
                  <c:v>25.680596</c:v>
                </c:pt>
                <c:pt idx="55">
                  <c:v>22.930804</c:v>
                </c:pt>
                <c:pt idx="56">
                  <c:v>21.09614</c:v>
                </c:pt>
                <c:pt idx="57">
                  <c:v>20.52044</c:v>
                </c:pt>
                <c:pt idx="58">
                  <c:v>20.20707</c:v>
                </c:pt>
                <c:pt idx="59">
                  <c:v>18.378262</c:v>
                </c:pt>
                <c:pt idx="60">
                  <c:v>17.387938</c:v>
                </c:pt>
                <c:pt idx="61">
                  <c:v>16.749426</c:v>
                </c:pt>
                <c:pt idx="62">
                  <c:v>16.63057</c:v>
                </c:pt>
                <c:pt idx="63">
                  <c:v>15.070844</c:v>
                </c:pt>
                <c:pt idx="64">
                  <c:v>13.262092</c:v>
                </c:pt>
                <c:pt idx="65">
                  <c:v>13.321862</c:v>
                </c:pt>
                <c:pt idx="66">
                  <c:v>13.393062</c:v>
                </c:pt>
                <c:pt idx="67">
                  <c:v>12.33115</c:v>
                </c:pt>
                <c:pt idx="68">
                  <c:v>10.7437034</c:v>
                </c:pt>
                <c:pt idx="69">
                  <c:v>10.737332</c:v>
                </c:pt>
                <c:pt idx="70">
                  <c:v>10.414275</c:v>
                </c:pt>
                <c:pt idx="71">
                  <c:v>9.072825</c:v>
                </c:pt>
                <c:pt idx="72">
                  <c:v>7.323433199999999</c:v>
                </c:pt>
                <c:pt idx="73">
                  <c:v>6.286423999999999</c:v>
                </c:pt>
                <c:pt idx="74">
                  <c:v>4.585649999999999</c:v>
                </c:pt>
                <c:pt idx="75">
                  <c:v>2.9369778</c:v>
                </c:pt>
                <c:pt idx="76">
                  <c:v>-1.702704</c:v>
                </c:pt>
                <c:pt idx="77">
                  <c:v>-2.3510682</c:v>
                </c:pt>
                <c:pt idx="78">
                  <c:v>-2.8002622</c:v>
                </c:pt>
                <c:pt idx="79">
                  <c:v>-1.3965146</c:v>
                </c:pt>
                <c:pt idx="80">
                  <c:v>-1.3947986</c:v>
                </c:pt>
                <c:pt idx="81">
                  <c:v>-2.4768466</c:v>
                </c:pt>
                <c:pt idx="82">
                  <c:v>-3.2342514</c:v>
                </c:pt>
                <c:pt idx="83">
                  <c:v>-4.0254354</c:v>
                </c:pt>
                <c:pt idx="84">
                  <c:v>-6.9473468</c:v>
                </c:pt>
                <c:pt idx="85">
                  <c:v>-8.510455199999999</c:v>
                </c:pt>
                <c:pt idx="86">
                  <c:v>-7.2573538</c:v>
                </c:pt>
                <c:pt idx="87">
                  <c:v>-6.421277999999999</c:v>
                </c:pt>
                <c:pt idx="88">
                  <c:v>-7.0811932</c:v>
                </c:pt>
                <c:pt idx="89">
                  <c:v>-8.6469056</c:v>
                </c:pt>
                <c:pt idx="90">
                  <c:v>-8.104701800000001</c:v>
                </c:pt>
                <c:pt idx="91">
                  <c:v>-7.8380072</c:v>
                </c:pt>
                <c:pt idx="92">
                  <c:v>-8.0695376</c:v>
                </c:pt>
                <c:pt idx="93">
                  <c:v>-9.5240426</c:v>
                </c:pt>
                <c:pt idx="94">
                  <c:v>-9.259765</c:v>
                </c:pt>
                <c:pt idx="95">
                  <c:v>-8.699757399999999</c:v>
                </c:pt>
                <c:pt idx="96">
                  <c:v>-8.821051600000001</c:v>
                </c:pt>
                <c:pt idx="97">
                  <c:v>-10.2610268</c:v>
                </c:pt>
                <c:pt idx="98">
                  <c:v>-10.2387838</c:v>
                </c:pt>
                <c:pt idx="99">
                  <c:v>-9.2999814</c:v>
                </c:pt>
                <c:pt idx="100">
                  <c:v>-8.979492199999999</c:v>
                </c:pt>
                <c:pt idx="101">
                  <c:v>-10.3101372</c:v>
                </c:pt>
                <c:pt idx="102">
                  <c:v>-9.802244400000001</c:v>
                </c:pt>
                <c:pt idx="103">
                  <c:v>-9.813488000000001</c:v>
                </c:pt>
                <c:pt idx="104">
                  <c:v>-9.054304399999999</c:v>
                </c:pt>
                <c:pt idx="105">
                  <c:v>-10.998954</c:v>
                </c:pt>
                <c:pt idx="106">
                  <c:v>-11.746626</c:v>
                </c:pt>
                <c:pt idx="107">
                  <c:v>-9.963254600000001</c:v>
                </c:pt>
                <c:pt idx="108">
                  <c:v>-9.8449194</c:v>
                </c:pt>
                <c:pt idx="109">
                  <c:v>-10.8841184</c:v>
                </c:pt>
                <c:pt idx="110">
                  <c:v>-11.840774</c:v>
                </c:pt>
                <c:pt idx="111">
                  <c:v>-11.287332</c:v>
                </c:pt>
                <c:pt idx="112">
                  <c:v>-10.888676</c:v>
                </c:pt>
                <c:pt idx="113">
                  <c:v>-11.462708</c:v>
                </c:pt>
                <c:pt idx="114">
                  <c:v>-13.141488</c:v>
                </c:pt>
                <c:pt idx="115">
                  <c:v>-12.305222</c:v>
                </c:pt>
                <c:pt idx="116">
                  <c:v>-11.903484</c:v>
                </c:pt>
                <c:pt idx="117">
                  <c:v>-11.91087</c:v>
                </c:pt>
                <c:pt idx="118">
                  <c:v>-13.239988</c:v>
                </c:pt>
                <c:pt idx="119">
                  <c:v>-12.570686</c:v>
                </c:pt>
                <c:pt idx="120">
                  <c:v>-12.670088</c:v>
                </c:pt>
                <c:pt idx="121">
                  <c:v>-11.906236</c:v>
                </c:pt>
                <c:pt idx="122">
                  <c:v>-14.29974</c:v>
                </c:pt>
                <c:pt idx="123">
                  <c:v>-13.965284</c:v>
                </c:pt>
                <c:pt idx="124">
                  <c:v>-12.919272</c:v>
                </c:pt>
                <c:pt idx="125">
                  <c:v>-13.319686</c:v>
                </c:pt>
                <c:pt idx="126">
                  <c:v>-14.644562</c:v>
                </c:pt>
                <c:pt idx="127">
                  <c:v>-15.305396</c:v>
                </c:pt>
                <c:pt idx="128">
                  <c:v>-14.343856</c:v>
                </c:pt>
                <c:pt idx="129">
                  <c:v>-14.592484</c:v>
                </c:pt>
                <c:pt idx="130">
                  <c:v>-15.91246</c:v>
                </c:pt>
                <c:pt idx="131">
                  <c:v>-16.99002</c:v>
                </c:pt>
                <c:pt idx="132">
                  <c:v>-16.70066</c:v>
                </c:pt>
                <c:pt idx="133">
                  <c:v>-16.548694</c:v>
                </c:pt>
                <c:pt idx="134">
                  <c:v>-16.839218</c:v>
                </c:pt>
                <c:pt idx="135">
                  <c:v>-18.325968</c:v>
                </c:pt>
                <c:pt idx="136">
                  <c:v>-19.040612</c:v>
                </c:pt>
                <c:pt idx="137">
                  <c:v>-19.209628</c:v>
                </c:pt>
                <c:pt idx="138">
                  <c:v>-19.677818</c:v>
                </c:pt>
                <c:pt idx="139">
                  <c:v>-22.706852</c:v>
                </c:pt>
                <c:pt idx="140">
                  <c:v>-21.534934</c:v>
                </c:pt>
                <c:pt idx="141">
                  <c:v>-15.3976</c:v>
                </c:pt>
                <c:pt idx="142">
                  <c:v>-13.621962</c:v>
                </c:pt>
                <c:pt idx="143">
                  <c:v>-13.15163</c:v>
                </c:pt>
                <c:pt idx="144">
                  <c:v>-11.991018</c:v>
                </c:pt>
                <c:pt idx="145">
                  <c:v>-9.008388399999999</c:v>
                </c:pt>
                <c:pt idx="146">
                  <c:v>-8.2206496</c:v>
                </c:pt>
                <c:pt idx="147">
                  <c:v>-8.2031864</c:v>
                </c:pt>
                <c:pt idx="148">
                  <c:v>-7.812675999999999</c:v>
                </c:pt>
                <c:pt idx="149">
                  <c:v>-5.5479714</c:v>
                </c:pt>
                <c:pt idx="150">
                  <c:v>-5.1215724</c:v>
                </c:pt>
                <c:pt idx="151">
                  <c:v>-5.3722836</c:v>
                </c:pt>
                <c:pt idx="152">
                  <c:v>-5.4037986</c:v>
                </c:pt>
                <c:pt idx="153">
                  <c:v>-3.7270784</c:v>
                </c:pt>
                <c:pt idx="154">
                  <c:v>-1.64788</c:v>
                </c:pt>
                <c:pt idx="155">
                  <c:v>-2.7870188</c:v>
                </c:pt>
                <c:pt idx="156">
                  <c:v>-2.7358704</c:v>
                </c:pt>
                <c:pt idx="157">
                  <c:v>-2.5468982</c:v>
                </c:pt>
                <c:pt idx="158">
                  <c:v>0.2064268</c:v>
                </c:pt>
                <c:pt idx="159">
                  <c:v>0.3247746</c:v>
                </c:pt>
                <c:pt idx="160">
                  <c:v>0.1006324</c:v>
                </c:pt>
                <c:pt idx="161">
                  <c:v>0.3185110000000001</c:v>
                </c:pt>
                <c:pt idx="162">
                  <c:v>2.0793696</c:v>
                </c:pt>
                <c:pt idx="163">
                  <c:v>2.323623</c:v>
                </c:pt>
                <c:pt idx="164">
                  <c:v>1.8511442</c:v>
                </c:pt>
                <c:pt idx="165">
                  <c:v>1.889757</c:v>
                </c:pt>
                <c:pt idx="166">
                  <c:v>3.2457894</c:v>
                </c:pt>
                <c:pt idx="167">
                  <c:v>3.7542958</c:v>
                </c:pt>
                <c:pt idx="168">
                  <c:v>3.1344556</c:v>
                </c:pt>
                <c:pt idx="169">
                  <c:v>3.3034174</c:v>
                </c:pt>
                <c:pt idx="170">
                  <c:v>4.7154902</c:v>
                </c:pt>
                <c:pt idx="171">
                  <c:v>5.1528364</c:v>
                </c:pt>
                <c:pt idx="172">
                  <c:v>5.08446</c:v>
                </c:pt>
                <c:pt idx="173">
                  <c:v>4.901248799999999</c:v>
                </c:pt>
                <c:pt idx="174">
                  <c:v>5.5933888</c:v>
                </c:pt>
                <c:pt idx="175">
                  <c:v>6.4562252</c:v>
                </c:pt>
                <c:pt idx="176">
                  <c:v>6.0280098</c:v>
                </c:pt>
                <c:pt idx="177">
                  <c:v>5.8459888</c:v>
                </c:pt>
                <c:pt idx="178">
                  <c:v>6.621324599999999</c:v>
                </c:pt>
                <c:pt idx="179">
                  <c:v>8.077810599999999</c:v>
                </c:pt>
                <c:pt idx="180">
                  <c:v>6.9537892</c:v>
                </c:pt>
                <c:pt idx="181">
                  <c:v>6.570888999999999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7.0634642</c:v>
                </c:pt>
                <c:pt idx="1">
                  <c:v>8.694959600000001</c:v>
                </c:pt>
                <c:pt idx="2">
                  <c:v>8.6438664</c:v>
                </c:pt>
                <c:pt idx="3">
                  <c:v>8.6969654</c:v>
                </c:pt>
                <c:pt idx="4">
                  <c:v>7.8881428</c:v>
                </c:pt>
                <c:pt idx="5">
                  <c:v>10.0283508</c:v>
                </c:pt>
                <c:pt idx="6">
                  <c:v>10.0952432</c:v>
                </c:pt>
                <c:pt idx="7">
                  <c:v>10.0850906</c:v>
                </c:pt>
                <c:pt idx="8">
                  <c:v>9.555406</c:v>
                </c:pt>
                <c:pt idx="9">
                  <c:v>11.2640194</c:v>
                </c:pt>
                <c:pt idx="10">
                  <c:v>11.488168</c:v>
                </c:pt>
                <c:pt idx="11">
                  <c:v>11.458806</c:v>
                </c:pt>
                <c:pt idx="12">
                  <c:v>11.443332</c:v>
                </c:pt>
                <c:pt idx="13">
                  <c:v>12.430682</c:v>
                </c:pt>
                <c:pt idx="14">
                  <c:v>14.307492</c:v>
                </c:pt>
                <c:pt idx="15">
                  <c:v>14.538046</c:v>
                </c:pt>
                <c:pt idx="16">
                  <c:v>14.89321</c:v>
                </c:pt>
                <c:pt idx="17">
                  <c:v>17.403486</c:v>
                </c:pt>
                <c:pt idx="18">
                  <c:v>20.02815</c:v>
                </c:pt>
                <c:pt idx="19">
                  <c:v>21.822768</c:v>
                </c:pt>
                <c:pt idx="20">
                  <c:v>23.911032</c:v>
                </c:pt>
                <c:pt idx="21">
                  <c:v>27.370478</c:v>
                </c:pt>
                <c:pt idx="22">
                  <c:v>31.728632</c:v>
                </c:pt>
                <c:pt idx="23">
                  <c:v>34.138664</c:v>
                </c:pt>
                <c:pt idx="24">
                  <c:v>35.043734</c:v>
                </c:pt>
                <c:pt idx="25">
                  <c:v>36.184034</c:v>
                </c:pt>
                <c:pt idx="26">
                  <c:v>38.39454600000001</c:v>
                </c:pt>
                <c:pt idx="27">
                  <c:v>37.883722</c:v>
                </c:pt>
                <c:pt idx="28">
                  <c:v>37.129172</c:v>
                </c:pt>
                <c:pt idx="29">
                  <c:v>36.431336</c:v>
                </c:pt>
                <c:pt idx="30">
                  <c:v>36.7048</c:v>
                </c:pt>
                <c:pt idx="31">
                  <c:v>36.907172</c:v>
                </c:pt>
                <c:pt idx="32">
                  <c:v>35.984318</c:v>
                </c:pt>
                <c:pt idx="33">
                  <c:v>34.440172</c:v>
                </c:pt>
                <c:pt idx="34">
                  <c:v>34.82257</c:v>
                </c:pt>
                <c:pt idx="35">
                  <c:v>34.378312</c:v>
                </c:pt>
                <c:pt idx="36">
                  <c:v>33.190724</c:v>
                </c:pt>
                <c:pt idx="37">
                  <c:v>32.51173</c:v>
                </c:pt>
                <c:pt idx="38">
                  <c:v>32.869366</c:v>
                </c:pt>
                <c:pt idx="39">
                  <c:v>34.058204</c:v>
                </c:pt>
                <c:pt idx="40">
                  <c:v>33.28393200000001</c:v>
                </c:pt>
                <c:pt idx="41">
                  <c:v>32.877934</c:v>
                </c:pt>
                <c:pt idx="42">
                  <c:v>33.393244</c:v>
                </c:pt>
                <c:pt idx="43">
                  <c:v>34.465034</c:v>
                </c:pt>
                <c:pt idx="44">
                  <c:v>34.529476</c:v>
                </c:pt>
                <c:pt idx="45">
                  <c:v>34.41795</c:v>
                </c:pt>
                <c:pt idx="46">
                  <c:v>34.492976</c:v>
                </c:pt>
                <c:pt idx="47">
                  <c:v>36.159564</c:v>
                </c:pt>
                <c:pt idx="48">
                  <c:v>35.017334</c:v>
                </c:pt>
                <c:pt idx="49">
                  <c:v>30.475634</c:v>
                </c:pt>
                <c:pt idx="50">
                  <c:v>29.096234</c:v>
                </c:pt>
                <c:pt idx="51">
                  <c:v>27.188514</c:v>
                </c:pt>
                <c:pt idx="52">
                  <c:v>23.959224</c:v>
                </c:pt>
                <c:pt idx="53">
                  <c:v>22.153728</c:v>
                </c:pt>
                <c:pt idx="54">
                  <c:v>22.122194</c:v>
                </c:pt>
                <c:pt idx="55">
                  <c:v>21.866482</c:v>
                </c:pt>
                <c:pt idx="56">
                  <c:v>19.708178</c:v>
                </c:pt>
                <c:pt idx="57">
                  <c:v>18.382716</c:v>
                </c:pt>
                <c:pt idx="58">
                  <c:v>18.3342</c:v>
                </c:pt>
                <c:pt idx="59">
                  <c:v>17.539106</c:v>
                </c:pt>
                <c:pt idx="60">
                  <c:v>15.293468</c:v>
                </c:pt>
                <c:pt idx="61">
                  <c:v>14.156786</c:v>
                </c:pt>
                <c:pt idx="62">
                  <c:v>13.97807</c:v>
                </c:pt>
                <c:pt idx="63">
                  <c:v>13.861648</c:v>
                </c:pt>
                <c:pt idx="64">
                  <c:v>12.589818</c:v>
                </c:pt>
                <c:pt idx="65">
                  <c:v>11.258832</c:v>
                </c:pt>
                <c:pt idx="66">
                  <c:v>11.199106</c:v>
                </c:pt>
                <c:pt idx="67">
                  <c:v>10.782952</c:v>
                </c:pt>
                <c:pt idx="68">
                  <c:v>10.5108834</c:v>
                </c:pt>
                <c:pt idx="69">
                  <c:v>8.446704800000001</c:v>
                </c:pt>
                <c:pt idx="70">
                  <c:v>7.1485376</c:v>
                </c:pt>
                <c:pt idx="71">
                  <c:v>6.2344234</c:v>
                </c:pt>
                <c:pt idx="72">
                  <c:v>5.2512554</c:v>
                </c:pt>
                <c:pt idx="73">
                  <c:v>1.8501478</c:v>
                </c:pt>
                <c:pt idx="74">
                  <c:v>-0.4160962</c:v>
                </c:pt>
                <c:pt idx="75">
                  <c:v>-2.0139658</c:v>
                </c:pt>
                <c:pt idx="76">
                  <c:v>-2.3029578</c:v>
                </c:pt>
                <c:pt idx="77">
                  <c:v>-1.6294992</c:v>
                </c:pt>
                <c:pt idx="78">
                  <c:v>-1.5689994</c:v>
                </c:pt>
                <c:pt idx="79">
                  <c:v>-1.4203024</c:v>
                </c:pt>
                <c:pt idx="80">
                  <c:v>-2.1486614</c:v>
                </c:pt>
                <c:pt idx="81">
                  <c:v>-5.7185358</c:v>
                </c:pt>
                <c:pt idx="82">
                  <c:v>-8.411986799999999</c:v>
                </c:pt>
                <c:pt idx="83">
                  <c:v>-7.771240199999999</c:v>
                </c:pt>
                <c:pt idx="84">
                  <c:v>-6.9032696</c:v>
                </c:pt>
                <c:pt idx="85">
                  <c:v>-7.190409</c:v>
                </c:pt>
                <c:pt idx="86">
                  <c:v>-8.6501834</c:v>
                </c:pt>
                <c:pt idx="87">
                  <c:v>-7.7115202</c:v>
                </c:pt>
                <c:pt idx="88">
                  <c:v>-7.595414</c:v>
                </c:pt>
                <c:pt idx="89">
                  <c:v>-7.716959800000001</c:v>
                </c:pt>
                <c:pt idx="90">
                  <c:v>-9.3699426</c:v>
                </c:pt>
                <c:pt idx="91">
                  <c:v>-8.9766412</c:v>
                </c:pt>
                <c:pt idx="92">
                  <c:v>-8.165534600000001</c:v>
                </c:pt>
                <c:pt idx="93">
                  <c:v>-7.839410200000001</c:v>
                </c:pt>
                <c:pt idx="94">
                  <c:v>-9.954136200000001</c:v>
                </c:pt>
                <c:pt idx="95">
                  <c:v>-10.633082</c:v>
                </c:pt>
                <c:pt idx="96">
                  <c:v>-9.465673599999999</c:v>
                </c:pt>
                <c:pt idx="97">
                  <c:v>-9.4477034</c:v>
                </c:pt>
                <c:pt idx="98">
                  <c:v>-8.0696634</c:v>
                </c:pt>
                <c:pt idx="99">
                  <c:v>-10.2712288</c:v>
                </c:pt>
                <c:pt idx="100">
                  <c:v>-9.445336800000002</c:v>
                </c:pt>
                <c:pt idx="101">
                  <c:v>-9.6773018</c:v>
                </c:pt>
                <c:pt idx="102">
                  <c:v>-10.533634</c:v>
                </c:pt>
                <c:pt idx="103">
                  <c:v>-11.410376</c:v>
                </c:pt>
                <c:pt idx="104">
                  <c:v>-10.28599</c:v>
                </c:pt>
                <c:pt idx="105">
                  <c:v>-10.1808154</c:v>
                </c:pt>
                <c:pt idx="106">
                  <c:v>-10.6610052</c:v>
                </c:pt>
                <c:pt idx="107">
                  <c:v>-12.030862</c:v>
                </c:pt>
                <c:pt idx="108">
                  <c:v>-11.690054</c:v>
                </c:pt>
                <c:pt idx="109">
                  <c:v>-10.8888554</c:v>
                </c:pt>
                <c:pt idx="110">
                  <c:v>-10.4953416</c:v>
                </c:pt>
                <c:pt idx="111">
                  <c:v>-12.69172</c:v>
                </c:pt>
                <c:pt idx="112">
                  <c:v>-11.8717</c:v>
                </c:pt>
                <c:pt idx="113">
                  <c:v>-11.352632</c:v>
                </c:pt>
                <c:pt idx="114">
                  <c:v>-11.350912</c:v>
                </c:pt>
                <c:pt idx="115">
                  <c:v>-12.833758</c:v>
                </c:pt>
                <c:pt idx="116">
                  <c:v>-13.034852</c:v>
                </c:pt>
                <c:pt idx="117">
                  <c:v>-11.863</c:v>
                </c:pt>
                <c:pt idx="118">
                  <c:v>-12.228756</c:v>
                </c:pt>
                <c:pt idx="119">
                  <c:v>-13.660642</c:v>
                </c:pt>
                <c:pt idx="120">
                  <c:v>-13.80016</c:v>
                </c:pt>
                <c:pt idx="121">
                  <c:v>-13.157724</c:v>
                </c:pt>
                <c:pt idx="122">
                  <c:v>-12.736914</c:v>
                </c:pt>
                <c:pt idx="123">
                  <c:v>-13.409008</c:v>
                </c:pt>
                <c:pt idx="124">
                  <c:v>-14.800444</c:v>
                </c:pt>
                <c:pt idx="125">
                  <c:v>-14.284122</c:v>
                </c:pt>
                <c:pt idx="126">
                  <c:v>-14.053728</c:v>
                </c:pt>
                <c:pt idx="127">
                  <c:v>-14.965822</c:v>
                </c:pt>
                <c:pt idx="128">
                  <c:v>-17.103638</c:v>
                </c:pt>
                <c:pt idx="129">
                  <c:v>-16.402582</c:v>
                </c:pt>
                <c:pt idx="130">
                  <c:v>-15.927104</c:v>
                </c:pt>
                <c:pt idx="131">
                  <c:v>-16.547786</c:v>
                </c:pt>
                <c:pt idx="132">
                  <c:v>-18.595932</c:v>
                </c:pt>
                <c:pt idx="133">
                  <c:v>-18.439118</c:v>
                </c:pt>
                <c:pt idx="134">
                  <c:v>-18.396278</c:v>
                </c:pt>
                <c:pt idx="135">
                  <c:v>-18.59521</c:v>
                </c:pt>
                <c:pt idx="136">
                  <c:v>-21.625356</c:v>
                </c:pt>
                <c:pt idx="137">
                  <c:v>-22.004724</c:v>
                </c:pt>
                <c:pt idx="138">
                  <c:v>-19.942348</c:v>
                </c:pt>
                <c:pt idx="139">
                  <c:v>-15.710588</c:v>
                </c:pt>
                <c:pt idx="140">
                  <c:v>-13.994748</c:v>
                </c:pt>
                <c:pt idx="141">
                  <c:v>-13.420608</c:v>
                </c:pt>
                <c:pt idx="142">
                  <c:v>-10.8960014</c:v>
                </c:pt>
                <c:pt idx="143">
                  <c:v>-9.0416332</c:v>
                </c:pt>
                <c:pt idx="144">
                  <c:v>-8.9954284</c:v>
                </c:pt>
                <c:pt idx="145">
                  <c:v>-8.578123399999999</c:v>
                </c:pt>
                <c:pt idx="146">
                  <c:v>-7.61407</c:v>
                </c:pt>
                <c:pt idx="147">
                  <c:v>-5.2100718</c:v>
                </c:pt>
                <c:pt idx="148">
                  <c:v>-5.914350000000001</c:v>
                </c:pt>
                <c:pt idx="149">
                  <c:v>-5.8914256</c:v>
                </c:pt>
                <c:pt idx="150">
                  <c:v>-4.5817202</c:v>
                </c:pt>
                <c:pt idx="151">
                  <c:v>-1.7711606</c:v>
                </c:pt>
                <c:pt idx="152">
                  <c:v>-3.3817814</c:v>
                </c:pt>
                <c:pt idx="153">
                  <c:v>-3.0428554</c:v>
                </c:pt>
                <c:pt idx="154">
                  <c:v>-2.6403292</c:v>
                </c:pt>
                <c:pt idx="155">
                  <c:v>-0.4851602</c:v>
                </c:pt>
                <c:pt idx="156">
                  <c:v>-0.6563323999999999</c:v>
                </c:pt>
                <c:pt idx="157">
                  <c:v>-0.3929646</c:v>
                </c:pt>
                <c:pt idx="158">
                  <c:v>-0.244352</c:v>
                </c:pt>
                <c:pt idx="159">
                  <c:v>2.2696988</c:v>
                </c:pt>
                <c:pt idx="160">
                  <c:v>1.5553962</c:v>
                </c:pt>
                <c:pt idx="161">
                  <c:v>1.3660302</c:v>
                </c:pt>
                <c:pt idx="162">
                  <c:v>1.7789074</c:v>
                </c:pt>
                <c:pt idx="163">
                  <c:v>3.0945416</c:v>
                </c:pt>
                <c:pt idx="164">
                  <c:v>3.0053496</c:v>
                </c:pt>
                <c:pt idx="165">
                  <c:v>2.942552</c:v>
                </c:pt>
                <c:pt idx="166">
                  <c:v>3.259791</c:v>
                </c:pt>
                <c:pt idx="167">
                  <c:v>4.4838768</c:v>
                </c:pt>
                <c:pt idx="168">
                  <c:v>5.205534800000001</c:v>
                </c:pt>
                <c:pt idx="169">
                  <c:v>4.8260214</c:v>
                </c:pt>
                <c:pt idx="170">
                  <c:v>4.058848</c:v>
                </c:pt>
                <c:pt idx="171">
                  <c:v>4.8768516</c:v>
                </c:pt>
                <c:pt idx="172">
                  <c:v>6.514209800000001</c:v>
                </c:pt>
                <c:pt idx="173">
                  <c:v>5.6823958</c:v>
                </c:pt>
                <c:pt idx="174">
                  <c:v>5.6875732</c:v>
                </c:pt>
                <c:pt idx="175">
                  <c:v>5.9423434</c:v>
                </c:pt>
                <c:pt idx="176">
                  <c:v>7.5500828</c:v>
                </c:pt>
                <c:pt idx="177">
                  <c:v>7.5929792</c:v>
                </c:pt>
                <c:pt idx="178">
                  <c:v>6.3405374</c:v>
                </c:pt>
                <c:pt idx="179">
                  <c:v>6.210281</c:v>
                </c:pt>
                <c:pt idx="180">
                  <c:v>8.084823</c:v>
                </c:pt>
                <c:pt idx="181">
                  <c:v>8.10295275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50.84218212121213</v>
      </c>
      <c r="C3">
        <v>-1.13</v>
      </c>
      <c r="D3">
        <v>-0.4843526666666667</v>
      </c>
      <c r="E3">
        <v>-1.11</v>
      </c>
      <c r="F3">
        <v>3.63361325</v>
      </c>
      <c r="G3">
        <v>-1.09</v>
      </c>
      <c r="H3">
        <v>4.7363362</v>
      </c>
      <c r="I3">
        <v>-1.08</v>
      </c>
      <c r="J3">
        <v>4.316428</v>
      </c>
      <c r="K3">
        <v>-1.06</v>
      </c>
      <c r="L3">
        <v>6.109536</v>
      </c>
      <c r="M3">
        <v>-1.04</v>
      </c>
      <c r="N3">
        <v>4.9757155</v>
      </c>
      <c r="O3">
        <v>-1.02</v>
      </c>
      <c r="P3">
        <v>6.211600333333333</v>
      </c>
      <c r="Q3">
        <v>-1</v>
      </c>
      <c r="R3">
        <v>7.806599</v>
      </c>
      <c r="S3">
        <v>-0.98</v>
      </c>
      <c r="T3">
        <v>7.0634642</v>
      </c>
    </row>
    <row r="4" spans="1:20">
      <c r="A4">
        <v>-0.95</v>
      </c>
      <c r="B4">
        <v>-150.3671833333333</v>
      </c>
      <c r="C4">
        <v>-1.12</v>
      </c>
      <c r="D4">
        <v>0.8101633999999999</v>
      </c>
      <c r="E4">
        <v>-1.1</v>
      </c>
      <c r="F4">
        <v>2.910307</v>
      </c>
      <c r="G4">
        <v>-1.08</v>
      </c>
      <c r="H4">
        <v>4.269544</v>
      </c>
      <c r="I4">
        <v>-1.07</v>
      </c>
      <c r="J4">
        <v>4.1522144</v>
      </c>
      <c r="K4">
        <v>-1.05</v>
      </c>
      <c r="L4">
        <v>5.3136476</v>
      </c>
      <c r="M4">
        <v>-1.03</v>
      </c>
      <c r="N4">
        <v>7.05627</v>
      </c>
      <c r="O4">
        <v>-1.01</v>
      </c>
      <c r="P4">
        <v>6.1373812</v>
      </c>
      <c r="Q4">
        <v>-0.99</v>
      </c>
      <c r="R4">
        <v>7.0090762</v>
      </c>
      <c r="S4">
        <v>-0.97</v>
      </c>
      <c r="T4">
        <v>8.694959600000001</v>
      </c>
    </row>
    <row r="5" spans="1:20">
      <c r="A5">
        <v>-0.9399999999999999</v>
      </c>
      <c r="B5">
        <v>-47.92679</v>
      </c>
      <c r="C5">
        <v>-1.11</v>
      </c>
      <c r="D5">
        <v>2.3818544</v>
      </c>
      <c r="E5">
        <v>-1.09</v>
      </c>
      <c r="F5">
        <v>2.5320588</v>
      </c>
      <c r="G5">
        <v>-1.07</v>
      </c>
      <c r="H5">
        <v>4.475514</v>
      </c>
      <c r="I5">
        <v>-1.06</v>
      </c>
      <c r="J5">
        <v>5.539408799999999</v>
      </c>
      <c r="K5">
        <v>-1.04</v>
      </c>
      <c r="L5">
        <v>5.3529538</v>
      </c>
      <c r="M5">
        <v>-1.02</v>
      </c>
      <c r="N5">
        <v>6.8953978</v>
      </c>
      <c r="O5">
        <v>-1</v>
      </c>
      <c r="P5">
        <v>7.139166</v>
      </c>
      <c r="Q5">
        <v>-0.98</v>
      </c>
      <c r="R5">
        <v>7.1639544</v>
      </c>
      <c r="S5">
        <v>-0.96</v>
      </c>
      <c r="T5">
        <v>8.6438664</v>
      </c>
    </row>
    <row r="6" spans="1:20">
      <c r="A6">
        <v>-0.93</v>
      </c>
      <c r="B6">
        <v>-24.87534</v>
      </c>
      <c r="C6">
        <v>-1.1</v>
      </c>
      <c r="D6">
        <v>1.7224118</v>
      </c>
      <c r="E6">
        <v>-1.08</v>
      </c>
      <c r="F6">
        <v>4.2205812</v>
      </c>
      <c r="G6">
        <v>-1.06</v>
      </c>
      <c r="H6">
        <v>4.4596304</v>
      </c>
      <c r="I6">
        <v>-1.05</v>
      </c>
      <c r="J6">
        <v>5.8132994</v>
      </c>
      <c r="K6">
        <v>-1.03</v>
      </c>
      <c r="L6">
        <v>5.9531158</v>
      </c>
      <c r="M6">
        <v>-1.01</v>
      </c>
      <c r="N6">
        <v>6.28975</v>
      </c>
      <c r="O6">
        <v>-0.99</v>
      </c>
      <c r="P6">
        <v>7.6375616</v>
      </c>
      <c r="Q6">
        <v>-0.97</v>
      </c>
      <c r="R6">
        <v>7.5133708</v>
      </c>
      <c r="S6">
        <v>-0.95</v>
      </c>
      <c r="T6">
        <v>8.6969654</v>
      </c>
    </row>
    <row r="7" spans="1:20">
      <c r="A7">
        <v>-0.92</v>
      </c>
      <c r="B7">
        <v>-18.902726</v>
      </c>
      <c r="C7">
        <v>-1.09</v>
      </c>
      <c r="D7">
        <v>1.757761</v>
      </c>
      <c r="E7">
        <v>-1.07</v>
      </c>
      <c r="F7">
        <v>4.7943576</v>
      </c>
      <c r="G7">
        <v>-1.05</v>
      </c>
      <c r="H7">
        <v>5.8764098</v>
      </c>
      <c r="I7">
        <v>-1.04</v>
      </c>
      <c r="J7">
        <v>6.0697342</v>
      </c>
      <c r="K7">
        <v>-1.02</v>
      </c>
      <c r="L7">
        <v>7.271587200000001</v>
      </c>
      <c r="M7">
        <v>-1</v>
      </c>
      <c r="N7">
        <v>6.1408812</v>
      </c>
      <c r="O7">
        <v>-0.98</v>
      </c>
      <c r="P7">
        <v>7.538875399999999</v>
      </c>
      <c r="Q7">
        <v>-0.96</v>
      </c>
      <c r="R7">
        <v>9.2838672</v>
      </c>
      <c r="S7">
        <v>-0.9399999999999999</v>
      </c>
      <c r="T7">
        <v>7.8881428</v>
      </c>
    </row>
    <row r="8" spans="1:20">
      <c r="A8">
        <v>-0.91</v>
      </c>
      <c r="B8">
        <v>-14.64354</v>
      </c>
      <c r="C8">
        <v>-1.08</v>
      </c>
      <c r="D8">
        <v>2.198153</v>
      </c>
      <c r="E8">
        <v>-1.06</v>
      </c>
      <c r="F8">
        <v>3.837177</v>
      </c>
      <c r="G8">
        <v>-1.04</v>
      </c>
      <c r="H8">
        <v>6.4714616</v>
      </c>
      <c r="I8">
        <v>-1.03</v>
      </c>
      <c r="J8">
        <v>5.281165</v>
      </c>
      <c r="K8">
        <v>-1.01</v>
      </c>
      <c r="L8">
        <v>6.920838600000001</v>
      </c>
      <c r="M8">
        <v>-0.99</v>
      </c>
      <c r="N8">
        <v>7.517358400000001</v>
      </c>
      <c r="O8">
        <v>-0.97</v>
      </c>
      <c r="P8">
        <v>6.974301800000001</v>
      </c>
      <c r="Q8">
        <v>-0.95</v>
      </c>
      <c r="R8">
        <v>8.5041668</v>
      </c>
      <c r="S8">
        <v>-0.93</v>
      </c>
      <c r="T8">
        <v>10.0283508</v>
      </c>
    </row>
    <row r="9" spans="1:20">
      <c r="A9">
        <v>-0.9</v>
      </c>
      <c r="B9">
        <v>-10.3271352</v>
      </c>
      <c r="C9">
        <v>-1.07</v>
      </c>
      <c r="D9">
        <v>3.6220506</v>
      </c>
      <c r="E9">
        <v>-1.05</v>
      </c>
      <c r="F9">
        <v>4.1708722</v>
      </c>
      <c r="G9">
        <v>-1.03</v>
      </c>
      <c r="H9">
        <v>5.8892674</v>
      </c>
      <c r="I9">
        <v>-1.02</v>
      </c>
      <c r="J9">
        <v>6.570843200000001</v>
      </c>
      <c r="K9">
        <v>-1</v>
      </c>
      <c r="L9">
        <v>5.175832</v>
      </c>
      <c r="M9">
        <v>-0.98</v>
      </c>
      <c r="N9">
        <v>8.651552000000001</v>
      </c>
      <c r="O9">
        <v>-0.96</v>
      </c>
      <c r="P9">
        <v>7.977619200000001</v>
      </c>
      <c r="Q9">
        <v>-0.9399999999999999</v>
      </c>
      <c r="R9">
        <v>8.453430000000001</v>
      </c>
      <c r="S9">
        <v>-0.92</v>
      </c>
      <c r="T9">
        <v>10.0952432</v>
      </c>
    </row>
    <row r="10" spans="1:20">
      <c r="A10">
        <v>-0.89</v>
      </c>
      <c r="B10">
        <v>-7.959722000000001</v>
      </c>
      <c r="C10">
        <v>-1.06</v>
      </c>
      <c r="D10">
        <v>3.1541614</v>
      </c>
      <c r="E10">
        <v>-1.04</v>
      </c>
      <c r="F10">
        <v>5.8856234</v>
      </c>
      <c r="G10">
        <v>-1.02</v>
      </c>
      <c r="H10">
        <v>5.7527708</v>
      </c>
      <c r="I10">
        <v>-1.01</v>
      </c>
      <c r="J10">
        <v>7.685239</v>
      </c>
      <c r="K10">
        <v>-0.99</v>
      </c>
      <c r="L10">
        <v>6.291045</v>
      </c>
      <c r="M10">
        <v>-0.97</v>
      </c>
      <c r="N10">
        <v>7.474096</v>
      </c>
      <c r="O10">
        <v>-0.95</v>
      </c>
      <c r="P10">
        <v>8.771960400000001</v>
      </c>
      <c r="Q10">
        <v>-0.93</v>
      </c>
      <c r="R10">
        <v>8.488956200000001</v>
      </c>
      <c r="S10">
        <v>-0.91</v>
      </c>
      <c r="T10">
        <v>10.0850906</v>
      </c>
    </row>
    <row r="11" spans="1:20">
      <c r="A11">
        <v>-0.88</v>
      </c>
      <c r="B11">
        <v>-6.845825</v>
      </c>
      <c r="C11">
        <v>-1.05</v>
      </c>
      <c r="D11">
        <v>2.5004504</v>
      </c>
      <c r="E11">
        <v>-1.03</v>
      </c>
      <c r="F11">
        <v>6.0136834</v>
      </c>
      <c r="G11">
        <v>-1.01</v>
      </c>
      <c r="H11">
        <v>6.580981</v>
      </c>
      <c r="I11">
        <v>-1</v>
      </c>
      <c r="J11">
        <v>5.1332648</v>
      </c>
      <c r="K11">
        <v>-0.98</v>
      </c>
      <c r="L11">
        <v>8.496399199999999</v>
      </c>
      <c r="M11">
        <v>-0.96</v>
      </c>
      <c r="N11">
        <v>7.368267</v>
      </c>
      <c r="O11">
        <v>-0.9399999999999999</v>
      </c>
      <c r="P11">
        <v>8.563311799999999</v>
      </c>
      <c r="Q11">
        <v>-0.92</v>
      </c>
      <c r="R11">
        <v>9.829479600000001</v>
      </c>
      <c r="S11">
        <v>-0.9</v>
      </c>
      <c r="T11">
        <v>9.555406</v>
      </c>
    </row>
    <row r="12" spans="1:20">
      <c r="A12">
        <v>-0.87</v>
      </c>
      <c r="B12">
        <v>-5.1303738</v>
      </c>
      <c r="C12">
        <v>-1.04</v>
      </c>
      <c r="D12">
        <v>3.483667</v>
      </c>
      <c r="E12">
        <v>-1.02</v>
      </c>
      <c r="F12">
        <v>5.8855324</v>
      </c>
      <c r="G12">
        <v>-1</v>
      </c>
      <c r="H12">
        <v>4.979242999999999</v>
      </c>
      <c r="I12">
        <v>-0.99</v>
      </c>
      <c r="J12">
        <v>6.4594124</v>
      </c>
      <c r="K12">
        <v>-0.97</v>
      </c>
      <c r="L12">
        <v>8.031796</v>
      </c>
      <c r="M12">
        <v>-0.95</v>
      </c>
      <c r="N12">
        <v>8.2729898</v>
      </c>
      <c r="O12">
        <v>-0.93</v>
      </c>
      <c r="P12">
        <v>8.098378200000001</v>
      </c>
      <c r="Q12">
        <v>-0.91</v>
      </c>
      <c r="R12">
        <v>10.6348056</v>
      </c>
      <c r="S12">
        <v>-0.89</v>
      </c>
      <c r="T12">
        <v>11.2640194</v>
      </c>
    </row>
    <row r="13" spans="1:20">
      <c r="A13">
        <v>-0.86</v>
      </c>
      <c r="B13">
        <v>-2.5659146</v>
      </c>
      <c r="C13">
        <v>-1.03</v>
      </c>
      <c r="D13">
        <v>5.3800296</v>
      </c>
      <c r="E13">
        <v>-1.01</v>
      </c>
      <c r="F13">
        <v>4.9996334</v>
      </c>
      <c r="G13">
        <v>-0.99</v>
      </c>
      <c r="H13">
        <v>6.8732104</v>
      </c>
      <c r="I13">
        <v>-0.98</v>
      </c>
      <c r="J13">
        <v>6.7446348</v>
      </c>
      <c r="K13">
        <v>-0.96</v>
      </c>
      <c r="L13">
        <v>7.6860328</v>
      </c>
      <c r="M13">
        <v>-0.9399999999999999</v>
      </c>
      <c r="N13">
        <v>9.0551666</v>
      </c>
      <c r="O13">
        <v>-0.92</v>
      </c>
      <c r="P13">
        <v>8.9016862</v>
      </c>
      <c r="Q13">
        <v>-0.9</v>
      </c>
      <c r="R13">
        <v>9.129752400000001</v>
      </c>
      <c r="S13">
        <v>-0.88</v>
      </c>
      <c r="T13">
        <v>11.488168</v>
      </c>
    </row>
    <row r="14" spans="1:20">
      <c r="A14">
        <v>-0.85</v>
      </c>
      <c r="B14">
        <v>0.2404204</v>
      </c>
      <c r="C14">
        <v>-1.02</v>
      </c>
      <c r="D14">
        <v>5.8111356</v>
      </c>
      <c r="E14">
        <v>-1</v>
      </c>
      <c r="F14">
        <v>4.6541092</v>
      </c>
      <c r="G14">
        <v>-0.98</v>
      </c>
      <c r="H14">
        <v>6.6274224</v>
      </c>
      <c r="I14">
        <v>-0.97</v>
      </c>
      <c r="J14">
        <v>8.799364199999999</v>
      </c>
      <c r="K14">
        <v>-0.95</v>
      </c>
      <c r="L14">
        <v>7.2849475</v>
      </c>
      <c r="M14">
        <v>-0.93</v>
      </c>
      <c r="N14">
        <v>8.673083</v>
      </c>
      <c r="O14">
        <v>-0.91</v>
      </c>
      <c r="P14">
        <v>11.027246</v>
      </c>
      <c r="Q14">
        <v>-0.89</v>
      </c>
      <c r="R14">
        <v>9.9007804</v>
      </c>
      <c r="S14">
        <v>-0.87</v>
      </c>
      <c r="T14">
        <v>11.458806</v>
      </c>
    </row>
    <row r="15" spans="1:20">
      <c r="A15">
        <v>-0.84</v>
      </c>
      <c r="B15">
        <v>1.4852512</v>
      </c>
      <c r="C15">
        <v>-1.01</v>
      </c>
      <c r="D15">
        <v>4.984354600000001</v>
      </c>
      <c r="E15">
        <v>-0.99</v>
      </c>
      <c r="F15">
        <v>6.938875</v>
      </c>
      <c r="G15">
        <v>-0.97</v>
      </c>
      <c r="H15">
        <v>7.043746000000001</v>
      </c>
      <c r="I15">
        <v>-0.96</v>
      </c>
      <c r="J15">
        <v>7.712740399999999</v>
      </c>
      <c r="K15">
        <v>-0.9399999999999999</v>
      </c>
      <c r="L15">
        <v>8.425408999999998</v>
      </c>
      <c r="M15">
        <v>-0.92</v>
      </c>
      <c r="N15">
        <v>8.398138599999999</v>
      </c>
      <c r="O15">
        <v>-0.9</v>
      </c>
      <c r="P15">
        <v>10.4051894</v>
      </c>
      <c r="Q15">
        <v>-0.88</v>
      </c>
      <c r="R15">
        <v>12.022526</v>
      </c>
      <c r="S15">
        <v>-0.86</v>
      </c>
      <c r="T15">
        <v>11.443332</v>
      </c>
    </row>
    <row r="16" spans="1:20">
      <c r="A16">
        <v>-0.83</v>
      </c>
      <c r="B16">
        <v>2.3005638</v>
      </c>
      <c r="C16">
        <v>-1</v>
      </c>
      <c r="D16">
        <v>4.8874532</v>
      </c>
      <c r="E16">
        <v>-0.98</v>
      </c>
      <c r="F16">
        <v>6.1615866</v>
      </c>
      <c r="G16">
        <v>-0.96</v>
      </c>
      <c r="H16">
        <v>8.8189382</v>
      </c>
      <c r="I16">
        <v>-0.95</v>
      </c>
      <c r="J16">
        <v>7.473350600000001</v>
      </c>
      <c r="K16">
        <v>-0.93</v>
      </c>
      <c r="L16">
        <v>9.68501</v>
      </c>
      <c r="M16">
        <v>-0.91</v>
      </c>
      <c r="N16">
        <v>9.1497572</v>
      </c>
      <c r="O16">
        <v>-0.89</v>
      </c>
      <c r="P16">
        <v>10.2216324</v>
      </c>
      <c r="Q16">
        <v>-0.87</v>
      </c>
      <c r="R16">
        <v>11.3037</v>
      </c>
      <c r="S16">
        <v>-0.85</v>
      </c>
      <c r="T16">
        <v>12.430682</v>
      </c>
    </row>
    <row r="17" spans="1:20">
      <c r="A17">
        <v>-0.82</v>
      </c>
      <c r="B17">
        <v>3.7565984</v>
      </c>
      <c r="C17">
        <v>-0.99</v>
      </c>
      <c r="D17">
        <v>5.6414302</v>
      </c>
      <c r="E17">
        <v>-0.97</v>
      </c>
      <c r="F17">
        <v>6.5972516</v>
      </c>
      <c r="G17">
        <v>-0.95</v>
      </c>
      <c r="H17">
        <v>7.7391424</v>
      </c>
      <c r="I17">
        <v>-0.9399999999999999</v>
      </c>
      <c r="J17">
        <v>8.2938528</v>
      </c>
      <c r="K17">
        <v>-0.92</v>
      </c>
      <c r="L17">
        <v>9.269938999999999</v>
      </c>
      <c r="M17">
        <v>-0.9</v>
      </c>
      <c r="N17">
        <v>11.550074</v>
      </c>
      <c r="O17">
        <v>-0.88</v>
      </c>
      <c r="P17">
        <v>10.5478318</v>
      </c>
      <c r="Q17">
        <v>-0.86</v>
      </c>
      <c r="R17">
        <v>11.947048</v>
      </c>
      <c r="S17">
        <v>-0.84</v>
      </c>
      <c r="T17">
        <v>14.307492</v>
      </c>
    </row>
    <row r="18" spans="1:20">
      <c r="A18">
        <v>-0.8100000000000001</v>
      </c>
      <c r="B18">
        <v>6.750066200000001</v>
      </c>
      <c r="C18">
        <v>-0.98</v>
      </c>
      <c r="D18">
        <v>6.098561399999999</v>
      </c>
      <c r="E18">
        <v>-0.96</v>
      </c>
      <c r="F18">
        <v>6.73565</v>
      </c>
      <c r="G18">
        <v>-0.9399999999999999</v>
      </c>
      <c r="H18">
        <v>8.271198200000001</v>
      </c>
      <c r="I18">
        <v>-0.93</v>
      </c>
      <c r="J18">
        <v>9.183316600000001</v>
      </c>
      <c r="K18">
        <v>-0.91</v>
      </c>
      <c r="L18">
        <v>9.1350794</v>
      </c>
      <c r="M18">
        <v>-0.89</v>
      </c>
      <c r="N18">
        <v>10.330527</v>
      </c>
      <c r="O18">
        <v>-0.87</v>
      </c>
      <c r="P18">
        <v>12.61298</v>
      </c>
      <c r="Q18">
        <v>-0.85</v>
      </c>
      <c r="R18">
        <v>12.181638</v>
      </c>
      <c r="S18">
        <v>-0.83</v>
      </c>
      <c r="T18">
        <v>14.538046</v>
      </c>
    </row>
    <row r="19" spans="1:20">
      <c r="A19">
        <v>-0.8</v>
      </c>
      <c r="B19">
        <v>7.5062138</v>
      </c>
      <c r="C19">
        <v>-0.97</v>
      </c>
      <c r="D19">
        <v>4.7416204</v>
      </c>
      <c r="E19">
        <v>-0.95</v>
      </c>
      <c r="F19">
        <v>9.112127000000001</v>
      </c>
      <c r="G19">
        <v>-0.93</v>
      </c>
      <c r="H19">
        <v>8.118585999999999</v>
      </c>
      <c r="I19">
        <v>-0.92</v>
      </c>
      <c r="J19">
        <v>9.5073218</v>
      </c>
      <c r="K19">
        <v>-0.9</v>
      </c>
      <c r="L19">
        <v>10.0294694</v>
      </c>
      <c r="M19">
        <v>-0.88</v>
      </c>
      <c r="N19">
        <v>10.837374</v>
      </c>
      <c r="O19">
        <v>-0.86</v>
      </c>
      <c r="P19">
        <v>12.2768</v>
      </c>
      <c r="Q19">
        <v>-0.84</v>
      </c>
      <c r="R19">
        <v>13.934358</v>
      </c>
      <c r="S19">
        <v>-0.82</v>
      </c>
      <c r="T19">
        <v>14.89321</v>
      </c>
    </row>
    <row r="20" spans="1:20">
      <c r="A20">
        <v>-0.79</v>
      </c>
      <c r="B20">
        <v>7.913957399999999</v>
      </c>
      <c r="C20">
        <v>-0.96</v>
      </c>
      <c r="D20">
        <v>5.3077798</v>
      </c>
      <c r="E20">
        <v>-0.9399999999999999</v>
      </c>
      <c r="F20">
        <v>7.6027948</v>
      </c>
      <c r="G20">
        <v>-0.92</v>
      </c>
      <c r="H20">
        <v>9.89132</v>
      </c>
      <c r="I20">
        <v>-0.91</v>
      </c>
      <c r="J20">
        <v>9.192971</v>
      </c>
      <c r="K20">
        <v>-0.89</v>
      </c>
      <c r="L20">
        <v>11.183928</v>
      </c>
      <c r="M20">
        <v>-0.87</v>
      </c>
      <c r="N20">
        <v>10.893558</v>
      </c>
      <c r="O20">
        <v>-0.85</v>
      </c>
      <c r="P20">
        <v>12.630264</v>
      </c>
      <c r="Q20">
        <v>-0.83</v>
      </c>
      <c r="R20">
        <v>15.224658</v>
      </c>
      <c r="S20">
        <v>-0.8100000000000001</v>
      </c>
      <c r="T20">
        <v>17.403486</v>
      </c>
    </row>
    <row r="21" spans="1:20">
      <c r="A21">
        <v>-0.78</v>
      </c>
      <c r="B21">
        <v>9.4670436</v>
      </c>
      <c r="C21">
        <v>-0.95</v>
      </c>
      <c r="D21">
        <v>6.877326200000001</v>
      </c>
      <c r="E21">
        <v>-0.93</v>
      </c>
      <c r="F21">
        <v>8.2043836</v>
      </c>
      <c r="G21">
        <v>-0.91</v>
      </c>
      <c r="H21">
        <v>9.6246428</v>
      </c>
      <c r="I21">
        <v>-0.9</v>
      </c>
      <c r="J21">
        <v>9.3760288</v>
      </c>
      <c r="K21">
        <v>-0.88</v>
      </c>
      <c r="L21">
        <v>11.071132</v>
      </c>
      <c r="M21">
        <v>-0.86</v>
      </c>
      <c r="N21">
        <v>13.250418</v>
      </c>
      <c r="O21">
        <v>-0.84</v>
      </c>
      <c r="P21">
        <v>12.973078</v>
      </c>
      <c r="Q21">
        <v>-0.82</v>
      </c>
      <c r="R21">
        <v>15.844162</v>
      </c>
      <c r="S21">
        <v>-0.8</v>
      </c>
      <c r="T21">
        <v>20.02815</v>
      </c>
    </row>
    <row r="22" spans="1:20">
      <c r="A22">
        <v>-0.77</v>
      </c>
      <c r="B22">
        <v>13.715958</v>
      </c>
      <c r="C22">
        <v>-0.9399999999999999</v>
      </c>
      <c r="D22">
        <v>7.453277</v>
      </c>
      <c r="E22">
        <v>-0.92</v>
      </c>
      <c r="F22">
        <v>8.500034600000001</v>
      </c>
      <c r="G22">
        <v>-0.9</v>
      </c>
      <c r="H22">
        <v>9.3026128</v>
      </c>
      <c r="I22">
        <v>-0.89</v>
      </c>
      <c r="J22">
        <v>11.15504</v>
      </c>
      <c r="K22">
        <v>-0.87</v>
      </c>
      <c r="L22">
        <v>10.3824342</v>
      </c>
      <c r="M22">
        <v>-0.85</v>
      </c>
      <c r="N22">
        <v>13.124278</v>
      </c>
      <c r="O22">
        <v>-0.83</v>
      </c>
      <c r="P22">
        <v>15.121708</v>
      </c>
      <c r="Q22">
        <v>-0.8100000000000001</v>
      </c>
      <c r="R22">
        <v>16.606102</v>
      </c>
      <c r="S22">
        <v>-0.79</v>
      </c>
      <c r="T22">
        <v>21.822768</v>
      </c>
    </row>
    <row r="23" spans="1:20">
      <c r="A23">
        <v>-0.76</v>
      </c>
      <c r="B23">
        <v>15.88116</v>
      </c>
      <c r="C23">
        <v>-0.93</v>
      </c>
      <c r="D23">
        <v>6.844142600000001</v>
      </c>
      <c r="E23">
        <v>-0.91</v>
      </c>
      <c r="F23">
        <v>9.55537</v>
      </c>
      <c r="G23">
        <v>-0.89</v>
      </c>
      <c r="H23">
        <v>10.3578464</v>
      </c>
      <c r="I23">
        <v>-0.88</v>
      </c>
      <c r="J23">
        <v>11.65784</v>
      </c>
      <c r="K23">
        <v>-0.86</v>
      </c>
      <c r="L23">
        <v>11.877564</v>
      </c>
      <c r="M23">
        <v>-0.84</v>
      </c>
      <c r="N23">
        <v>12.897286</v>
      </c>
      <c r="O23">
        <v>-0.82</v>
      </c>
      <c r="P23">
        <v>15.967658</v>
      </c>
      <c r="Q23">
        <v>-0.8</v>
      </c>
      <c r="R23">
        <v>18.51262</v>
      </c>
      <c r="S23">
        <v>-0.78</v>
      </c>
      <c r="T23">
        <v>23.911032</v>
      </c>
    </row>
    <row r="24" spans="1:20">
      <c r="A24">
        <v>-0.75</v>
      </c>
      <c r="B24">
        <v>16.684038</v>
      </c>
      <c r="C24">
        <v>-0.92</v>
      </c>
      <c r="D24">
        <v>7.0398568</v>
      </c>
      <c r="E24">
        <v>-0.9</v>
      </c>
      <c r="F24">
        <v>9.551111000000001</v>
      </c>
      <c r="G24">
        <v>-0.88</v>
      </c>
      <c r="H24">
        <v>11.321062</v>
      </c>
      <c r="I24">
        <v>-0.87</v>
      </c>
      <c r="J24">
        <v>11.354758</v>
      </c>
      <c r="K24">
        <v>-0.85</v>
      </c>
      <c r="L24">
        <v>13.456486</v>
      </c>
      <c r="M24">
        <v>-0.83</v>
      </c>
      <c r="N24">
        <v>13.73085</v>
      </c>
      <c r="O24">
        <v>-0.8100000000000001</v>
      </c>
      <c r="P24">
        <v>16.419412</v>
      </c>
      <c r="Q24">
        <v>-0.79</v>
      </c>
      <c r="R24">
        <v>22.322532</v>
      </c>
      <c r="S24">
        <v>-0.77</v>
      </c>
      <c r="T24">
        <v>27.370478</v>
      </c>
    </row>
    <row r="25" spans="1:20">
      <c r="A25">
        <v>-0.74</v>
      </c>
      <c r="B25">
        <v>18.152236</v>
      </c>
      <c r="C25">
        <v>-0.91</v>
      </c>
      <c r="D25">
        <v>7.8810618</v>
      </c>
      <c r="E25">
        <v>-0.89</v>
      </c>
      <c r="F25">
        <v>9.594367199999999</v>
      </c>
      <c r="G25">
        <v>-0.87</v>
      </c>
      <c r="H25">
        <v>11.801052</v>
      </c>
      <c r="I25">
        <v>-0.86</v>
      </c>
      <c r="J25">
        <v>11.592388</v>
      </c>
      <c r="K25">
        <v>-0.84</v>
      </c>
      <c r="L25">
        <v>13.112388</v>
      </c>
      <c r="M25">
        <v>-0.82</v>
      </c>
      <c r="N25">
        <v>16.490384</v>
      </c>
      <c r="O25">
        <v>-0.8</v>
      </c>
      <c r="P25">
        <v>18.66635</v>
      </c>
      <c r="Q25">
        <v>-0.78</v>
      </c>
      <c r="R25">
        <v>24.666816</v>
      </c>
      <c r="S25">
        <v>-0.76</v>
      </c>
      <c r="T25">
        <v>31.728632</v>
      </c>
    </row>
    <row r="26" spans="1:20">
      <c r="A26">
        <v>-0.73</v>
      </c>
      <c r="B26">
        <v>20.360252</v>
      </c>
      <c r="C26">
        <v>-0.9</v>
      </c>
      <c r="D26">
        <v>9.031360599999999</v>
      </c>
      <c r="E26">
        <v>-0.88</v>
      </c>
      <c r="F26">
        <v>10.4900838</v>
      </c>
      <c r="G26">
        <v>-0.86</v>
      </c>
      <c r="H26">
        <v>11.623226</v>
      </c>
      <c r="I26">
        <v>-0.85</v>
      </c>
      <c r="J26">
        <v>13.428812</v>
      </c>
      <c r="K26">
        <v>-0.83</v>
      </c>
      <c r="L26">
        <v>13.725516</v>
      </c>
      <c r="M26">
        <v>-0.8100000000000001</v>
      </c>
      <c r="N26">
        <v>17.656836</v>
      </c>
      <c r="O26">
        <v>-0.79</v>
      </c>
      <c r="P26">
        <v>21.808334</v>
      </c>
      <c r="Q26">
        <v>-0.77</v>
      </c>
      <c r="R26">
        <v>26.845984</v>
      </c>
      <c r="S26">
        <v>-0.75</v>
      </c>
      <c r="T26">
        <v>34.138664</v>
      </c>
    </row>
    <row r="27" spans="1:20">
      <c r="A27">
        <v>-0.72</v>
      </c>
      <c r="B27">
        <v>22.204506</v>
      </c>
      <c r="C27">
        <v>-0.89</v>
      </c>
      <c r="D27">
        <v>8.683451</v>
      </c>
      <c r="E27">
        <v>-0.87</v>
      </c>
      <c r="F27">
        <v>11.714934</v>
      </c>
      <c r="G27">
        <v>-0.85</v>
      </c>
      <c r="H27">
        <v>12.260608</v>
      </c>
      <c r="I27">
        <v>-0.84</v>
      </c>
      <c r="J27">
        <v>13.716112</v>
      </c>
      <c r="K27">
        <v>-0.82</v>
      </c>
      <c r="L27">
        <v>14.82093</v>
      </c>
      <c r="M27">
        <v>-0.8</v>
      </c>
      <c r="N27">
        <v>18.874882</v>
      </c>
      <c r="O27">
        <v>-0.78</v>
      </c>
      <c r="P27">
        <v>24.600278</v>
      </c>
      <c r="Q27">
        <v>-0.76</v>
      </c>
      <c r="R27">
        <v>30.24629</v>
      </c>
      <c r="S27">
        <v>-0.74</v>
      </c>
      <c r="T27">
        <v>35.043734</v>
      </c>
    </row>
    <row r="28" spans="1:20">
      <c r="A28">
        <v>-0.71</v>
      </c>
      <c r="B28">
        <v>23.033042</v>
      </c>
      <c r="C28">
        <v>-0.88</v>
      </c>
      <c r="D28">
        <v>9.5600518</v>
      </c>
      <c r="E28">
        <v>-0.86</v>
      </c>
      <c r="F28">
        <v>11.898286</v>
      </c>
      <c r="G28">
        <v>-0.84</v>
      </c>
      <c r="H28">
        <v>13.738858</v>
      </c>
      <c r="I28">
        <v>-0.83</v>
      </c>
      <c r="J28">
        <v>14.583722</v>
      </c>
      <c r="K28">
        <v>-0.8100000000000001</v>
      </c>
      <c r="L28">
        <v>17.75615</v>
      </c>
      <c r="M28">
        <v>-0.79</v>
      </c>
      <c r="N28">
        <v>20.817982</v>
      </c>
      <c r="O28">
        <v>-0.77</v>
      </c>
      <c r="P28">
        <v>27.32894599999999</v>
      </c>
      <c r="Q28">
        <v>-0.75</v>
      </c>
      <c r="R28">
        <v>34.641682</v>
      </c>
      <c r="S28">
        <v>-0.73</v>
      </c>
      <c r="T28">
        <v>36.184034</v>
      </c>
    </row>
    <row r="29" spans="1:20">
      <c r="A29">
        <v>-0.7</v>
      </c>
      <c r="B29">
        <v>24.60201</v>
      </c>
      <c r="C29">
        <v>-0.87</v>
      </c>
      <c r="D29">
        <v>9.637062199999999</v>
      </c>
      <c r="E29">
        <v>-0.85</v>
      </c>
      <c r="F29">
        <v>11.859748</v>
      </c>
      <c r="G29">
        <v>-0.83</v>
      </c>
      <c r="H29">
        <v>14.462734</v>
      </c>
      <c r="I29">
        <v>-0.82</v>
      </c>
      <c r="J29">
        <v>14.619368</v>
      </c>
      <c r="K29">
        <v>-0.8</v>
      </c>
      <c r="L29">
        <v>19.534176</v>
      </c>
      <c r="M29">
        <v>-0.78</v>
      </c>
      <c r="N29">
        <v>24.65735</v>
      </c>
      <c r="O29">
        <v>-0.76</v>
      </c>
      <c r="P29">
        <v>30.616504</v>
      </c>
      <c r="Q29">
        <v>-0.74</v>
      </c>
      <c r="R29">
        <v>35.78109</v>
      </c>
      <c r="S29">
        <v>-0.72</v>
      </c>
      <c r="T29">
        <v>38.39454600000001</v>
      </c>
    </row>
    <row r="30" spans="1:20">
      <c r="A30">
        <v>-0.6899999999999999</v>
      </c>
      <c r="B30">
        <v>27.382644</v>
      </c>
      <c r="C30">
        <v>-0.86</v>
      </c>
      <c r="D30">
        <v>11.49438</v>
      </c>
      <c r="E30">
        <v>-0.84</v>
      </c>
      <c r="F30">
        <v>12.308312</v>
      </c>
      <c r="G30">
        <v>-0.82</v>
      </c>
      <c r="H30">
        <v>15.297604</v>
      </c>
      <c r="I30">
        <v>-0.8100000000000001</v>
      </c>
      <c r="J30">
        <v>17.182552</v>
      </c>
      <c r="K30">
        <v>-0.79</v>
      </c>
      <c r="L30">
        <v>21.102024</v>
      </c>
      <c r="M30">
        <v>-0.77</v>
      </c>
      <c r="N30">
        <v>27.989872</v>
      </c>
      <c r="O30">
        <v>-0.75</v>
      </c>
      <c r="P30">
        <v>33.082802</v>
      </c>
      <c r="Q30">
        <v>-0.73</v>
      </c>
      <c r="R30">
        <v>36.306866</v>
      </c>
      <c r="S30">
        <v>-0.71</v>
      </c>
      <c r="T30">
        <v>37.883722</v>
      </c>
    </row>
    <row r="31" spans="1:20">
      <c r="A31">
        <v>-0.68</v>
      </c>
      <c r="B31">
        <v>27.919738</v>
      </c>
      <c r="C31">
        <v>-0.85</v>
      </c>
      <c r="D31">
        <v>11.486344</v>
      </c>
      <c r="E31">
        <v>-0.83</v>
      </c>
      <c r="F31">
        <v>13.605886</v>
      </c>
      <c r="G31">
        <v>-0.8100000000000001</v>
      </c>
      <c r="H31">
        <v>16.377342</v>
      </c>
      <c r="I31">
        <v>-0.8</v>
      </c>
      <c r="J31">
        <v>20.738484</v>
      </c>
      <c r="K31">
        <v>-0.78</v>
      </c>
      <c r="L31">
        <v>23.693876</v>
      </c>
      <c r="M31">
        <v>-0.76</v>
      </c>
      <c r="N31">
        <v>30.721748</v>
      </c>
      <c r="O31">
        <v>-0.74</v>
      </c>
      <c r="P31">
        <v>36.239284</v>
      </c>
      <c r="Q31">
        <v>-0.72</v>
      </c>
      <c r="R31">
        <v>37.210008</v>
      </c>
      <c r="S31">
        <v>-0.7</v>
      </c>
      <c r="T31">
        <v>37.129172</v>
      </c>
    </row>
    <row r="32" spans="1:20">
      <c r="A32">
        <v>-0.67</v>
      </c>
      <c r="B32">
        <v>26.620528</v>
      </c>
      <c r="C32">
        <v>-0.84</v>
      </c>
      <c r="D32">
        <v>11.428224</v>
      </c>
      <c r="E32">
        <v>-0.82</v>
      </c>
      <c r="F32">
        <v>15.409564</v>
      </c>
      <c r="G32">
        <v>-0.8</v>
      </c>
      <c r="H32">
        <v>19.042082</v>
      </c>
      <c r="I32">
        <v>-0.79</v>
      </c>
      <c r="J32">
        <v>21.670348</v>
      </c>
      <c r="K32">
        <v>-0.77</v>
      </c>
      <c r="L32">
        <v>27.792436</v>
      </c>
      <c r="M32">
        <v>-0.75</v>
      </c>
      <c r="N32">
        <v>32.80613200000001</v>
      </c>
      <c r="O32">
        <v>-0.73</v>
      </c>
      <c r="P32">
        <v>36.969992</v>
      </c>
      <c r="Q32">
        <v>-0.71</v>
      </c>
      <c r="R32">
        <v>37.989332</v>
      </c>
      <c r="S32">
        <v>-0.6899999999999999</v>
      </c>
      <c r="T32">
        <v>36.431336</v>
      </c>
    </row>
    <row r="33" spans="1:20">
      <c r="A33">
        <v>-0.66</v>
      </c>
      <c r="B33">
        <v>25.743092</v>
      </c>
      <c r="C33">
        <v>-0.83</v>
      </c>
      <c r="D33">
        <v>12.22734</v>
      </c>
      <c r="E33">
        <v>-0.8100000000000001</v>
      </c>
      <c r="F33">
        <v>16.421904</v>
      </c>
      <c r="G33">
        <v>-0.79</v>
      </c>
      <c r="H33">
        <v>22.762458</v>
      </c>
      <c r="I33">
        <v>-0.78</v>
      </c>
      <c r="J33">
        <v>24.069662</v>
      </c>
      <c r="K33">
        <v>-0.76</v>
      </c>
      <c r="L33">
        <v>31.239902</v>
      </c>
      <c r="M33">
        <v>-0.74</v>
      </c>
      <c r="N33">
        <v>35.168154</v>
      </c>
      <c r="O33">
        <v>-0.72</v>
      </c>
      <c r="P33">
        <v>37.04082</v>
      </c>
      <c r="Q33">
        <v>-0.7</v>
      </c>
      <c r="R33">
        <v>38.238456</v>
      </c>
      <c r="S33">
        <v>-0.68</v>
      </c>
      <c r="T33">
        <v>36.7048</v>
      </c>
    </row>
    <row r="34" spans="1:20">
      <c r="A34">
        <v>-0.65</v>
      </c>
      <c r="B34">
        <v>25.878918</v>
      </c>
      <c r="C34">
        <v>-0.82</v>
      </c>
      <c r="D34">
        <v>15.321314</v>
      </c>
      <c r="E34">
        <v>-0.8</v>
      </c>
      <c r="F34">
        <v>17.938846</v>
      </c>
      <c r="G34">
        <v>-0.78</v>
      </c>
      <c r="H34">
        <v>24.757788</v>
      </c>
      <c r="I34">
        <v>-0.77</v>
      </c>
      <c r="J34">
        <v>27.787952</v>
      </c>
      <c r="K34">
        <v>-0.75</v>
      </c>
      <c r="L34">
        <v>33.191632</v>
      </c>
      <c r="M34">
        <v>-0.73</v>
      </c>
      <c r="N34">
        <v>37.167078</v>
      </c>
      <c r="O34">
        <v>-0.71</v>
      </c>
      <c r="P34">
        <v>36.891628</v>
      </c>
      <c r="Q34">
        <v>-0.6899999999999999</v>
      </c>
      <c r="R34">
        <v>36.356404</v>
      </c>
      <c r="S34">
        <v>-0.67</v>
      </c>
      <c r="T34">
        <v>36.907172</v>
      </c>
    </row>
    <row r="35" spans="1:20">
      <c r="A35">
        <v>-0.64</v>
      </c>
      <c r="B35">
        <v>25.887746</v>
      </c>
      <c r="C35">
        <v>-0.8100000000000001</v>
      </c>
      <c r="D35">
        <v>15.935972</v>
      </c>
      <c r="E35">
        <v>-0.79</v>
      </c>
      <c r="F35">
        <v>21.953642</v>
      </c>
      <c r="G35">
        <v>-0.77</v>
      </c>
      <c r="H35">
        <v>26.833958</v>
      </c>
      <c r="I35">
        <v>-0.76</v>
      </c>
      <c r="J35">
        <v>32.644556</v>
      </c>
      <c r="K35">
        <v>-0.74</v>
      </c>
      <c r="L35">
        <v>34.11525</v>
      </c>
      <c r="M35">
        <v>-0.72</v>
      </c>
      <c r="N35">
        <v>37.418082</v>
      </c>
      <c r="O35">
        <v>-0.7</v>
      </c>
      <c r="P35">
        <v>38.13413</v>
      </c>
      <c r="Q35">
        <v>-0.68</v>
      </c>
      <c r="R35">
        <v>35.90905</v>
      </c>
      <c r="S35">
        <v>-0.66</v>
      </c>
      <c r="T35">
        <v>35.984318</v>
      </c>
    </row>
    <row r="36" spans="1:20">
      <c r="A36">
        <v>-0.63</v>
      </c>
      <c r="B36">
        <v>24.18929</v>
      </c>
      <c r="C36">
        <v>-0.8</v>
      </c>
      <c r="D36">
        <v>18.53635</v>
      </c>
      <c r="E36">
        <v>-0.78</v>
      </c>
      <c r="F36">
        <v>25.676144</v>
      </c>
      <c r="G36">
        <v>-0.76</v>
      </c>
      <c r="H36">
        <v>30.976168</v>
      </c>
      <c r="I36">
        <v>-0.75</v>
      </c>
      <c r="J36">
        <v>33.30002399999999</v>
      </c>
      <c r="K36">
        <v>-0.73</v>
      </c>
      <c r="L36">
        <v>36.628044</v>
      </c>
      <c r="M36">
        <v>-0.71</v>
      </c>
      <c r="N36">
        <v>37.207664</v>
      </c>
      <c r="O36">
        <v>-0.6899999999999999</v>
      </c>
      <c r="P36">
        <v>37.026394</v>
      </c>
      <c r="Q36">
        <v>-0.67</v>
      </c>
      <c r="R36">
        <v>36.866074</v>
      </c>
      <c r="S36">
        <v>-0.65</v>
      </c>
      <c r="T36">
        <v>34.440172</v>
      </c>
    </row>
    <row r="37" spans="1:20">
      <c r="A37">
        <v>-0.62</v>
      </c>
      <c r="B37">
        <v>23.580796</v>
      </c>
      <c r="C37">
        <v>-0.79</v>
      </c>
      <c r="D37">
        <v>20.263624</v>
      </c>
      <c r="E37">
        <v>-0.77</v>
      </c>
      <c r="F37">
        <v>28.006048</v>
      </c>
      <c r="G37">
        <v>-0.75</v>
      </c>
      <c r="H37">
        <v>33.455718</v>
      </c>
      <c r="I37">
        <v>-0.74</v>
      </c>
      <c r="J37">
        <v>34.249218</v>
      </c>
      <c r="K37">
        <v>-0.72</v>
      </c>
      <c r="L37">
        <v>38.294842</v>
      </c>
      <c r="M37">
        <v>-0.7</v>
      </c>
      <c r="N37">
        <v>36.97257399999999</v>
      </c>
      <c r="O37">
        <v>-0.68</v>
      </c>
      <c r="P37">
        <v>35.899996</v>
      </c>
      <c r="Q37">
        <v>-0.66</v>
      </c>
      <c r="R37">
        <v>36.857122</v>
      </c>
      <c r="S37">
        <v>-0.64</v>
      </c>
      <c r="T37">
        <v>34.82257</v>
      </c>
    </row>
    <row r="38" spans="1:20">
      <c r="A38">
        <v>-0.61</v>
      </c>
      <c r="B38">
        <v>23.614466</v>
      </c>
      <c r="C38">
        <v>-0.78</v>
      </c>
      <c r="D38">
        <v>24.690738</v>
      </c>
      <c r="E38">
        <v>-0.76</v>
      </c>
      <c r="F38">
        <v>30.60303</v>
      </c>
      <c r="G38">
        <v>-0.74</v>
      </c>
      <c r="H38">
        <v>35.394802</v>
      </c>
      <c r="I38">
        <v>-0.73</v>
      </c>
      <c r="J38">
        <v>36.185864</v>
      </c>
      <c r="K38">
        <v>-0.71</v>
      </c>
      <c r="L38">
        <v>37.645876</v>
      </c>
      <c r="M38">
        <v>-0.6899999999999999</v>
      </c>
      <c r="N38">
        <v>37.118094</v>
      </c>
      <c r="O38">
        <v>-0.67</v>
      </c>
      <c r="P38">
        <v>35.957276</v>
      </c>
      <c r="Q38">
        <v>-0.65</v>
      </c>
      <c r="R38">
        <v>35.211514</v>
      </c>
      <c r="S38">
        <v>-0.63</v>
      </c>
      <c r="T38">
        <v>34.378312</v>
      </c>
    </row>
    <row r="39" spans="1:20">
      <c r="A39">
        <v>-0.6</v>
      </c>
      <c r="B39">
        <v>25.160296</v>
      </c>
      <c r="C39">
        <v>-0.77</v>
      </c>
      <c r="D39">
        <v>28.374614</v>
      </c>
      <c r="E39">
        <v>-0.75</v>
      </c>
      <c r="F39">
        <v>33.558558</v>
      </c>
      <c r="G39">
        <v>-0.73</v>
      </c>
      <c r="H39">
        <v>36.176668</v>
      </c>
      <c r="I39">
        <v>-0.72</v>
      </c>
      <c r="J39">
        <v>38.045024</v>
      </c>
      <c r="K39">
        <v>-0.7</v>
      </c>
      <c r="L39">
        <v>36.372882</v>
      </c>
      <c r="M39">
        <v>-0.68</v>
      </c>
      <c r="N39">
        <v>36.799818</v>
      </c>
      <c r="O39">
        <v>-0.66</v>
      </c>
      <c r="P39">
        <v>36.617642</v>
      </c>
      <c r="Q39">
        <v>-0.64</v>
      </c>
      <c r="R39">
        <v>34.443956</v>
      </c>
      <c r="S39">
        <v>-0.62</v>
      </c>
      <c r="T39">
        <v>33.190724</v>
      </c>
    </row>
    <row r="40" spans="1:20">
      <c r="A40">
        <v>-0.59</v>
      </c>
      <c r="B40">
        <v>24.68108</v>
      </c>
      <c r="C40">
        <v>-0.76</v>
      </c>
      <c r="D40">
        <v>30.663178</v>
      </c>
      <c r="E40">
        <v>-0.74</v>
      </c>
      <c r="F40">
        <v>36.090236</v>
      </c>
      <c r="G40">
        <v>-0.72</v>
      </c>
      <c r="H40">
        <v>36.64389</v>
      </c>
      <c r="I40">
        <v>-0.71</v>
      </c>
      <c r="J40">
        <v>38.07021</v>
      </c>
      <c r="K40">
        <v>-0.6899999999999999</v>
      </c>
      <c r="L40">
        <v>36.343138</v>
      </c>
      <c r="M40">
        <v>-0.67</v>
      </c>
      <c r="N40">
        <v>35.788252</v>
      </c>
      <c r="O40">
        <v>-0.65</v>
      </c>
      <c r="P40">
        <v>35.949598</v>
      </c>
      <c r="Q40">
        <v>-0.63</v>
      </c>
      <c r="R40">
        <v>34.199132</v>
      </c>
      <c r="S40">
        <v>-0.61</v>
      </c>
      <c r="T40">
        <v>32.51173</v>
      </c>
    </row>
    <row r="41" spans="1:20">
      <c r="A41">
        <v>-0.58</v>
      </c>
      <c r="B41">
        <v>24.152416</v>
      </c>
      <c r="C41">
        <v>-0.75</v>
      </c>
      <c r="D41">
        <v>33.254732</v>
      </c>
      <c r="E41">
        <v>-0.73</v>
      </c>
      <c r="F41">
        <v>36.708268</v>
      </c>
      <c r="G41">
        <v>-0.71</v>
      </c>
      <c r="H41">
        <v>37.974142</v>
      </c>
      <c r="I41">
        <v>-0.7</v>
      </c>
      <c r="J41">
        <v>37.203406</v>
      </c>
      <c r="K41">
        <v>-0.68</v>
      </c>
      <c r="L41">
        <v>36.57808</v>
      </c>
      <c r="M41">
        <v>-0.66</v>
      </c>
      <c r="N41">
        <v>35.569522</v>
      </c>
      <c r="O41">
        <v>-0.64</v>
      </c>
      <c r="P41">
        <v>34.905152</v>
      </c>
      <c r="Q41">
        <v>-0.62</v>
      </c>
      <c r="R41">
        <v>33.456964</v>
      </c>
      <c r="S41">
        <v>-0.6</v>
      </c>
      <c r="T41">
        <v>32.869366</v>
      </c>
    </row>
    <row r="42" spans="1:20">
      <c r="A42">
        <v>-0.57</v>
      </c>
      <c r="B42">
        <v>24.836398</v>
      </c>
      <c r="C42">
        <v>-0.74</v>
      </c>
      <c r="D42">
        <v>34.94261</v>
      </c>
      <c r="E42">
        <v>-0.72</v>
      </c>
      <c r="F42">
        <v>36.6145</v>
      </c>
      <c r="G42">
        <v>-0.7</v>
      </c>
      <c r="H42">
        <v>38.123172</v>
      </c>
      <c r="I42">
        <v>-0.6899999999999999</v>
      </c>
      <c r="J42">
        <v>36.043476</v>
      </c>
      <c r="K42">
        <v>-0.67</v>
      </c>
      <c r="L42">
        <v>35.91426</v>
      </c>
      <c r="M42">
        <v>-0.65</v>
      </c>
      <c r="N42">
        <v>36.518766</v>
      </c>
      <c r="O42">
        <v>-0.63</v>
      </c>
      <c r="P42">
        <v>33.94849</v>
      </c>
      <c r="Q42">
        <v>-0.61</v>
      </c>
      <c r="R42">
        <v>32.905892</v>
      </c>
      <c r="S42">
        <v>-0.59</v>
      </c>
      <c r="T42">
        <v>34.058204</v>
      </c>
    </row>
    <row r="43" spans="1:20">
      <c r="A43">
        <v>-0.5600000000000001</v>
      </c>
      <c r="B43">
        <v>26.230834</v>
      </c>
      <c r="C43">
        <v>-0.73</v>
      </c>
      <c r="D43">
        <v>37.304816</v>
      </c>
      <c r="E43">
        <v>-0.71</v>
      </c>
      <c r="F43">
        <v>37.290624</v>
      </c>
      <c r="G43">
        <v>-0.6899999999999999</v>
      </c>
      <c r="H43">
        <v>37.204196</v>
      </c>
      <c r="I43">
        <v>-0.68</v>
      </c>
      <c r="J43">
        <v>37.14638</v>
      </c>
      <c r="K43">
        <v>-0.66</v>
      </c>
      <c r="L43">
        <v>35.737122</v>
      </c>
      <c r="M43">
        <v>-0.64</v>
      </c>
      <c r="N43">
        <v>34.85116000000001</v>
      </c>
      <c r="O43">
        <v>-0.62</v>
      </c>
      <c r="P43">
        <v>34.378592</v>
      </c>
      <c r="Q43">
        <v>-0.6</v>
      </c>
      <c r="R43">
        <v>32.752274</v>
      </c>
      <c r="S43">
        <v>-0.58</v>
      </c>
      <c r="T43">
        <v>33.28393200000001</v>
      </c>
    </row>
    <row r="44" spans="1:20">
      <c r="A44">
        <v>-0.55</v>
      </c>
      <c r="B44">
        <v>25.667002</v>
      </c>
      <c r="C44">
        <v>-0.72</v>
      </c>
      <c r="D44">
        <v>36.853444</v>
      </c>
      <c r="E44">
        <v>-0.7</v>
      </c>
      <c r="F44">
        <v>38.461016</v>
      </c>
      <c r="G44">
        <v>-0.68</v>
      </c>
      <c r="H44">
        <v>35.819788</v>
      </c>
      <c r="I44">
        <v>-0.67</v>
      </c>
      <c r="J44">
        <v>37.125956</v>
      </c>
      <c r="K44">
        <v>-0.65</v>
      </c>
      <c r="L44">
        <v>35.431252</v>
      </c>
      <c r="M44">
        <v>-0.63</v>
      </c>
      <c r="N44">
        <v>34.19567</v>
      </c>
      <c r="O44">
        <v>-0.61</v>
      </c>
      <c r="P44">
        <v>33.171544</v>
      </c>
      <c r="Q44">
        <v>-0.59</v>
      </c>
      <c r="R44">
        <v>33.324584</v>
      </c>
      <c r="S44">
        <v>-0.57</v>
      </c>
      <c r="T44">
        <v>32.877934</v>
      </c>
    </row>
    <row r="45" spans="1:20">
      <c r="A45">
        <v>-0.54</v>
      </c>
      <c r="B45">
        <v>25.782648</v>
      </c>
      <c r="C45">
        <v>-0.71</v>
      </c>
      <c r="D45">
        <v>36.429838</v>
      </c>
      <c r="E45">
        <v>-0.6899999999999999</v>
      </c>
      <c r="F45">
        <v>37.753092</v>
      </c>
      <c r="G45">
        <v>-0.67</v>
      </c>
      <c r="H45">
        <v>37.080156</v>
      </c>
      <c r="I45">
        <v>-0.66</v>
      </c>
      <c r="J45">
        <v>35.268882</v>
      </c>
      <c r="K45">
        <v>-0.64</v>
      </c>
      <c r="L45">
        <v>35.769512</v>
      </c>
      <c r="M45">
        <v>-0.62</v>
      </c>
      <c r="N45">
        <v>33.057242</v>
      </c>
      <c r="O45">
        <v>-0.6</v>
      </c>
      <c r="P45">
        <v>33.05656</v>
      </c>
      <c r="Q45">
        <v>-0.58</v>
      </c>
      <c r="R45">
        <v>33.95736</v>
      </c>
      <c r="S45">
        <v>-0.5600000000000001</v>
      </c>
      <c r="T45">
        <v>33.393244</v>
      </c>
    </row>
    <row r="46" spans="1:20">
      <c r="A46">
        <v>-0.53</v>
      </c>
      <c r="B46">
        <v>26.333244</v>
      </c>
      <c r="C46">
        <v>-0.7</v>
      </c>
      <c r="D46">
        <v>37.279084</v>
      </c>
      <c r="E46">
        <v>-0.68</v>
      </c>
      <c r="F46">
        <v>35.827626</v>
      </c>
      <c r="G46">
        <v>-0.66</v>
      </c>
      <c r="H46">
        <v>36.507862</v>
      </c>
      <c r="I46">
        <v>-0.65</v>
      </c>
      <c r="J46">
        <v>35.206888</v>
      </c>
      <c r="K46">
        <v>-0.63</v>
      </c>
      <c r="L46">
        <v>34.370754</v>
      </c>
      <c r="M46">
        <v>-0.61</v>
      </c>
      <c r="N46">
        <v>34.261818</v>
      </c>
      <c r="O46">
        <v>-0.59</v>
      </c>
      <c r="P46">
        <v>32.264032</v>
      </c>
      <c r="Q46">
        <v>-0.57</v>
      </c>
      <c r="R46">
        <v>33.54078</v>
      </c>
      <c r="S46">
        <v>-0.55</v>
      </c>
      <c r="T46">
        <v>34.465034</v>
      </c>
    </row>
    <row r="47" spans="1:20">
      <c r="A47">
        <v>-0.52</v>
      </c>
      <c r="B47">
        <v>28.311124</v>
      </c>
      <c r="C47">
        <v>-0.6899999999999999</v>
      </c>
      <c r="D47">
        <v>37.854214</v>
      </c>
      <c r="E47">
        <v>-0.67</v>
      </c>
      <c r="F47">
        <v>36.160712</v>
      </c>
      <c r="G47">
        <v>-0.65</v>
      </c>
      <c r="H47">
        <v>35.31437</v>
      </c>
      <c r="I47">
        <v>-0.64</v>
      </c>
      <c r="J47">
        <v>34.7024</v>
      </c>
      <c r="K47">
        <v>-0.62</v>
      </c>
      <c r="L47">
        <v>33.600676</v>
      </c>
      <c r="M47">
        <v>-0.6</v>
      </c>
      <c r="N47">
        <v>33.274124</v>
      </c>
      <c r="O47">
        <v>-0.58</v>
      </c>
      <c r="P47">
        <v>33.593518</v>
      </c>
      <c r="Q47">
        <v>-0.5600000000000001</v>
      </c>
      <c r="R47">
        <v>33.039478</v>
      </c>
      <c r="S47">
        <v>-0.54</v>
      </c>
      <c r="T47">
        <v>34.529476</v>
      </c>
    </row>
    <row r="48" spans="1:20">
      <c r="A48">
        <v>-0.51</v>
      </c>
      <c r="B48">
        <v>28.551674</v>
      </c>
      <c r="C48">
        <v>-0.68</v>
      </c>
      <c r="D48">
        <v>36.521032</v>
      </c>
      <c r="E48">
        <v>-0.66</v>
      </c>
      <c r="F48">
        <v>36.715518</v>
      </c>
      <c r="G48">
        <v>-0.64</v>
      </c>
      <c r="H48">
        <v>34.614938</v>
      </c>
      <c r="I48">
        <v>-0.63</v>
      </c>
      <c r="J48">
        <v>35.188316</v>
      </c>
      <c r="K48">
        <v>-0.61</v>
      </c>
      <c r="L48">
        <v>32.89114600000001</v>
      </c>
      <c r="M48">
        <v>-0.59</v>
      </c>
      <c r="N48">
        <v>33.12343</v>
      </c>
      <c r="O48">
        <v>-0.57</v>
      </c>
      <c r="P48">
        <v>34.774764</v>
      </c>
      <c r="Q48">
        <v>-0.55</v>
      </c>
      <c r="R48">
        <v>33.254726</v>
      </c>
      <c r="S48">
        <v>-0.53</v>
      </c>
      <c r="T48">
        <v>34.41795</v>
      </c>
    </row>
    <row r="49" spans="1:20">
      <c r="A49">
        <v>-0.5</v>
      </c>
      <c r="B49">
        <v>27.099594</v>
      </c>
      <c r="C49">
        <v>-0.67</v>
      </c>
      <c r="D49">
        <v>35.448256</v>
      </c>
      <c r="E49">
        <v>-0.65</v>
      </c>
      <c r="F49">
        <v>35.81037</v>
      </c>
      <c r="G49">
        <v>-0.63</v>
      </c>
      <c r="H49">
        <v>34.569332</v>
      </c>
      <c r="I49">
        <v>-0.62</v>
      </c>
      <c r="J49">
        <v>33.609468</v>
      </c>
      <c r="K49">
        <v>-0.6</v>
      </c>
      <c r="L49">
        <v>33.97589</v>
      </c>
      <c r="M49">
        <v>-0.58</v>
      </c>
      <c r="N49">
        <v>33.177902</v>
      </c>
      <c r="O49">
        <v>-0.5600000000000001</v>
      </c>
      <c r="P49">
        <v>33.45554</v>
      </c>
      <c r="Q49">
        <v>-0.54</v>
      </c>
      <c r="R49">
        <v>34.74866</v>
      </c>
      <c r="S49">
        <v>-0.52</v>
      </c>
      <c r="T49">
        <v>34.492976</v>
      </c>
    </row>
    <row r="50" spans="1:20">
      <c r="A50">
        <v>-0.51</v>
      </c>
      <c r="B50">
        <v>24.548056</v>
      </c>
      <c r="C50">
        <v>-0.66</v>
      </c>
      <c r="D50">
        <v>35.296378</v>
      </c>
      <c r="E50">
        <v>-0.64</v>
      </c>
      <c r="F50">
        <v>34.451916</v>
      </c>
      <c r="G50">
        <v>-0.62</v>
      </c>
      <c r="H50">
        <v>34.406414</v>
      </c>
      <c r="I50">
        <v>-0.61</v>
      </c>
      <c r="J50">
        <v>33.534434</v>
      </c>
      <c r="K50">
        <v>-0.59</v>
      </c>
      <c r="L50">
        <v>33.47926</v>
      </c>
      <c r="M50">
        <v>-0.57</v>
      </c>
      <c r="N50">
        <v>33.2093</v>
      </c>
      <c r="O50">
        <v>-0.55</v>
      </c>
      <c r="P50">
        <v>33.274334</v>
      </c>
      <c r="Q50">
        <v>-0.53</v>
      </c>
      <c r="R50">
        <v>34.243578</v>
      </c>
      <c r="S50">
        <v>-0.51</v>
      </c>
      <c r="T50">
        <v>36.159564</v>
      </c>
    </row>
    <row r="51" spans="1:20">
      <c r="A51">
        <v>-0.52</v>
      </c>
      <c r="B51">
        <v>22.934864</v>
      </c>
      <c r="C51">
        <v>-0.65</v>
      </c>
      <c r="D51">
        <v>36.153952</v>
      </c>
      <c r="E51">
        <v>-0.63</v>
      </c>
      <c r="F51">
        <v>33.76264999999999</v>
      </c>
      <c r="G51">
        <v>-0.61</v>
      </c>
      <c r="H51">
        <v>33.40967</v>
      </c>
      <c r="I51">
        <v>-0.6</v>
      </c>
      <c r="J51">
        <v>33.251874</v>
      </c>
      <c r="K51">
        <v>-0.58</v>
      </c>
      <c r="L51">
        <v>32.922504</v>
      </c>
      <c r="M51">
        <v>-0.5600000000000001</v>
      </c>
      <c r="N51">
        <v>34.0014</v>
      </c>
      <c r="O51">
        <v>-0.54</v>
      </c>
      <c r="P51">
        <v>34.035628</v>
      </c>
      <c r="Q51">
        <v>-0.52</v>
      </c>
      <c r="R51">
        <v>34.387068</v>
      </c>
      <c r="S51">
        <v>-0.5</v>
      </c>
      <c r="T51">
        <v>35.017334</v>
      </c>
    </row>
    <row r="52" spans="1:20">
      <c r="A52">
        <v>-0.53</v>
      </c>
      <c r="B52">
        <v>20.474504</v>
      </c>
      <c r="C52">
        <v>-0.64</v>
      </c>
      <c r="D52">
        <v>34.35849399999999</v>
      </c>
      <c r="E52">
        <v>-0.62</v>
      </c>
      <c r="F52">
        <v>34.413926</v>
      </c>
      <c r="G52">
        <v>-0.6</v>
      </c>
      <c r="H52">
        <v>32.902954</v>
      </c>
      <c r="I52">
        <v>-0.59</v>
      </c>
      <c r="J52">
        <v>33.675284</v>
      </c>
      <c r="K52">
        <v>-0.57</v>
      </c>
      <c r="L52">
        <v>32.58914</v>
      </c>
      <c r="M52">
        <v>-0.55</v>
      </c>
      <c r="N52">
        <v>33.314436</v>
      </c>
      <c r="O52">
        <v>-0.53</v>
      </c>
      <c r="P52">
        <v>35.056776</v>
      </c>
      <c r="Q52">
        <v>-0.51</v>
      </c>
      <c r="R52">
        <v>34.998622</v>
      </c>
      <c r="S52">
        <v>-0.51</v>
      </c>
      <c r="T52">
        <v>30.475634</v>
      </c>
    </row>
    <row r="53" spans="1:20">
      <c r="A53">
        <v>-0.54</v>
      </c>
      <c r="B53">
        <v>18.55386</v>
      </c>
      <c r="C53">
        <v>-0.63</v>
      </c>
      <c r="D53">
        <v>33.385474</v>
      </c>
      <c r="E53">
        <v>-0.61</v>
      </c>
      <c r="F53">
        <v>34.01878000000001</v>
      </c>
      <c r="G53">
        <v>-0.59</v>
      </c>
      <c r="H53">
        <v>33.30999</v>
      </c>
      <c r="I53">
        <v>-0.58</v>
      </c>
      <c r="J53">
        <v>33.01433</v>
      </c>
      <c r="K53">
        <v>-0.5600000000000001</v>
      </c>
      <c r="L53">
        <v>34.417404</v>
      </c>
      <c r="M53">
        <v>-0.54</v>
      </c>
      <c r="N53">
        <v>32.576174</v>
      </c>
      <c r="O53">
        <v>-0.52</v>
      </c>
      <c r="P53">
        <v>34.683736</v>
      </c>
      <c r="Q53">
        <v>-0.5</v>
      </c>
      <c r="R53">
        <v>35.23101</v>
      </c>
      <c r="S53">
        <v>-0.52</v>
      </c>
      <c r="T53">
        <v>29.096234</v>
      </c>
    </row>
    <row r="54" spans="1:20">
      <c r="A54">
        <v>-0.55</v>
      </c>
      <c r="B54">
        <v>18.033724</v>
      </c>
      <c r="C54">
        <v>-0.62</v>
      </c>
      <c r="D54">
        <v>32.14855799999999</v>
      </c>
      <c r="E54">
        <v>-0.6</v>
      </c>
      <c r="F54">
        <v>32.305284</v>
      </c>
      <c r="G54">
        <v>-0.58</v>
      </c>
      <c r="H54">
        <v>33.692358</v>
      </c>
      <c r="I54">
        <v>-0.57</v>
      </c>
      <c r="J54">
        <v>32.710438</v>
      </c>
      <c r="K54">
        <v>-0.55</v>
      </c>
      <c r="L54">
        <v>34.029108</v>
      </c>
      <c r="M54">
        <v>-0.53</v>
      </c>
      <c r="N54">
        <v>34.244106</v>
      </c>
      <c r="O54">
        <v>-0.51</v>
      </c>
      <c r="P54">
        <v>34.460226</v>
      </c>
      <c r="Q54">
        <v>-0.51</v>
      </c>
      <c r="R54">
        <v>29.90709</v>
      </c>
      <c r="S54">
        <v>-0.53</v>
      </c>
      <c r="T54">
        <v>27.188514</v>
      </c>
    </row>
    <row r="55" spans="1:20">
      <c r="A55">
        <v>-0.5600000000000001</v>
      </c>
      <c r="B55">
        <v>17.807998</v>
      </c>
      <c r="C55">
        <v>-0.61</v>
      </c>
      <c r="D55">
        <v>34.14873</v>
      </c>
      <c r="E55">
        <v>-0.59</v>
      </c>
      <c r="F55">
        <v>32.667668</v>
      </c>
      <c r="G55">
        <v>-0.57</v>
      </c>
      <c r="H55">
        <v>33.02186</v>
      </c>
      <c r="I55">
        <v>-0.5600000000000001</v>
      </c>
      <c r="J55">
        <v>33.524572</v>
      </c>
      <c r="K55">
        <v>-0.54</v>
      </c>
      <c r="L55">
        <v>33.873332</v>
      </c>
      <c r="M55">
        <v>-0.52</v>
      </c>
      <c r="N55">
        <v>35.614364</v>
      </c>
      <c r="O55">
        <v>-0.5</v>
      </c>
      <c r="P55">
        <v>34.464278</v>
      </c>
      <c r="Q55">
        <v>-0.52</v>
      </c>
      <c r="R55">
        <v>28.409848</v>
      </c>
      <c r="S55">
        <v>-0.54</v>
      </c>
      <c r="T55">
        <v>23.959224</v>
      </c>
    </row>
    <row r="56" spans="1:20">
      <c r="A56">
        <v>-0.57</v>
      </c>
      <c r="B56">
        <v>15.933236</v>
      </c>
      <c r="C56">
        <v>-0.6</v>
      </c>
      <c r="D56">
        <v>32.966538</v>
      </c>
      <c r="E56">
        <v>-0.58</v>
      </c>
      <c r="F56">
        <v>33.454342</v>
      </c>
      <c r="G56">
        <v>-0.5600000000000001</v>
      </c>
      <c r="H56">
        <v>32.883506</v>
      </c>
      <c r="I56">
        <v>-0.55</v>
      </c>
      <c r="J56">
        <v>34.521694</v>
      </c>
      <c r="K56">
        <v>-0.53</v>
      </c>
      <c r="L56">
        <v>33.949748</v>
      </c>
      <c r="M56">
        <v>-0.51</v>
      </c>
      <c r="N56">
        <v>34.90233600000001</v>
      </c>
      <c r="O56">
        <v>-0.51</v>
      </c>
      <c r="P56">
        <v>31.111666</v>
      </c>
      <c r="Q56">
        <v>-0.53</v>
      </c>
      <c r="R56">
        <v>27.003498</v>
      </c>
      <c r="S56">
        <v>-0.55</v>
      </c>
      <c r="T56">
        <v>22.153728</v>
      </c>
    </row>
    <row r="57" spans="1:20">
      <c r="A57">
        <v>-0.58</v>
      </c>
      <c r="B57">
        <v>14.191638</v>
      </c>
      <c r="C57">
        <v>-0.59</v>
      </c>
      <c r="D57">
        <v>32.260832</v>
      </c>
      <c r="E57">
        <v>-0.57</v>
      </c>
      <c r="F57">
        <v>33.281484</v>
      </c>
      <c r="G57">
        <v>-0.55</v>
      </c>
      <c r="H57">
        <v>33.923856</v>
      </c>
      <c r="I57">
        <v>-0.54</v>
      </c>
      <c r="J57">
        <v>33.903398</v>
      </c>
      <c r="K57">
        <v>-0.52</v>
      </c>
      <c r="L57">
        <v>35.385568</v>
      </c>
      <c r="M57">
        <v>-0.5</v>
      </c>
      <c r="N57">
        <v>34.256506</v>
      </c>
      <c r="O57">
        <v>-0.52</v>
      </c>
      <c r="P57">
        <v>27.839778</v>
      </c>
      <c r="Q57">
        <v>-0.54</v>
      </c>
      <c r="R57">
        <v>25.680596</v>
      </c>
      <c r="S57">
        <v>-0.5600000000000001</v>
      </c>
      <c r="T57">
        <v>22.122194</v>
      </c>
    </row>
    <row r="58" spans="1:20">
      <c r="A58">
        <v>-0.59</v>
      </c>
      <c r="B58">
        <v>14.604894</v>
      </c>
      <c r="C58">
        <v>-0.58</v>
      </c>
      <c r="D58">
        <v>31.68577</v>
      </c>
      <c r="E58">
        <v>-0.5600000000000001</v>
      </c>
      <c r="F58">
        <v>32.54859</v>
      </c>
      <c r="G58">
        <v>-0.54</v>
      </c>
      <c r="H58">
        <v>34.859086</v>
      </c>
      <c r="I58">
        <v>-0.53</v>
      </c>
      <c r="J58">
        <v>34.375766</v>
      </c>
      <c r="K58">
        <v>-0.51</v>
      </c>
      <c r="L58">
        <v>35.83344200000001</v>
      </c>
      <c r="M58">
        <v>-0.51</v>
      </c>
      <c r="N58">
        <v>31.329498</v>
      </c>
      <c r="O58">
        <v>-0.53</v>
      </c>
      <c r="P58">
        <v>26.885564</v>
      </c>
      <c r="Q58">
        <v>-0.55</v>
      </c>
      <c r="R58">
        <v>22.930804</v>
      </c>
      <c r="S58">
        <v>-0.57</v>
      </c>
      <c r="T58">
        <v>21.866482</v>
      </c>
    </row>
    <row r="59" spans="1:20">
      <c r="A59">
        <v>-0.6</v>
      </c>
      <c r="B59">
        <v>14.501482</v>
      </c>
      <c r="C59">
        <v>-0.57</v>
      </c>
      <c r="D59">
        <v>33.298376</v>
      </c>
      <c r="E59">
        <v>-0.55</v>
      </c>
      <c r="F59">
        <v>33.011742</v>
      </c>
      <c r="G59">
        <v>-0.53</v>
      </c>
      <c r="H59">
        <v>34.256464</v>
      </c>
      <c r="I59">
        <v>-0.52</v>
      </c>
      <c r="J59">
        <v>33.77563</v>
      </c>
      <c r="K59">
        <v>-0.5</v>
      </c>
      <c r="L59">
        <v>34.634822</v>
      </c>
      <c r="M59">
        <v>-0.52</v>
      </c>
      <c r="N59">
        <v>28.945016</v>
      </c>
      <c r="O59">
        <v>-0.54</v>
      </c>
      <c r="P59">
        <v>25.217296</v>
      </c>
      <c r="Q59">
        <v>-0.5600000000000001</v>
      </c>
      <c r="R59">
        <v>21.09614</v>
      </c>
      <c r="S59">
        <v>-0.58</v>
      </c>
      <c r="T59">
        <v>19.708178</v>
      </c>
    </row>
    <row r="60" spans="1:20">
      <c r="A60">
        <v>-0.61</v>
      </c>
      <c r="B60">
        <v>12.739436</v>
      </c>
      <c r="C60">
        <v>-0.5600000000000001</v>
      </c>
      <c r="D60">
        <v>32.19891</v>
      </c>
      <c r="E60">
        <v>-0.54</v>
      </c>
      <c r="F60">
        <v>34.002294</v>
      </c>
      <c r="G60">
        <v>-0.52</v>
      </c>
      <c r="H60">
        <v>33.991462</v>
      </c>
      <c r="I60">
        <v>-0.51</v>
      </c>
      <c r="J60">
        <v>36.072522</v>
      </c>
      <c r="K60">
        <v>-0.51</v>
      </c>
      <c r="L60">
        <v>30.903822</v>
      </c>
      <c r="M60">
        <v>-0.53</v>
      </c>
      <c r="N60">
        <v>25.699354</v>
      </c>
      <c r="O60">
        <v>-0.55</v>
      </c>
      <c r="P60">
        <v>24.166236</v>
      </c>
      <c r="Q60">
        <v>-0.57</v>
      </c>
      <c r="R60">
        <v>20.52044</v>
      </c>
      <c r="S60">
        <v>-0.59</v>
      </c>
      <c r="T60">
        <v>18.382716</v>
      </c>
    </row>
    <row r="61" spans="1:20">
      <c r="A61">
        <v>-0.62</v>
      </c>
      <c r="B61">
        <v>10.871106</v>
      </c>
      <c r="C61">
        <v>-0.55</v>
      </c>
      <c r="D61">
        <v>32.495316</v>
      </c>
      <c r="E61">
        <v>-0.53</v>
      </c>
      <c r="F61">
        <v>34.489386</v>
      </c>
      <c r="G61">
        <v>-0.51</v>
      </c>
      <c r="H61">
        <v>34.303748</v>
      </c>
      <c r="I61">
        <v>-0.5</v>
      </c>
      <c r="J61">
        <v>34.01534400000001</v>
      </c>
      <c r="K61">
        <v>-0.52</v>
      </c>
      <c r="L61">
        <v>29.21034</v>
      </c>
      <c r="M61">
        <v>-0.54</v>
      </c>
      <c r="N61">
        <v>24.519734</v>
      </c>
      <c r="O61">
        <v>-0.5600000000000001</v>
      </c>
      <c r="P61">
        <v>21.232866</v>
      </c>
      <c r="Q61">
        <v>-0.58</v>
      </c>
      <c r="R61">
        <v>20.20707</v>
      </c>
      <c r="S61">
        <v>-0.6</v>
      </c>
      <c r="T61">
        <v>18.3342</v>
      </c>
    </row>
    <row r="62" spans="1:20">
      <c r="A62">
        <v>-0.63</v>
      </c>
      <c r="B62">
        <v>11.120806</v>
      </c>
      <c r="C62">
        <v>-0.54</v>
      </c>
      <c r="D62">
        <v>32.518958</v>
      </c>
      <c r="E62">
        <v>-0.52</v>
      </c>
      <c r="F62">
        <v>34.06812</v>
      </c>
      <c r="G62">
        <v>-0.5</v>
      </c>
      <c r="H62">
        <v>34.271664</v>
      </c>
      <c r="I62">
        <v>-0.51</v>
      </c>
      <c r="J62">
        <v>30.088762</v>
      </c>
      <c r="K62">
        <v>-0.53</v>
      </c>
      <c r="L62">
        <v>26.724814</v>
      </c>
      <c r="M62">
        <v>-0.55</v>
      </c>
      <c r="N62">
        <v>24.047832</v>
      </c>
      <c r="O62">
        <v>-0.57</v>
      </c>
      <c r="P62">
        <v>20.334242</v>
      </c>
      <c r="Q62">
        <v>-0.59</v>
      </c>
      <c r="R62">
        <v>18.378262</v>
      </c>
      <c r="S62">
        <v>-0.61</v>
      </c>
      <c r="T62">
        <v>17.539106</v>
      </c>
    </row>
    <row r="63" spans="1:20">
      <c r="A63">
        <v>-0.64</v>
      </c>
      <c r="B63">
        <v>11.246454</v>
      </c>
      <c r="C63">
        <v>-0.53</v>
      </c>
      <c r="D63">
        <v>33.948438</v>
      </c>
      <c r="E63">
        <v>-0.51</v>
      </c>
      <c r="F63">
        <v>34.238882</v>
      </c>
      <c r="G63">
        <v>-0.51</v>
      </c>
      <c r="H63">
        <v>29.50915</v>
      </c>
      <c r="I63">
        <v>-0.52</v>
      </c>
      <c r="J63">
        <v>28.086056</v>
      </c>
      <c r="K63">
        <v>-0.54</v>
      </c>
      <c r="L63">
        <v>24.266144</v>
      </c>
      <c r="M63">
        <v>-0.5600000000000001</v>
      </c>
      <c r="N63">
        <v>21.71074</v>
      </c>
      <c r="O63">
        <v>-0.58</v>
      </c>
      <c r="P63">
        <v>20.43187</v>
      </c>
      <c r="Q63">
        <v>-0.6</v>
      </c>
      <c r="R63">
        <v>17.387938</v>
      </c>
      <c r="S63">
        <v>-0.62</v>
      </c>
      <c r="T63">
        <v>15.293468</v>
      </c>
    </row>
    <row r="64" spans="1:20">
      <c r="A64">
        <v>-0.65</v>
      </c>
      <c r="B64">
        <v>10.1344104</v>
      </c>
      <c r="C64">
        <v>-0.52</v>
      </c>
      <c r="D64">
        <v>34.151736</v>
      </c>
      <c r="E64">
        <v>-0.5</v>
      </c>
      <c r="F64">
        <v>33.628274</v>
      </c>
      <c r="G64">
        <v>-0.52</v>
      </c>
      <c r="H64">
        <v>28.129228</v>
      </c>
      <c r="I64">
        <v>-0.53</v>
      </c>
      <c r="J64">
        <v>26.638824</v>
      </c>
      <c r="K64">
        <v>-0.55</v>
      </c>
      <c r="L64">
        <v>23.912562</v>
      </c>
      <c r="M64">
        <v>-0.57</v>
      </c>
      <c r="N64">
        <v>19.70929</v>
      </c>
      <c r="O64">
        <v>-0.59</v>
      </c>
      <c r="P64">
        <v>19.993506</v>
      </c>
      <c r="Q64">
        <v>-0.61</v>
      </c>
      <c r="R64">
        <v>16.749426</v>
      </c>
      <c r="S64">
        <v>-0.63</v>
      </c>
      <c r="T64">
        <v>14.156786</v>
      </c>
    </row>
    <row r="65" spans="1:20">
      <c r="A65">
        <v>-0.66</v>
      </c>
      <c r="B65">
        <v>9.084073</v>
      </c>
      <c r="C65">
        <v>-0.51</v>
      </c>
      <c r="D65">
        <v>33.817764</v>
      </c>
      <c r="E65">
        <v>-0.51</v>
      </c>
      <c r="F65">
        <v>30.345576</v>
      </c>
      <c r="G65">
        <v>-0.53</v>
      </c>
      <c r="H65">
        <v>26.381118</v>
      </c>
      <c r="I65">
        <v>-0.54</v>
      </c>
      <c r="J65">
        <v>24.410854</v>
      </c>
      <c r="K65">
        <v>-0.5600000000000001</v>
      </c>
      <c r="L65">
        <v>21.870004</v>
      </c>
      <c r="M65">
        <v>-0.58</v>
      </c>
      <c r="N65">
        <v>19.603092</v>
      </c>
      <c r="O65">
        <v>-0.6</v>
      </c>
      <c r="P65">
        <v>17.214828</v>
      </c>
      <c r="Q65">
        <v>-0.62</v>
      </c>
      <c r="R65">
        <v>16.63057</v>
      </c>
      <c r="S65">
        <v>-0.64</v>
      </c>
      <c r="T65">
        <v>13.97807</v>
      </c>
    </row>
    <row r="66" spans="1:20">
      <c r="A66">
        <v>-0.67</v>
      </c>
      <c r="B66">
        <v>7.8922642</v>
      </c>
      <c r="C66">
        <v>-0.5</v>
      </c>
      <c r="D66">
        <v>33.028904</v>
      </c>
      <c r="E66">
        <v>-0.52</v>
      </c>
      <c r="F66">
        <v>26.92526</v>
      </c>
      <c r="G66">
        <v>-0.54</v>
      </c>
      <c r="H66">
        <v>24.821302</v>
      </c>
      <c r="I66">
        <v>-0.55</v>
      </c>
      <c r="J66">
        <v>23.239974</v>
      </c>
      <c r="K66">
        <v>-0.57</v>
      </c>
      <c r="L66">
        <v>20.778358</v>
      </c>
      <c r="M66">
        <v>-0.59</v>
      </c>
      <c r="N66">
        <v>19.106608</v>
      </c>
      <c r="O66">
        <v>-0.61</v>
      </c>
      <c r="P66">
        <v>16.289374</v>
      </c>
      <c r="Q66">
        <v>-0.63</v>
      </c>
      <c r="R66">
        <v>15.070844</v>
      </c>
      <c r="S66">
        <v>-0.65</v>
      </c>
      <c r="T66">
        <v>13.861648</v>
      </c>
    </row>
    <row r="67" spans="1:20">
      <c r="A67">
        <v>-0.68</v>
      </c>
      <c r="B67">
        <v>8.113298</v>
      </c>
      <c r="C67">
        <v>-0.51</v>
      </c>
      <c r="D67">
        <v>29.723642</v>
      </c>
      <c r="E67">
        <v>-0.53</v>
      </c>
      <c r="F67">
        <v>25.963706</v>
      </c>
      <c r="G67">
        <v>-0.55</v>
      </c>
      <c r="H67">
        <v>22.169036</v>
      </c>
      <c r="I67">
        <v>-0.5600000000000001</v>
      </c>
      <c r="J67">
        <v>22.208362</v>
      </c>
      <c r="K67">
        <v>-0.58</v>
      </c>
      <c r="L67">
        <v>18.858386</v>
      </c>
      <c r="M67">
        <v>-0.6</v>
      </c>
      <c r="N67">
        <v>18.14047</v>
      </c>
      <c r="O67">
        <v>-0.62</v>
      </c>
      <c r="P67">
        <v>16.152308</v>
      </c>
      <c r="Q67">
        <v>-0.64</v>
      </c>
      <c r="R67">
        <v>13.262092</v>
      </c>
      <c r="S67">
        <v>-0.66</v>
      </c>
      <c r="T67">
        <v>12.589818</v>
      </c>
    </row>
    <row r="68" spans="1:20">
      <c r="A68">
        <v>-0.6899999999999999</v>
      </c>
      <c r="B68">
        <v>7.4681324</v>
      </c>
      <c r="C68">
        <v>-0.52</v>
      </c>
      <c r="D68">
        <v>27.125714</v>
      </c>
      <c r="E68">
        <v>-0.54</v>
      </c>
      <c r="F68">
        <v>24.783872</v>
      </c>
      <c r="G68">
        <v>-0.5600000000000001</v>
      </c>
      <c r="H68">
        <v>21.07059</v>
      </c>
      <c r="I68">
        <v>-0.57</v>
      </c>
      <c r="J68">
        <v>21.173938</v>
      </c>
      <c r="K68">
        <v>-0.59</v>
      </c>
      <c r="L68">
        <v>18.61727</v>
      </c>
      <c r="M68">
        <v>-0.61</v>
      </c>
      <c r="N68">
        <v>16.15898</v>
      </c>
      <c r="O68">
        <v>-0.63</v>
      </c>
      <c r="P68">
        <v>15.697272</v>
      </c>
      <c r="Q68">
        <v>-0.65</v>
      </c>
      <c r="R68">
        <v>13.321862</v>
      </c>
      <c r="S68">
        <v>-0.67</v>
      </c>
      <c r="T68">
        <v>11.258832</v>
      </c>
    </row>
    <row r="69" spans="1:20">
      <c r="A69">
        <v>-0.7</v>
      </c>
      <c r="B69">
        <v>6.2895862</v>
      </c>
      <c r="C69">
        <v>-0.53</v>
      </c>
      <c r="D69">
        <v>24.345724</v>
      </c>
      <c r="E69">
        <v>-0.55</v>
      </c>
      <c r="F69">
        <v>23.557446</v>
      </c>
      <c r="G69">
        <v>-0.57</v>
      </c>
      <c r="H69">
        <v>21.25683</v>
      </c>
      <c r="I69">
        <v>-0.58</v>
      </c>
      <c r="J69">
        <v>18.788254</v>
      </c>
      <c r="K69">
        <v>-0.6</v>
      </c>
      <c r="L69">
        <v>18.339734</v>
      </c>
      <c r="M69">
        <v>-0.62</v>
      </c>
      <c r="N69">
        <v>15.42502</v>
      </c>
      <c r="O69">
        <v>-0.64</v>
      </c>
      <c r="P69">
        <v>13.886798</v>
      </c>
      <c r="Q69">
        <v>-0.66</v>
      </c>
      <c r="R69">
        <v>13.393062</v>
      </c>
      <c r="S69">
        <v>-0.68</v>
      </c>
      <c r="T69">
        <v>11.199106</v>
      </c>
    </row>
    <row r="70" spans="1:20">
      <c r="A70">
        <v>-0.71</v>
      </c>
      <c r="B70">
        <v>4.7256718</v>
      </c>
      <c r="C70">
        <v>-0.54</v>
      </c>
      <c r="D70">
        <v>23.2511</v>
      </c>
      <c r="E70">
        <v>-0.5600000000000001</v>
      </c>
      <c r="F70">
        <v>20.95667</v>
      </c>
      <c r="G70">
        <v>-0.58</v>
      </c>
      <c r="H70">
        <v>20.054578</v>
      </c>
      <c r="I70">
        <v>-0.59</v>
      </c>
      <c r="J70">
        <v>17.530096</v>
      </c>
      <c r="K70">
        <v>-0.61</v>
      </c>
      <c r="L70">
        <v>17.174016</v>
      </c>
      <c r="M70">
        <v>-0.63</v>
      </c>
      <c r="N70">
        <v>14.944386</v>
      </c>
      <c r="O70">
        <v>-0.65</v>
      </c>
      <c r="P70">
        <v>12.673658</v>
      </c>
      <c r="Q70">
        <v>-0.67</v>
      </c>
      <c r="R70">
        <v>12.33115</v>
      </c>
      <c r="S70">
        <v>-0.6899999999999999</v>
      </c>
      <c r="T70">
        <v>10.782952</v>
      </c>
    </row>
    <row r="71" spans="1:20">
      <c r="A71">
        <v>-0.72</v>
      </c>
      <c r="B71">
        <v>3.9505882</v>
      </c>
      <c r="C71">
        <v>-0.55</v>
      </c>
      <c r="D71">
        <v>23.097902</v>
      </c>
      <c r="E71">
        <v>-0.57</v>
      </c>
      <c r="F71">
        <v>20.437254</v>
      </c>
      <c r="G71">
        <v>-0.59</v>
      </c>
      <c r="H71">
        <v>17.617788</v>
      </c>
      <c r="I71">
        <v>-0.6</v>
      </c>
      <c r="J71">
        <v>17.270866</v>
      </c>
      <c r="K71">
        <v>-0.62</v>
      </c>
      <c r="L71">
        <v>14.95701</v>
      </c>
      <c r="M71">
        <v>-0.64</v>
      </c>
      <c r="N71">
        <v>14.86614</v>
      </c>
      <c r="O71">
        <v>-0.66</v>
      </c>
      <c r="P71">
        <v>12.680526</v>
      </c>
      <c r="Q71">
        <v>-0.68</v>
      </c>
      <c r="R71">
        <v>10.7437034</v>
      </c>
      <c r="S71">
        <v>-0.7</v>
      </c>
      <c r="T71">
        <v>10.5108834</v>
      </c>
    </row>
    <row r="72" spans="1:20">
      <c r="A72">
        <v>-0.73</v>
      </c>
      <c r="B72">
        <v>2.1793108</v>
      </c>
      <c r="C72">
        <v>-0.5600000000000001</v>
      </c>
      <c r="D72">
        <v>21.101512</v>
      </c>
      <c r="E72">
        <v>-0.58</v>
      </c>
      <c r="F72">
        <v>19.245918</v>
      </c>
      <c r="G72">
        <v>-0.6</v>
      </c>
      <c r="H72">
        <v>16.967772</v>
      </c>
      <c r="I72">
        <v>-0.61</v>
      </c>
      <c r="J72">
        <v>16.999826</v>
      </c>
      <c r="K72">
        <v>-0.63</v>
      </c>
      <c r="L72">
        <v>15.001866</v>
      </c>
      <c r="M72">
        <v>-0.65</v>
      </c>
      <c r="N72">
        <v>12.743992</v>
      </c>
      <c r="O72">
        <v>-0.67</v>
      </c>
      <c r="P72">
        <v>12.570348</v>
      </c>
      <c r="Q72">
        <v>-0.6899999999999999</v>
      </c>
      <c r="R72">
        <v>10.737332</v>
      </c>
      <c r="S72">
        <v>-0.71</v>
      </c>
      <c r="T72">
        <v>8.446704800000001</v>
      </c>
    </row>
    <row r="73" spans="1:20">
      <c r="A73">
        <v>-0.74</v>
      </c>
      <c r="B73">
        <v>-2.7476518</v>
      </c>
      <c r="C73">
        <v>-0.57</v>
      </c>
      <c r="D73">
        <v>18.941432</v>
      </c>
      <c r="E73">
        <v>-0.59</v>
      </c>
      <c r="F73">
        <v>18.95779</v>
      </c>
      <c r="G73">
        <v>-0.61</v>
      </c>
      <c r="H73">
        <v>16.900424</v>
      </c>
      <c r="I73">
        <v>-0.62</v>
      </c>
      <c r="J73">
        <v>15.72034</v>
      </c>
      <c r="K73">
        <v>-0.64</v>
      </c>
      <c r="L73">
        <v>14.342112</v>
      </c>
      <c r="M73">
        <v>-0.66</v>
      </c>
      <c r="N73">
        <v>12.221436</v>
      </c>
      <c r="O73">
        <v>-0.68</v>
      </c>
      <c r="P73">
        <v>11.587074</v>
      </c>
      <c r="Q73">
        <v>-0.7</v>
      </c>
      <c r="R73">
        <v>10.414275</v>
      </c>
      <c r="S73">
        <v>-0.72</v>
      </c>
      <c r="T73">
        <v>7.1485376</v>
      </c>
    </row>
    <row r="74" spans="1:20">
      <c r="A74">
        <v>-0.75</v>
      </c>
      <c r="B74">
        <v>-4.499523</v>
      </c>
      <c r="C74">
        <v>-0.58</v>
      </c>
      <c r="D74">
        <v>18.03538</v>
      </c>
      <c r="E74">
        <v>-0.6</v>
      </c>
      <c r="F74">
        <v>16.204814</v>
      </c>
      <c r="G74">
        <v>-0.62</v>
      </c>
      <c r="H74">
        <v>16.227496</v>
      </c>
      <c r="I74">
        <v>-0.63</v>
      </c>
      <c r="J74">
        <v>13.763012</v>
      </c>
      <c r="K74">
        <v>-0.65</v>
      </c>
      <c r="L74">
        <v>14.359814</v>
      </c>
      <c r="M74">
        <v>-0.67</v>
      </c>
      <c r="N74">
        <v>12.144432</v>
      </c>
      <c r="O74">
        <v>-0.6899999999999999</v>
      </c>
      <c r="P74">
        <v>10.1622906</v>
      </c>
      <c r="Q74">
        <v>-0.71</v>
      </c>
      <c r="R74">
        <v>9.072825</v>
      </c>
      <c r="S74">
        <v>-0.73</v>
      </c>
      <c r="T74">
        <v>6.2344234</v>
      </c>
    </row>
    <row r="75" spans="1:20">
      <c r="A75">
        <v>-0.76</v>
      </c>
      <c r="B75">
        <v>-7.2495946</v>
      </c>
      <c r="C75">
        <v>-0.59</v>
      </c>
      <c r="D75">
        <v>17.895972</v>
      </c>
      <c r="E75">
        <v>-0.61</v>
      </c>
      <c r="F75">
        <v>16.196166</v>
      </c>
      <c r="G75">
        <v>-0.63</v>
      </c>
      <c r="H75">
        <v>14.411478</v>
      </c>
      <c r="I75">
        <v>-0.64</v>
      </c>
      <c r="J75">
        <v>13.81451</v>
      </c>
      <c r="K75">
        <v>-0.66</v>
      </c>
      <c r="L75">
        <v>12.029046</v>
      </c>
      <c r="M75">
        <v>-0.68</v>
      </c>
      <c r="N75">
        <v>12.334762</v>
      </c>
      <c r="O75">
        <v>-0.7</v>
      </c>
      <c r="P75">
        <v>10.4270844</v>
      </c>
      <c r="Q75">
        <v>-0.72</v>
      </c>
      <c r="R75">
        <v>7.323433199999999</v>
      </c>
      <c r="S75">
        <v>-0.74</v>
      </c>
      <c r="T75">
        <v>5.2512554</v>
      </c>
    </row>
    <row r="76" spans="1:20">
      <c r="A76">
        <v>-0.77</v>
      </c>
      <c r="B76">
        <v>-6.7891156</v>
      </c>
      <c r="C76">
        <v>-0.6</v>
      </c>
      <c r="D76">
        <v>16.929098</v>
      </c>
      <c r="E76">
        <v>-0.62</v>
      </c>
      <c r="F76">
        <v>15.907906</v>
      </c>
      <c r="G76">
        <v>-0.64</v>
      </c>
      <c r="H76">
        <v>13.832562</v>
      </c>
      <c r="I76">
        <v>-0.65</v>
      </c>
      <c r="J76">
        <v>13.797564</v>
      </c>
      <c r="K76">
        <v>-0.67</v>
      </c>
      <c r="L76">
        <v>11.43348</v>
      </c>
      <c r="M76">
        <v>-0.6899999999999999</v>
      </c>
      <c r="N76">
        <v>10.2464324</v>
      </c>
      <c r="O76">
        <v>-0.71</v>
      </c>
      <c r="P76">
        <v>9.757902</v>
      </c>
      <c r="Q76">
        <v>-0.73</v>
      </c>
      <c r="R76">
        <v>6.286423999999999</v>
      </c>
      <c r="S76">
        <v>-0.75</v>
      </c>
      <c r="T76">
        <v>1.8501478</v>
      </c>
    </row>
    <row r="77" spans="1:20">
      <c r="A77">
        <v>-0.78</v>
      </c>
      <c r="B77">
        <v>-6.206832400000001</v>
      </c>
      <c r="C77">
        <v>-0.61</v>
      </c>
      <c r="D77">
        <v>14.745166</v>
      </c>
      <c r="E77">
        <v>-0.63</v>
      </c>
      <c r="F77">
        <v>15.72685</v>
      </c>
      <c r="G77">
        <v>-0.65</v>
      </c>
      <c r="H77">
        <v>13.130426</v>
      </c>
      <c r="I77">
        <v>-0.66</v>
      </c>
      <c r="J77">
        <v>12.7665</v>
      </c>
      <c r="K77">
        <v>-0.68</v>
      </c>
      <c r="L77">
        <v>11.115692</v>
      </c>
      <c r="M77">
        <v>-0.7</v>
      </c>
      <c r="N77">
        <v>9.5126338</v>
      </c>
      <c r="O77">
        <v>-0.72</v>
      </c>
      <c r="P77">
        <v>8.503648200000001</v>
      </c>
      <c r="Q77">
        <v>-0.74</v>
      </c>
      <c r="R77">
        <v>4.585649999999999</v>
      </c>
      <c r="S77">
        <v>-0.76</v>
      </c>
      <c r="T77">
        <v>-0.4160962</v>
      </c>
    </row>
    <row r="78" spans="1:20">
      <c r="A78">
        <v>-0.79</v>
      </c>
      <c r="B78">
        <v>-5.430418</v>
      </c>
      <c r="C78">
        <v>-0.62</v>
      </c>
      <c r="D78">
        <v>14.657868</v>
      </c>
      <c r="E78">
        <v>-0.64</v>
      </c>
      <c r="F78">
        <v>12.954696</v>
      </c>
      <c r="G78">
        <v>-0.66</v>
      </c>
      <c r="H78">
        <v>13.21843</v>
      </c>
      <c r="I78">
        <v>-0.67</v>
      </c>
      <c r="J78">
        <v>11.198426</v>
      </c>
      <c r="K78">
        <v>-0.6899999999999999</v>
      </c>
      <c r="L78">
        <v>11.35452</v>
      </c>
      <c r="M78">
        <v>-0.71</v>
      </c>
      <c r="N78">
        <v>9.536246200000001</v>
      </c>
      <c r="O78">
        <v>-0.73</v>
      </c>
      <c r="P78">
        <v>4.9551526</v>
      </c>
      <c r="Q78">
        <v>-0.75</v>
      </c>
      <c r="R78">
        <v>2.9369778</v>
      </c>
      <c r="S78">
        <v>-0.77</v>
      </c>
      <c r="T78">
        <v>-2.0139658</v>
      </c>
    </row>
    <row r="79" spans="1:20">
      <c r="A79">
        <v>-0.8</v>
      </c>
      <c r="B79">
        <v>-3.603614</v>
      </c>
      <c r="C79">
        <v>-0.63</v>
      </c>
      <c r="D79">
        <v>14.3661</v>
      </c>
      <c r="E79">
        <v>-0.65</v>
      </c>
      <c r="F79">
        <v>12.315596</v>
      </c>
      <c r="G79">
        <v>-0.67</v>
      </c>
      <c r="H79">
        <v>11.916408</v>
      </c>
      <c r="I79">
        <v>-0.68</v>
      </c>
      <c r="J79">
        <v>11.004892</v>
      </c>
      <c r="K79">
        <v>-0.7</v>
      </c>
      <c r="L79">
        <v>9.508716400000001</v>
      </c>
      <c r="M79">
        <v>-0.72</v>
      </c>
      <c r="N79">
        <v>8.7665852</v>
      </c>
      <c r="O79">
        <v>-0.74</v>
      </c>
      <c r="P79">
        <v>3.5819312</v>
      </c>
      <c r="Q79">
        <v>-0.76</v>
      </c>
      <c r="R79">
        <v>-1.702704</v>
      </c>
      <c r="S79">
        <v>-0.78</v>
      </c>
      <c r="T79">
        <v>-2.3029578</v>
      </c>
    </row>
    <row r="80" spans="1:20">
      <c r="A80">
        <v>-0.8100000000000001</v>
      </c>
      <c r="B80">
        <v>-2.8713948</v>
      </c>
      <c r="C80">
        <v>-0.64</v>
      </c>
      <c r="D80">
        <v>13.87577</v>
      </c>
      <c r="E80">
        <v>-0.66</v>
      </c>
      <c r="F80">
        <v>12.634552</v>
      </c>
      <c r="G80">
        <v>-0.68</v>
      </c>
      <c r="H80">
        <v>10.0197736</v>
      </c>
      <c r="I80">
        <v>-0.6899999999999999</v>
      </c>
      <c r="J80">
        <v>10.858514</v>
      </c>
      <c r="K80">
        <v>-0.71</v>
      </c>
      <c r="L80">
        <v>9.355326600000001</v>
      </c>
      <c r="M80">
        <v>-0.73</v>
      </c>
      <c r="N80">
        <v>5.987814999999999</v>
      </c>
      <c r="O80">
        <v>-0.75</v>
      </c>
      <c r="P80">
        <v>2.1833374</v>
      </c>
      <c r="Q80">
        <v>-0.77</v>
      </c>
      <c r="R80">
        <v>-2.3510682</v>
      </c>
      <c r="S80">
        <v>-0.79</v>
      </c>
      <c r="T80">
        <v>-1.6294992</v>
      </c>
    </row>
    <row r="81" spans="1:20">
      <c r="A81">
        <v>-0.82</v>
      </c>
      <c r="B81">
        <v>-3.574438999999999</v>
      </c>
      <c r="C81">
        <v>-0.65</v>
      </c>
      <c r="D81">
        <v>12.111452</v>
      </c>
      <c r="E81">
        <v>-0.67</v>
      </c>
      <c r="F81">
        <v>12.22823</v>
      </c>
      <c r="G81">
        <v>-0.6899999999999999</v>
      </c>
      <c r="H81">
        <v>10.3121524</v>
      </c>
      <c r="I81">
        <v>-0.7</v>
      </c>
      <c r="J81">
        <v>10.6776362</v>
      </c>
      <c r="K81">
        <v>-0.72</v>
      </c>
      <c r="L81">
        <v>7.7713098</v>
      </c>
      <c r="M81">
        <v>-0.74</v>
      </c>
      <c r="N81">
        <v>3.5561044</v>
      </c>
      <c r="O81">
        <v>-0.76</v>
      </c>
      <c r="P81">
        <v>0.1288484</v>
      </c>
      <c r="Q81">
        <v>-0.78</v>
      </c>
      <c r="R81">
        <v>-2.8002622</v>
      </c>
      <c r="S81">
        <v>-0.8</v>
      </c>
      <c r="T81">
        <v>-1.5689994</v>
      </c>
    </row>
    <row r="82" spans="1:20">
      <c r="A82">
        <v>-0.83</v>
      </c>
      <c r="B82">
        <v>-5.0047216</v>
      </c>
      <c r="C82">
        <v>-0.66</v>
      </c>
      <c r="D82">
        <v>11.69046</v>
      </c>
      <c r="E82">
        <v>-0.68</v>
      </c>
      <c r="F82">
        <v>10.707862</v>
      </c>
      <c r="G82">
        <v>-0.7</v>
      </c>
      <c r="H82">
        <v>10.1492944</v>
      </c>
      <c r="I82">
        <v>-0.71</v>
      </c>
      <c r="J82">
        <v>7.9655692</v>
      </c>
      <c r="K82">
        <v>-0.73</v>
      </c>
      <c r="L82">
        <v>7.3992206</v>
      </c>
      <c r="M82">
        <v>-0.75</v>
      </c>
      <c r="N82">
        <v>1.9607364</v>
      </c>
      <c r="O82">
        <v>-0.77</v>
      </c>
      <c r="P82">
        <v>-3.3041322</v>
      </c>
      <c r="Q82">
        <v>-0.79</v>
      </c>
      <c r="R82">
        <v>-1.3965146</v>
      </c>
      <c r="S82">
        <v>-0.8100000000000001</v>
      </c>
      <c r="T82">
        <v>-1.4203024</v>
      </c>
    </row>
    <row r="83" spans="1:20">
      <c r="A83">
        <v>-0.84</v>
      </c>
      <c r="B83">
        <v>-4.971142</v>
      </c>
      <c r="C83">
        <v>-0.67</v>
      </c>
      <c r="D83">
        <v>11.467358</v>
      </c>
      <c r="E83">
        <v>-0.6899999999999999</v>
      </c>
      <c r="F83">
        <v>9.3184214</v>
      </c>
      <c r="G83">
        <v>-0.71</v>
      </c>
      <c r="H83">
        <v>8.808306200000001</v>
      </c>
      <c r="I83">
        <v>-0.72</v>
      </c>
      <c r="J83">
        <v>7.2211014</v>
      </c>
      <c r="K83">
        <v>-0.74</v>
      </c>
      <c r="L83">
        <v>3.831363000000001</v>
      </c>
      <c r="M83">
        <v>-0.76</v>
      </c>
      <c r="N83">
        <v>0.1355766</v>
      </c>
      <c r="O83">
        <v>-0.78</v>
      </c>
      <c r="P83">
        <v>-3.1224772</v>
      </c>
      <c r="Q83">
        <v>-0.8</v>
      </c>
      <c r="R83">
        <v>-1.3947986</v>
      </c>
      <c r="S83">
        <v>-0.82</v>
      </c>
      <c r="T83">
        <v>-2.1486614</v>
      </c>
    </row>
    <row r="84" spans="1:20">
      <c r="A84">
        <v>-0.85</v>
      </c>
      <c r="B84">
        <v>-4.679573400000001</v>
      </c>
      <c r="C84">
        <v>-0.68</v>
      </c>
      <c r="D84">
        <v>10.839476</v>
      </c>
      <c r="E84">
        <v>-0.7</v>
      </c>
      <c r="F84">
        <v>10.0529616</v>
      </c>
      <c r="G84">
        <v>-0.72</v>
      </c>
      <c r="H84">
        <v>6.943079399999999</v>
      </c>
      <c r="I84">
        <v>-0.73</v>
      </c>
      <c r="J84">
        <v>6.0877316</v>
      </c>
      <c r="K84">
        <v>-0.75</v>
      </c>
      <c r="L84">
        <v>0.6744004</v>
      </c>
      <c r="M84">
        <v>-0.77</v>
      </c>
      <c r="N84">
        <v>-2.066248</v>
      </c>
      <c r="O84">
        <v>-0.79</v>
      </c>
      <c r="P84">
        <v>-1.607237</v>
      </c>
      <c r="Q84">
        <v>-0.8100000000000001</v>
      </c>
      <c r="R84">
        <v>-2.4768466</v>
      </c>
      <c r="S84">
        <v>-0.83</v>
      </c>
      <c r="T84">
        <v>-5.7185358</v>
      </c>
    </row>
    <row r="85" spans="1:20">
      <c r="A85">
        <v>-0.86</v>
      </c>
      <c r="B85">
        <v>-5.7845084</v>
      </c>
      <c r="C85">
        <v>-0.6899999999999999</v>
      </c>
      <c r="D85">
        <v>9.1318512</v>
      </c>
      <c r="E85">
        <v>-0.71</v>
      </c>
      <c r="F85">
        <v>8.992488</v>
      </c>
      <c r="G85">
        <v>-0.73</v>
      </c>
      <c r="H85">
        <v>5.3911234</v>
      </c>
      <c r="I85">
        <v>-0.74</v>
      </c>
      <c r="J85">
        <v>3.827082</v>
      </c>
      <c r="K85">
        <v>-0.76</v>
      </c>
      <c r="L85">
        <v>-0.07968620000000001</v>
      </c>
      <c r="M85">
        <v>-0.78</v>
      </c>
      <c r="N85">
        <v>-4.3679096</v>
      </c>
      <c r="O85">
        <v>-0.8</v>
      </c>
      <c r="P85">
        <v>0.365501</v>
      </c>
      <c r="Q85">
        <v>-0.82</v>
      </c>
      <c r="R85">
        <v>-3.2342514</v>
      </c>
      <c r="S85">
        <v>-0.84</v>
      </c>
      <c r="T85">
        <v>-8.411986799999999</v>
      </c>
    </row>
    <row r="86" spans="1:20">
      <c r="A86">
        <v>-0.87</v>
      </c>
      <c r="B86">
        <v>-7.9956008</v>
      </c>
      <c r="C86">
        <v>-0.7</v>
      </c>
      <c r="D86">
        <v>8.403836</v>
      </c>
      <c r="E86">
        <v>-0.72</v>
      </c>
      <c r="F86">
        <v>6.889619000000001</v>
      </c>
      <c r="G86">
        <v>-0.74</v>
      </c>
      <c r="H86">
        <v>3.3926252</v>
      </c>
      <c r="I86">
        <v>-0.75</v>
      </c>
      <c r="J86">
        <v>-0.3683592</v>
      </c>
      <c r="K86">
        <v>-0.77</v>
      </c>
      <c r="L86">
        <v>-2.4080062</v>
      </c>
      <c r="M86">
        <v>-0.79</v>
      </c>
      <c r="N86">
        <v>-2.247369</v>
      </c>
      <c r="O86">
        <v>-0.8100000000000001</v>
      </c>
      <c r="P86">
        <v>-2.447618</v>
      </c>
      <c r="Q86">
        <v>-0.83</v>
      </c>
      <c r="R86">
        <v>-4.0254354</v>
      </c>
      <c r="S86">
        <v>-0.85</v>
      </c>
      <c r="T86">
        <v>-7.771240199999999</v>
      </c>
    </row>
    <row r="87" spans="1:20">
      <c r="A87">
        <v>-0.88</v>
      </c>
      <c r="B87">
        <v>-7.7995448</v>
      </c>
      <c r="C87">
        <v>-0.71</v>
      </c>
      <c r="D87">
        <v>8.449191600000001</v>
      </c>
      <c r="E87">
        <v>-0.73</v>
      </c>
      <c r="F87">
        <v>4.208875000000001</v>
      </c>
      <c r="G87">
        <v>-0.75</v>
      </c>
      <c r="H87">
        <v>1.5594312</v>
      </c>
      <c r="I87">
        <v>-0.76</v>
      </c>
      <c r="J87">
        <v>-2.1401836</v>
      </c>
      <c r="K87">
        <v>-0.78</v>
      </c>
      <c r="L87">
        <v>-3.7742574</v>
      </c>
      <c r="M87">
        <v>-0.8</v>
      </c>
      <c r="N87">
        <v>-0.4822118</v>
      </c>
      <c r="O87">
        <v>-0.82</v>
      </c>
      <c r="P87">
        <v>-3.9002718</v>
      </c>
      <c r="Q87">
        <v>-0.84</v>
      </c>
      <c r="R87">
        <v>-6.9473468</v>
      </c>
      <c r="S87">
        <v>-0.86</v>
      </c>
      <c r="T87">
        <v>-6.9032696</v>
      </c>
    </row>
    <row r="88" spans="1:20">
      <c r="A88">
        <v>-0.89</v>
      </c>
      <c r="B88">
        <v>-7.803328</v>
      </c>
      <c r="C88">
        <v>-0.72</v>
      </c>
      <c r="D88">
        <v>6.9089604</v>
      </c>
      <c r="E88">
        <v>-0.74</v>
      </c>
      <c r="F88">
        <v>2.6610008</v>
      </c>
      <c r="G88">
        <v>-0.76</v>
      </c>
      <c r="H88">
        <v>-2.765663</v>
      </c>
      <c r="I88">
        <v>-0.77</v>
      </c>
      <c r="J88">
        <v>-3.5059218</v>
      </c>
      <c r="K88">
        <v>-0.79</v>
      </c>
      <c r="L88">
        <v>-3.4171828</v>
      </c>
      <c r="M88">
        <v>-0.8100000000000001</v>
      </c>
      <c r="N88">
        <v>-1.0189488</v>
      </c>
      <c r="O88">
        <v>-0.83</v>
      </c>
      <c r="P88">
        <v>-4.1066338</v>
      </c>
      <c r="Q88">
        <v>-0.85</v>
      </c>
      <c r="R88">
        <v>-8.510455199999999</v>
      </c>
      <c r="S88">
        <v>-0.87</v>
      </c>
      <c r="T88">
        <v>-7.190409</v>
      </c>
    </row>
    <row r="89" spans="1:20">
      <c r="A89">
        <v>-0.9</v>
      </c>
      <c r="B89">
        <v>-8.7120126</v>
      </c>
      <c r="C89">
        <v>-0.73</v>
      </c>
      <c r="D89">
        <v>4.2816106</v>
      </c>
      <c r="E89">
        <v>-0.75</v>
      </c>
      <c r="F89">
        <v>0.4525594</v>
      </c>
      <c r="G89">
        <v>-0.77</v>
      </c>
      <c r="H89">
        <v>-4.4432756</v>
      </c>
      <c r="I89">
        <v>-0.78</v>
      </c>
      <c r="J89">
        <v>-3.348247</v>
      </c>
      <c r="K89">
        <v>-0.8</v>
      </c>
      <c r="L89">
        <v>-1.5327258</v>
      </c>
      <c r="M89">
        <v>-0.82</v>
      </c>
      <c r="N89">
        <v>-4.0039802</v>
      </c>
      <c r="O89">
        <v>-0.84</v>
      </c>
      <c r="P89">
        <v>-6.413458</v>
      </c>
      <c r="Q89">
        <v>-0.86</v>
      </c>
      <c r="R89">
        <v>-7.2573538</v>
      </c>
      <c r="S89">
        <v>-0.88</v>
      </c>
      <c r="T89">
        <v>-8.6501834</v>
      </c>
    </row>
    <row r="90" spans="1:20">
      <c r="A90">
        <v>-0.91</v>
      </c>
      <c r="B90">
        <v>-9.183765600000001</v>
      </c>
      <c r="C90">
        <v>-0.74</v>
      </c>
      <c r="D90">
        <v>0.9368380000000001</v>
      </c>
      <c r="E90">
        <v>-0.76</v>
      </c>
      <c r="F90">
        <v>-2.331689</v>
      </c>
      <c r="G90">
        <v>-0.78</v>
      </c>
      <c r="H90">
        <v>-3.936989000000001</v>
      </c>
      <c r="I90">
        <v>-0.79</v>
      </c>
      <c r="J90">
        <v>-3.5085766</v>
      </c>
      <c r="K90">
        <v>-0.8100000000000001</v>
      </c>
      <c r="L90">
        <v>-0.7455811999999999</v>
      </c>
      <c r="M90">
        <v>-0.83</v>
      </c>
      <c r="N90">
        <v>-4.709300199999999</v>
      </c>
      <c r="O90">
        <v>-0.85</v>
      </c>
      <c r="P90">
        <v>-7.9857804</v>
      </c>
      <c r="Q90">
        <v>-0.87</v>
      </c>
      <c r="R90">
        <v>-6.421277999999999</v>
      </c>
      <c r="S90">
        <v>-0.89</v>
      </c>
      <c r="T90">
        <v>-7.7115202</v>
      </c>
    </row>
    <row r="91" spans="1:20">
      <c r="A91">
        <v>-0.92</v>
      </c>
      <c r="B91">
        <v>-9.839207800000001</v>
      </c>
      <c r="C91">
        <v>-0.75</v>
      </c>
      <c r="D91">
        <v>-0.5577214</v>
      </c>
      <c r="E91">
        <v>-0.77</v>
      </c>
      <c r="F91">
        <v>-5.757432400000001</v>
      </c>
      <c r="G91">
        <v>-0.79</v>
      </c>
      <c r="H91">
        <v>-2.034661</v>
      </c>
      <c r="I91">
        <v>-0.8</v>
      </c>
      <c r="J91">
        <v>-1.4179842</v>
      </c>
      <c r="K91">
        <v>-0.82</v>
      </c>
      <c r="L91">
        <v>-1.9049176</v>
      </c>
      <c r="M91">
        <v>-0.84</v>
      </c>
      <c r="N91">
        <v>-6.2823016</v>
      </c>
      <c r="O91">
        <v>-0.86</v>
      </c>
      <c r="P91">
        <v>-7.870295</v>
      </c>
      <c r="Q91">
        <v>-0.88</v>
      </c>
      <c r="R91">
        <v>-7.0811932</v>
      </c>
      <c r="S91">
        <v>-0.9</v>
      </c>
      <c r="T91">
        <v>-7.595414</v>
      </c>
    </row>
    <row r="92" spans="1:20">
      <c r="A92">
        <v>-0.93</v>
      </c>
      <c r="B92">
        <v>-9.759460999999998</v>
      </c>
      <c r="C92">
        <v>-0.76</v>
      </c>
      <c r="D92">
        <v>-3.5030762</v>
      </c>
      <c r="E92">
        <v>-0.78</v>
      </c>
      <c r="F92">
        <v>-5.222499000000001</v>
      </c>
      <c r="G92">
        <v>-0.8</v>
      </c>
      <c r="H92">
        <v>-2.1200452</v>
      </c>
      <c r="I92">
        <v>-0.8100000000000001</v>
      </c>
      <c r="J92">
        <v>-0.9033110000000001</v>
      </c>
      <c r="K92">
        <v>-0.83</v>
      </c>
      <c r="L92">
        <v>-5.6531532</v>
      </c>
      <c r="M92">
        <v>-0.85</v>
      </c>
      <c r="N92">
        <v>-6.537588</v>
      </c>
      <c r="O92">
        <v>-0.87</v>
      </c>
      <c r="P92">
        <v>-7.0592196</v>
      </c>
      <c r="Q92">
        <v>-0.89</v>
      </c>
      <c r="R92">
        <v>-8.6469056</v>
      </c>
      <c r="S92">
        <v>-0.91</v>
      </c>
      <c r="T92">
        <v>-7.716959800000001</v>
      </c>
    </row>
    <row r="93" spans="1:20">
      <c r="A93">
        <v>-0.9399999999999999</v>
      </c>
      <c r="B93">
        <v>-9.8073534</v>
      </c>
      <c r="C93">
        <v>-0.77</v>
      </c>
      <c r="D93">
        <v>-6.0776716</v>
      </c>
      <c r="E93">
        <v>-0.79</v>
      </c>
      <c r="F93">
        <v>-2.9814556</v>
      </c>
      <c r="G93">
        <v>-0.8100000000000001</v>
      </c>
      <c r="H93">
        <v>-1.9685412</v>
      </c>
      <c r="I93">
        <v>-0.82</v>
      </c>
      <c r="J93">
        <v>-1.3227074</v>
      </c>
      <c r="K93">
        <v>-0.84</v>
      </c>
      <c r="L93">
        <v>-6.5528164</v>
      </c>
      <c r="M93">
        <v>-0.86</v>
      </c>
      <c r="N93">
        <v>-7.733137399999999</v>
      </c>
      <c r="O93">
        <v>-0.88</v>
      </c>
      <c r="P93">
        <v>-7.521936800000001</v>
      </c>
      <c r="Q93">
        <v>-0.9</v>
      </c>
      <c r="R93">
        <v>-8.104701800000001</v>
      </c>
      <c r="S93">
        <v>-0.92</v>
      </c>
      <c r="T93">
        <v>-9.3699426</v>
      </c>
    </row>
    <row r="94" spans="1:20">
      <c r="A94">
        <v>-0.95</v>
      </c>
      <c r="B94">
        <v>-11.846602</v>
      </c>
      <c r="C94">
        <v>-0.78</v>
      </c>
      <c r="D94">
        <v>-6.9960616</v>
      </c>
      <c r="E94">
        <v>-0.8</v>
      </c>
      <c r="F94">
        <v>-1.0796246</v>
      </c>
      <c r="G94">
        <v>-0.82</v>
      </c>
      <c r="H94">
        <v>-2.3403852</v>
      </c>
      <c r="I94">
        <v>-0.83</v>
      </c>
      <c r="J94">
        <v>-4.5291996</v>
      </c>
      <c r="K94">
        <v>-0.85</v>
      </c>
      <c r="L94">
        <v>-6.2729996</v>
      </c>
      <c r="M94">
        <v>-0.87</v>
      </c>
      <c r="N94">
        <v>-8.057651400000001</v>
      </c>
      <c r="O94">
        <v>-0.89</v>
      </c>
      <c r="P94">
        <v>-7.400957</v>
      </c>
      <c r="Q94">
        <v>-0.91</v>
      </c>
      <c r="R94">
        <v>-7.8380072</v>
      </c>
      <c r="S94">
        <v>-0.93</v>
      </c>
      <c r="T94">
        <v>-8.9766412</v>
      </c>
    </row>
    <row r="95" spans="1:20">
      <c r="A95">
        <v>-0.96</v>
      </c>
      <c r="B95">
        <v>-11.595006</v>
      </c>
      <c r="C95">
        <v>-0.79</v>
      </c>
      <c r="D95">
        <v>-3.7084544</v>
      </c>
      <c r="E95">
        <v>-0.8100000000000001</v>
      </c>
      <c r="F95">
        <v>-1.9175984</v>
      </c>
      <c r="G95">
        <v>-0.83</v>
      </c>
      <c r="H95">
        <v>-2.8458848</v>
      </c>
      <c r="I95">
        <v>-0.84</v>
      </c>
      <c r="J95">
        <v>-7.301365200000001</v>
      </c>
      <c r="K95">
        <v>-0.86</v>
      </c>
      <c r="L95">
        <v>-6.579691</v>
      </c>
      <c r="M95">
        <v>-0.88</v>
      </c>
      <c r="N95">
        <v>-7.1192442</v>
      </c>
      <c r="O95">
        <v>-0.9</v>
      </c>
      <c r="P95">
        <v>-8.9595026</v>
      </c>
      <c r="Q95">
        <v>-0.92</v>
      </c>
      <c r="R95">
        <v>-8.0695376</v>
      </c>
      <c r="S95">
        <v>-0.9399999999999999</v>
      </c>
      <c r="T95">
        <v>-8.165534600000001</v>
      </c>
    </row>
    <row r="96" spans="1:20">
      <c r="A96">
        <v>-0.97</v>
      </c>
      <c r="B96">
        <v>-11.160664</v>
      </c>
      <c r="C96">
        <v>-0.8</v>
      </c>
      <c r="D96">
        <v>-1.7446002</v>
      </c>
      <c r="E96">
        <v>-0.82</v>
      </c>
      <c r="F96">
        <v>-1.8587066</v>
      </c>
      <c r="G96">
        <v>-0.84</v>
      </c>
      <c r="H96">
        <v>-6.0403806</v>
      </c>
      <c r="I96">
        <v>-0.85</v>
      </c>
      <c r="J96">
        <v>-6.747458</v>
      </c>
      <c r="K96">
        <v>-0.87</v>
      </c>
      <c r="L96">
        <v>-8.0307478</v>
      </c>
      <c r="M96">
        <v>-0.89</v>
      </c>
      <c r="N96">
        <v>-6.877598399999999</v>
      </c>
      <c r="O96">
        <v>-0.91</v>
      </c>
      <c r="P96">
        <v>-8.4143864</v>
      </c>
      <c r="Q96">
        <v>-0.93</v>
      </c>
      <c r="R96">
        <v>-9.5240426</v>
      </c>
      <c r="S96">
        <v>-0.95</v>
      </c>
      <c r="T96">
        <v>-7.839410200000001</v>
      </c>
    </row>
    <row r="97" spans="1:20">
      <c r="A97">
        <v>-0.98</v>
      </c>
      <c r="B97">
        <v>-11.582518</v>
      </c>
      <c r="C97">
        <v>-0.8100000000000001</v>
      </c>
      <c r="D97">
        <v>-1.0220246</v>
      </c>
      <c r="E97">
        <v>-0.83</v>
      </c>
      <c r="F97">
        <v>-2.9974588</v>
      </c>
      <c r="G97">
        <v>-0.85</v>
      </c>
      <c r="H97">
        <v>-7.344110000000001</v>
      </c>
      <c r="I97">
        <v>-0.86</v>
      </c>
      <c r="J97">
        <v>-6.3417482</v>
      </c>
      <c r="K97">
        <v>-0.88</v>
      </c>
      <c r="L97">
        <v>-7.6280032</v>
      </c>
      <c r="M97">
        <v>-0.9</v>
      </c>
      <c r="N97">
        <v>-8.3707174</v>
      </c>
      <c r="O97">
        <v>-0.92</v>
      </c>
      <c r="P97">
        <v>-8.142609</v>
      </c>
      <c r="Q97">
        <v>-0.9399999999999999</v>
      </c>
      <c r="R97">
        <v>-9.259765</v>
      </c>
      <c r="S97">
        <v>-0.96</v>
      </c>
      <c r="T97">
        <v>-9.954136200000001</v>
      </c>
    </row>
    <row r="98" spans="1:20">
      <c r="A98">
        <v>-0.99</v>
      </c>
      <c r="B98">
        <v>-12.47141</v>
      </c>
      <c r="C98">
        <v>-0.82</v>
      </c>
      <c r="D98">
        <v>-3.158258</v>
      </c>
      <c r="E98">
        <v>-0.84</v>
      </c>
      <c r="F98">
        <v>-4.103626</v>
      </c>
      <c r="G98">
        <v>-0.86</v>
      </c>
      <c r="H98">
        <v>-6.982061</v>
      </c>
      <c r="I98">
        <v>-0.87</v>
      </c>
      <c r="J98">
        <v>-6.90928</v>
      </c>
      <c r="K98">
        <v>-0.89</v>
      </c>
      <c r="L98">
        <v>-7.543366199999999</v>
      </c>
      <c r="M98">
        <v>-0.91</v>
      </c>
      <c r="N98">
        <v>-9.1698852</v>
      </c>
      <c r="O98">
        <v>-0.93</v>
      </c>
      <c r="P98">
        <v>-8.630983199999999</v>
      </c>
      <c r="Q98">
        <v>-0.95</v>
      </c>
      <c r="R98">
        <v>-8.699757399999999</v>
      </c>
      <c r="S98">
        <v>-0.97</v>
      </c>
      <c r="T98">
        <v>-10.633082</v>
      </c>
    </row>
    <row r="99" spans="1:20">
      <c r="A99">
        <v>-1</v>
      </c>
      <c r="B99">
        <v>-10.8586558</v>
      </c>
      <c r="C99">
        <v>-0.83</v>
      </c>
      <c r="D99">
        <v>-2.9065664</v>
      </c>
      <c r="E99">
        <v>-0.85</v>
      </c>
      <c r="F99">
        <v>-6.2815894</v>
      </c>
      <c r="G99">
        <v>-0.87</v>
      </c>
      <c r="H99">
        <v>-6.8938412</v>
      </c>
      <c r="I99">
        <v>-0.88</v>
      </c>
      <c r="J99">
        <v>-8.501455799999999</v>
      </c>
      <c r="K99">
        <v>-0.9</v>
      </c>
      <c r="L99">
        <v>-7.6040994</v>
      </c>
      <c r="M99">
        <v>-0.92</v>
      </c>
      <c r="N99">
        <v>-7.992640400000001</v>
      </c>
      <c r="O99">
        <v>-0.9399999999999999</v>
      </c>
      <c r="P99">
        <v>-9.5576746</v>
      </c>
      <c r="Q99">
        <v>-0.96</v>
      </c>
      <c r="R99">
        <v>-8.821051600000001</v>
      </c>
      <c r="S99">
        <v>-0.98</v>
      </c>
      <c r="T99">
        <v>-9.465673599999999</v>
      </c>
    </row>
    <row r="100" spans="1:20">
      <c r="A100">
        <v>-1.01</v>
      </c>
      <c r="B100">
        <v>-12.236784</v>
      </c>
      <c r="C100">
        <v>-0.84</v>
      </c>
      <c r="D100">
        <v>-3.6177592</v>
      </c>
      <c r="E100">
        <v>-0.86</v>
      </c>
      <c r="F100">
        <v>-7.111484</v>
      </c>
      <c r="G100">
        <v>-0.88</v>
      </c>
      <c r="H100">
        <v>-6.9924508</v>
      </c>
      <c r="I100">
        <v>-0.89</v>
      </c>
      <c r="J100">
        <v>-8.078884199999999</v>
      </c>
      <c r="K100">
        <v>-0.91</v>
      </c>
      <c r="L100">
        <v>-8.5999968</v>
      </c>
      <c r="M100">
        <v>-0.93</v>
      </c>
      <c r="N100">
        <v>-8.3565048</v>
      </c>
      <c r="O100">
        <v>-0.95</v>
      </c>
      <c r="P100">
        <v>-8.761982</v>
      </c>
      <c r="Q100">
        <v>-0.97</v>
      </c>
      <c r="R100">
        <v>-10.2610268</v>
      </c>
      <c r="S100">
        <v>-0.99</v>
      </c>
      <c r="T100">
        <v>-9.4477034</v>
      </c>
    </row>
    <row r="101" spans="1:20">
      <c r="A101">
        <v>-1.02</v>
      </c>
      <c r="B101">
        <v>-12.202878</v>
      </c>
      <c r="C101">
        <v>-0.85</v>
      </c>
      <c r="D101">
        <v>-4.8149838</v>
      </c>
      <c r="E101">
        <v>-0.87</v>
      </c>
      <c r="F101">
        <v>-6.6591494</v>
      </c>
      <c r="G101">
        <v>-0.89</v>
      </c>
      <c r="H101">
        <v>-8.589520199999999</v>
      </c>
      <c r="I101">
        <v>-0.9</v>
      </c>
      <c r="J101">
        <v>-7.9506186</v>
      </c>
      <c r="K101">
        <v>-0.92</v>
      </c>
      <c r="L101">
        <v>-9.1741072</v>
      </c>
      <c r="M101">
        <v>-0.9399999999999999</v>
      </c>
      <c r="N101">
        <v>-8.990702799999999</v>
      </c>
      <c r="O101">
        <v>-0.96</v>
      </c>
      <c r="P101">
        <v>-8.725949400000001</v>
      </c>
      <c r="Q101">
        <v>-0.98</v>
      </c>
      <c r="R101">
        <v>-10.2387838</v>
      </c>
      <c r="S101">
        <v>-1</v>
      </c>
      <c r="T101">
        <v>-8.0696634</v>
      </c>
    </row>
    <row r="102" spans="1:20">
      <c r="A102">
        <v>-1.03</v>
      </c>
      <c r="B102">
        <v>-13.247464</v>
      </c>
      <c r="C102">
        <v>-0.86</v>
      </c>
      <c r="D102">
        <v>-6.906982600000001</v>
      </c>
      <c r="E102">
        <v>-0.88</v>
      </c>
      <c r="F102">
        <v>-7.2563514</v>
      </c>
      <c r="G102">
        <v>-0.9</v>
      </c>
      <c r="H102">
        <v>-8.410167599999999</v>
      </c>
      <c r="I102">
        <v>-0.91</v>
      </c>
      <c r="J102">
        <v>-7.947860199999999</v>
      </c>
      <c r="K102">
        <v>-0.93</v>
      </c>
      <c r="L102">
        <v>-8.596828200000001</v>
      </c>
      <c r="M102">
        <v>-0.95</v>
      </c>
      <c r="N102">
        <v>-9.4750744</v>
      </c>
      <c r="O102">
        <v>-0.97</v>
      </c>
      <c r="P102">
        <v>-9.207584600000001</v>
      </c>
      <c r="Q102">
        <v>-0.99</v>
      </c>
      <c r="R102">
        <v>-9.2999814</v>
      </c>
      <c r="S102">
        <v>-1.01</v>
      </c>
      <c r="T102">
        <v>-10.2712288</v>
      </c>
    </row>
    <row r="103" spans="1:20">
      <c r="A103">
        <v>-1.04</v>
      </c>
      <c r="B103">
        <v>-14.679946</v>
      </c>
      <c r="C103">
        <v>-0.87</v>
      </c>
      <c r="D103">
        <v>-7.430519000000001</v>
      </c>
      <c r="E103">
        <v>-0.89</v>
      </c>
      <c r="F103">
        <v>-8.486965399999999</v>
      </c>
      <c r="G103">
        <v>-0.91</v>
      </c>
      <c r="H103">
        <v>-8.485258999999999</v>
      </c>
      <c r="I103">
        <v>-0.92</v>
      </c>
      <c r="J103">
        <v>-9.697633400000001</v>
      </c>
      <c r="K103">
        <v>-0.9399999999999999</v>
      </c>
      <c r="L103">
        <v>-8.752455399999999</v>
      </c>
      <c r="M103">
        <v>-0.96</v>
      </c>
      <c r="N103">
        <v>-9.435689</v>
      </c>
      <c r="O103">
        <v>-0.98</v>
      </c>
      <c r="P103">
        <v>-10.701284</v>
      </c>
      <c r="Q103">
        <v>-1</v>
      </c>
      <c r="R103">
        <v>-8.979492199999999</v>
      </c>
      <c r="S103">
        <v>-1.02</v>
      </c>
      <c r="T103">
        <v>-9.445336800000002</v>
      </c>
    </row>
    <row r="104" spans="1:20">
      <c r="A104">
        <v>-1.05</v>
      </c>
      <c r="B104">
        <v>-13.602634</v>
      </c>
      <c r="C104">
        <v>-0.88</v>
      </c>
      <c r="D104">
        <v>-7.355457400000001</v>
      </c>
      <c r="E104">
        <v>-0.9</v>
      </c>
      <c r="F104">
        <v>-8.850306</v>
      </c>
      <c r="G104">
        <v>-0.92</v>
      </c>
      <c r="H104">
        <v>-8.675873200000002</v>
      </c>
      <c r="I104">
        <v>-0.93</v>
      </c>
      <c r="J104">
        <v>-9.615440400000001</v>
      </c>
      <c r="K104">
        <v>-0.95</v>
      </c>
      <c r="L104">
        <v>-9.4761668</v>
      </c>
      <c r="M104">
        <v>-0.97</v>
      </c>
      <c r="N104">
        <v>-9.0032426</v>
      </c>
      <c r="O104">
        <v>-0.99</v>
      </c>
      <c r="P104">
        <v>-10.2226274</v>
      </c>
      <c r="Q104">
        <v>-1.01</v>
      </c>
      <c r="R104">
        <v>-10.3101372</v>
      </c>
      <c r="S104">
        <v>-1.03</v>
      </c>
      <c r="T104">
        <v>-9.6773018</v>
      </c>
    </row>
    <row r="105" spans="1:20">
      <c r="A105">
        <v>-1.06</v>
      </c>
      <c r="B105">
        <v>-13.682126</v>
      </c>
      <c r="C105">
        <v>-0.89</v>
      </c>
      <c r="D105">
        <v>-7.477133</v>
      </c>
      <c r="E105">
        <v>-0.91</v>
      </c>
      <c r="F105">
        <v>-8.221084600000001</v>
      </c>
      <c r="G105">
        <v>-0.93</v>
      </c>
      <c r="H105">
        <v>-10.3632844</v>
      </c>
      <c r="I105">
        <v>-0.9399999999999999</v>
      </c>
      <c r="J105">
        <v>-8.6209016</v>
      </c>
      <c r="K105">
        <v>-0.96</v>
      </c>
      <c r="L105">
        <v>-10.730982</v>
      </c>
      <c r="M105">
        <v>-0.98</v>
      </c>
      <c r="N105">
        <v>-9.8734246</v>
      </c>
      <c r="O105">
        <v>-1</v>
      </c>
      <c r="P105">
        <v>-9.7027348</v>
      </c>
      <c r="Q105">
        <v>-1.02</v>
      </c>
      <c r="R105">
        <v>-9.802244400000001</v>
      </c>
      <c r="S105">
        <v>-1.04</v>
      </c>
      <c r="T105">
        <v>-10.533634</v>
      </c>
    </row>
    <row r="106" spans="1:20">
      <c r="A106">
        <v>-1.07</v>
      </c>
      <c r="B106">
        <v>-13.710414</v>
      </c>
      <c r="C106">
        <v>-0.9</v>
      </c>
      <c r="D106">
        <v>-8.5720118</v>
      </c>
      <c r="E106">
        <v>-0.92</v>
      </c>
      <c r="F106">
        <v>-8.7360366</v>
      </c>
      <c r="G106">
        <v>-0.9399999999999999</v>
      </c>
      <c r="H106">
        <v>-9.686453199999999</v>
      </c>
      <c r="I106">
        <v>-0.95</v>
      </c>
      <c r="J106">
        <v>-8.9294042</v>
      </c>
      <c r="K106">
        <v>-0.97</v>
      </c>
      <c r="L106">
        <v>-9.596686</v>
      </c>
      <c r="M106">
        <v>-0.99</v>
      </c>
      <c r="N106">
        <v>-11.04487</v>
      </c>
      <c r="O106">
        <v>-1.01</v>
      </c>
      <c r="P106">
        <v>-9.217637</v>
      </c>
      <c r="Q106">
        <v>-1.03</v>
      </c>
      <c r="R106">
        <v>-9.813488000000001</v>
      </c>
      <c r="S106">
        <v>-1.05</v>
      </c>
      <c r="T106">
        <v>-11.410376</v>
      </c>
    </row>
    <row r="107" spans="1:20">
      <c r="A107">
        <v>-1.08</v>
      </c>
      <c r="B107">
        <v>-15.626082</v>
      </c>
      <c r="C107">
        <v>-0.91</v>
      </c>
      <c r="D107">
        <v>-9.0591452</v>
      </c>
      <c r="E107">
        <v>-0.93</v>
      </c>
      <c r="F107">
        <v>-9.398479399999999</v>
      </c>
      <c r="G107">
        <v>-0.95</v>
      </c>
      <c r="H107">
        <v>-9.336201800000001</v>
      </c>
      <c r="I107">
        <v>-0.96</v>
      </c>
      <c r="J107">
        <v>-10.2355984</v>
      </c>
      <c r="K107">
        <v>-0.98</v>
      </c>
      <c r="L107">
        <v>-9.637781800000001</v>
      </c>
      <c r="M107">
        <v>-1</v>
      </c>
      <c r="N107">
        <v>-9.9414272</v>
      </c>
      <c r="O107">
        <v>-1.02</v>
      </c>
      <c r="P107">
        <v>-10.210903</v>
      </c>
      <c r="Q107">
        <v>-1.04</v>
      </c>
      <c r="R107">
        <v>-9.054304399999999</v>
      </c>
      <c r="S107">
        <v>-1.06</v>
      </c>
      <c r="T107">
        <v>-10.28599</v>
      </c>
    </row>
    <row r="108" spans="1:20">
      <c r="A108">
        <v>-1.09</v>
      </c>
      <c r="B108">
        <v>-15.197376</v>
      </c>
      <c r="C108">
        <v>-0.92</v>
      </c>
      <c r="D108">
        <v>-8.937138600000001</v>
      </c>
      <c r="E108">
        <v>-0.9399999999999999</v>
      </c>
      <c r="F108">
        <v>-10.0287828</v>
      </c>
      <c r="G108">
        <v>-0.96</v>
      </c>
      <c r="H108">
        <v>-8.9943258</v>
      </c>
      <c r="I108">
        <v>-0.97</v>
      </c>
      <c r="J108">
        <v>-10.0812974</v>
      </c>
      <c r="K108">
        <v>-0.99</v>
      </c>
      <c r="L108">
        <v>-10.3026502</v>
      </c>
      <c r="M108">
        <v>-1.01</v>
      </c>
      <c r="N108">
        <v>-9.581763599999999</v>
      </c>
      <c r="O108">
        <v>-1.03</v>
      </c>
      <c r="P108">
        <v>-10.4274656</v>
      </c>
      <c r="Q108">
        <v>-1.05</v>
      </c>
      <c r="R108">
        <v>-10.998954</v>
      </c>
      <c r="S108">
        <v>-1.07</v>
      </c>
      <c r="T108">
        <v>-10.1808154</v>
      </c>
    </row>
    <row r="109" spans="1:20">
      <c r="A109">
        <v>-1.1</v>
      </c>
      <c r="B109">
        <v>-14.56458</v>
      </c>
      <c r="C109">
        <v>-0.93</v>
      </c>
      <c r="D109">
        <v>-9.158365399999999</v>
      </c>
      <c r="E109">
        <v>-0.95</v>
      </c>
      <c r="F109">
        <v>-9.706295600000001</v>
      </c>
      <c r="G109">
        <v>-0.97</v>
      </c>
      <c r="H109">
        <v>-10.7506196</v>
      </c>
      <c r="I109">
        <v>-0.98</v>
      </c>
      <c r="J109">
        <v>-9.7460348</v>
      </c>
      <c r="K109">
        <v>-1</v>
      </c>
      <c r="L109">
        <v>-11.210047</v>
      </c>
      <c r="M109">
        <v>-1.02</v>
      </c>
      <c r="N109">
        <v>-9.582844</v>
      </c>
      <c r="O109">
        <v>-1.04</v>
      </c>
      <c r="P109">
        <v>-10.271834</v>
      </c>
      <c r="Q109">
        <v>-1.06</v>
      </c>
      <c r="R109">
        <v>-11.746626</v>
      </c>
      <c r="S109">
        <v>-1.08</v>
      </c>
      <c r="T109">
        <v>-10.6610052</v>
      </c>
    </row>
    <row r="110" spans="1:20">
      <c r="A110">
        <v>-1.11</v>
      </c>
      <c r="B110">
        <v>-14.463038</v>
      </c>
      <c r="C110">
        <v>-0.9399999999999999</v>
      </c>
      <c r="D110">
        <v>-10.445518</v>
      </c>
      <c r="E110">
        <v>-0.96</v>
      </c>
      <c r="F110">
        <v>-9.8098738</v>
      </c>
      <c r="G110">
        <v>-0.98</v>
      </c>
      <c r="H110">
        <v>-10.2716748</v>
      </c>
      <c r="I110">
        <v>-0.99</v>
      </c>
      <c r="J110">
        <v>-9.3457372</v>
      </c>
      <c r="K110">
        <v>-1.01</v>
      </c>
      <c r="L110">
        <v>-10.3786236</v>
      </c>
      <c r="M110">
        <v>-1.03</v>
      </c>
      <c r="N110">
        <v>-11.245666</v>
      </c>
      <c r="O110">
        <v>-1.05</v>
      </c>
      <c r="P110">
        <v>-9.363251</v>
      </c>
      <c r="Q110">
        <v>-1.07</v>
      </c>
      <c r="R110">
        <v>-9.963254600000001</v>
      </c>
      <c r="S110">
        <v>-1.09</v>
      </c>
      <c r="T110">
        <v>-12.030862</v>
      </c>
    </row>
    <row r="111" spans="1:20">
      <c r="A111">
        <v>-1.12</v>
      </c>
      <c r="B111">
        <v>-16.555814</v>
      </c>
      <c r="C111">
        <v>-0.95</v>
      </c>
      <c r="D111">
        <v>-10.6704278</v>
      </c>
      <c r="E111">
        <v>-0.97</v>
      </c>
      <c r="F111">
        <v>-10.0039992</v>
      </c>
      <c r="G111">
        <v>-0.99</v>
      </c>
      <c r="H111">
        <v>-10.415438</v>
      </c>
      <c r="I111">
        <v>-1</v>
      </c>
      <c r="J111">
        <v>-10.6266304</v>
      </c>
      <c r="K111">
        <v>-1.02</v>
      </c>
      <c r="L111">
        <v>-10.088417</v>
      </c>
      <c r="M111">
        <v>-1.04</v>
      </c>
      <c r="N111">
        <v>-10.0782012</v>
      </c>
      <c r="O111">
        <v>-1.06</v>
      </c>
      <c r="P111">
        <v>-11.189994</v>
      </c>
      <c r="Q111">
        <v>-1.08</v>
      </c>
      <c r="R111">
        <v>-9.8449194</v>
      </c>
      <c r="S111">
        <v>-1.1</v>
      </c>
      <c r="T111">
        <v>-11.690054</v>
      </c>
    </row>
    <row r="112" spans="1:20">
      <c r="A112">
        <v>-1.13</v>
      </c>
      <c r="B112">
        <v>-15.763522</v>
      </c>
      <c r="C112">
        <v>-0.96</v>
      </c>
      <c r="D112">
        <v>-10.550174</v>
      </c>
      <c r="E112">
        <v>-0.98</v>
      </c>
      <c r="F112">
        <v>-11.343326</v>
      </c>
      <c r="G112">
        <v>-1</v>
      </c>
      <c r="H112">
        <v>-9.5755096</v>
      </c>
      <c r="I112">
        <v>-1.01</v>
      </c>
      <c r="J112">
        <v>-10.5317068</v>
      </c>
      <c r="K112">
        <v>-1.03</v>
      </c>
      <c r="L112">
        <v>-9.773158</v>
      </c>
      <c r="M112">
        <v>-1.05</v>
      </c>
      <c r="N112">
        <v>-10.0127916</v>
      </c>
      <c r="O112">
        <v>-1.07</v>
      </c>
      <c r="P112">
        <v>-11.215036</v>
      </c>
      <c r="Q112">
        <v>-1.09</v>
      </c>
      <c r="R112">
        <v>-10.8841184</v>
      </c>
      <c r="S112">
        <v>-1.11</v>
      </c>
      <c r="T112">
        <v>-10.8888554</v>
      </c>
    </row>
    <row r="113" spans="1:20">
      <c r="A113">
        <v>-1.14</v>
      </c>
      <c r="B113">
        <v>-15.38603</v>
      </c>
      <c r="C113">
        <v>-0.97</v>
      </c>
      <c r="D113">
        <v>-9.6353004</v>
      </c>
      <c r="E113">
        <v>-0.99</v>
      </c>
      <c r="F113">
        <v>-10.4815272</v>
      </c>
      <c r="G113">
        <v>-1.01</v>
      </c>
      <c r="H113">
        <v>-11.1078494</v>
      </c>
      <c r="I113">
        <v>-1.02</v>
      </c>
      <c r="J113">
        <v>-9.921357199999999</v>
      </c>
      <c r="K113">
        <v>-1.04</v>
      </c>
      <c r="L113">
        <v>-11.20884</v>
      </c>
      <c r="M113">
        <v>-1.06</v>
      </c>
      <c r="N113">
        <v>-10.0086302</v>
      </c>
      <c r="O113">
        <v>-1.08</v>
      </c>
      <c r="P113">
        <v>-11.054824</v>
      </c>
      <c r="Q113">
        <v>-1.1</v>
      </c>
      <c r="R113">
        <v>-11.840774</v>
      </c>
      <c r="S113">
        <v>-1.12</v>
      </c>
      <c r="T113">
        <v>-10.4953416</v>
      </c>
    </row>
    <row r="114" spans="1:20">
      <c r="A114">
        <v>-1.15</v>
      </c>
      <c r="B114">
        <v>-14.80962</v>
      </c>
      <c r="C114">
        <v>-0.98</v>
      </c>
      <c r="D114">
        <v>-10.932434</v>
      </c>
      <c r="E114">
        <v>-1</v>
      </c>
      <c r="F114">
        <v>-9.4877076</v>
      </c>
      <c r="G114">
        <v>-1.02</v>
      </c>
      <c r="H114">
        <v>-10.6185058</v>
      </c>
      <c r="I114">
        <v>-1.03</v>
      </c>
      <c r="J114">
        <v>-9.8771342</v>
      </c>
      <c r="K114">
        <v>-1.05</v>
      </c>
      <c r="L114">
        <v>-10.670768</v>
      </c>
      <c r="M114">
        <v>-1.07</v>
      </c>
      <c r="N114">
        <v>-11.731978</v>
      </c>
      <c r="O114">
        <v>-1.09</v>
      </c>
      <c r="P114">
        <v>-10.4216684</v>
      </c>
      <c r="Q114">
        <v>-1.11</v>
      </c>
      <c r="R114">
        <v>-11.287332</v>
      </c>
      <c r="S114">
        <v>-1.13</v>
      </c>
      <c r="T114">
        <v>-12.69172</v>
      </c>
    </row>
    <row r="115" spans="1:20">
      <c r="A115">
        <v>-1.16</v>
      </c>
      <c r="B115">
        <v>-16.760014</v>
      </c>
      <c r="C115">
        <v>-0.99</v>
      </c>
      <c r="D115">
        <v>-11.3559386</v>
      </c>
      <c r="E115">
        <v>-1.01</v>
      </c>
      <c r="F115">
        <v>-10.0021734</v>
      </c>
      <c r="G115">
        <v>-1.03</v>
      </c>
      <c r="H115">
        <v>-9.531499999999999</v>
      </c>
      <c r="I115">
        <v>-1.04</v>
      </c>
      <c r="J115">
        <v>-10.6187878</v>
      </c>
      <c r="K115">
        <v>-1.06</v>
      </c>
      <c r="L115">
        <v>-10.1279238</v>
      </c>
      <c r="M115">
        <v>-1.08</v>
      </c>
      <c r="N115">
        <v>-11.13492</v>
      </c>
      <c r="O115">
        <v>-1.1</v>
      </c>
      <c r="P115">
        <v>-11.4511164</v>
      </c>
      <c r="Q115">
        <v>-1.12</v>
      </c>
      <c r="R115">
        <v>-10.888676</v>
      </c>
      <c r="S115">
        <v>-1.14</v>
      </c>
      <c r="T115">
        <v>-11.8717</v>
      </c>
    </row>
    <row r="116" spans="1:20">
      <c r="A116">
        <v>-1.17</v>
      </c>
      <c r="B116">
        <v>-16.524996</v>
      </c>
      <c r="C116">
        <v>-1</v>
      </c>
      <c r="D116">
        <v>-10.1653134</v>
      </c>
      <c r="E116">
        <v>-1.02</v>
      </c>
      <c r="F116">
        <v>-11.4218466</v>
      </c>
      <c r="G116">
        <v>-1.04</v>
      </c>
      <c r="H116">
        <v>-10.2330048</v>
      </c>
      <c r="I116">
        <v>-1.05</v>
      </c>
      <c r="J116">
        <v>-11.2706392</v>
      </c>
      <c r="K116">
        <v>-1.07</v>
      </c>
      <c r="L116">
        <v>-10.1444218</v>
      </c>
      <c r="M116">
        <v>-1.09</v>
      </c>
      <c r="N116">
        <v>-11.165016</v>
      </c>
      <c r="O116">
        <v>-1.11</v>
      </c>
      <c r="P116">
        <v>-11.611862</v>
      </c>
      <c r="Q116">
        <v>-1.13</v>
      </c>
      <c r="R116">
        <v>-11.462708</v>
      </c>
      <c r="S116">
        <v>-1.15</v>
      </c>
      <c r="T116">
        <v>-11.352632</v>
      </c>
    </row>
    <row r="117" spans="1:20">
      <c r="A117">
        <v>-1.18</v>
      </c>
      <c r="B117">
        <v>-16.45164</v>
      </c>
      <c r="C117">
        <v>-1.01</v>
      </c>
      <c r="D117">
        <v>-10.581596</v>
      </c>
      <c r="E117">
        <v>-1.03</v>
      </c>
      <c r="F117">
        <v>-11.0848744</v>
      </c>
      <c r="G117">
        <v>-1.05</v>
      </c>
      <c r="H117">
        <v>-11.488774</v>
      </c>
      <c r="I117">
        <v>-1.06</v>
      </c>
      <c r="J117">
        <v>-10.398472</v>
      </c>
      <c r="K117">
        <v>-1.08</v>
      </c>
      <c r="L117">
        <v>-11.949056</v>
      </c>
      <c r="M117">
        <v>-1.1</v>
      </c>
      <c r="N117">
        <v>-10.6883908</v>
      </c>
      <c r="O117">
        <v>-1.12</v>
      </c>
      <c r="P117">
        <v>-11.337124</v>
      </c>
      <c r="Q117">
        <v>-1.14</v>
      </c>
      <c r="R117">
        <v>-13.141488</v>
      </c>
      <c r="S117">
        <v>-1.16</v>
      </c>
      <c r="T117">
        <v>-11.350912</v>
      </c>
    </row>
    <row r="118" spans="1:20">
      <c r="A118">
        <v>-1.19</v>
      </c>
      <c r="B118">
        <v>-15.965592</v>
      </c>
      <c r="C118">
        <v>-1.02</v>
      </c>
      <c r="D118">
        <v>-10.7722236</v>
      </c>
      <c r="E118">
        <v>-1.04</v>
      </c>
      <c r="F118">
        <v>-10.7661868</v>
      </c>
      <c r="G118">
        <v>-1.06</v>
      </c>
      <c r="H118">
        <v>-11.4921864</v>
      </c>
      <c r="I118">
        <v>-1.07</v>
      </c>
      <c r="J118">
        <v>-9.969136799999999</v>
      </c>
      <c r="K118">
        <v>-1.09</v>
      </c>
      <c r="L118">
        <v>-11.61468</v>
      </c>
      <c r="M118">
        <v>-1.11</v>
      </c>
      <c r="N118">
        <v>-11.6301256</v>
      </c>
      <c r="O118">
        <v>-1.13</v>
      </c>
      <c r="P118">
        <v>-10.4751788</v>
      </c>
      <c r="Q118">
        <v>-1.15</v>
      </c>
      <c r="R118">
        <v>-12.305222</v>
      </c>
      <c r="S118">
        <v>-1.17</v>
      </c>
      <c r="T118">
        <v>-12.833758</v>
      </c>
    </row>
    <row r="119" spans="1:20">
      <c r="A119">
        <v>-1.2</v>
      </c>
      <c r="B119">
        <v>-17.363056</v>
      </c>
      <c r="C119">
        <v>-1.03</v>
      </c>
      <c r="D119">
        <v>-12.44981</v>
      </c>
      <c r="E119">
        <v>-1.05</v>
      </c>
      <c r="F119">
        <v>-10.5816914</v>
      </c>
      <c r="G119">
        <v>-1.07</v>
      </c>
      <c r="H119">
        <v>-11.14486</v>
      </c>
      <c r="I119">
        <v>-1.08</v>
      </c>
      <c r="J119">
        <v>-10.859412</v>
      </c>
      <c r="K119">
        <v>-1.1</v>
      </c>
      <c r="L119">
        <v>-10.91993</v>
      </c>
      <c r="M119">
        <v>-1.12</v>
      </c>
      <c r="N119">
        <v>-12.268644</v>
      </c>
      <c r="O119">
        <v>-1.14</v>
      </c>
      <c r="P119">
        <v>-11.521626</v>
      </c>
      <c r="Q119">
        <v>-1.16</v>
      </c>
      <c r="R119">
        <v>-11.903484</v>
      </c>
      <c r="S119">
        <v>-1.18</v>
      </c>
      <c r="T119">
        <v>-13.034852</v>
      </c>
    </row>
    <row r="120" spans="1:20">
      <c r="A120">
        <v>-1.21</v>
      </c>
      <c r="B120">
        <v>-17.81205</v>
      </c>
      <c r="C120">
        <v>-1.04</v>
      </c>
      <c r="D120">
        <v>-11.392794</v>
      </c>
      <c r="E120">
        <v>-1.06</v>
      </c>
      <c r="F120">
        <v>-11.38103</v>
      </c>
      <c r="G120">
        <v>-1.08</v>
      </c>
      <c r="H120">
        <v>-10.46292</v>
      </c>
      <c r="I120">
        <v>-1.09</v>
      </c>
      <c r="J120">
        <v>-12.283194</v>
      </c>
      <c r="K120">
        <v>-1.11</v>
      </c>
      <c r="L120">
        <v>-11.11292</v>
      </c>
      <c r="M120">
        <v>-1.13</v>
      </c>
      <c r="N120">
        <v>-11.31112</v>
      </c>
      <c r="O120">
        <v>-1.15</v>
      </c>
      <c r="P120">
        <v>-13.077372</v>
      </c>
      <c r="Q120">
        <v>-1.17</v>
      </c>
      <c r="R120">
        <v>-11.91087</v>
      </c>
      <c r="S120">
        <v>-1.19</v>
      </c>
      <c r="T120">
        <v>-11.863</v>
      </c>
    </row>
    <row r="121" spans="1:20">
      <c r="A121">
        <v>-1.22</v>
      </c>
      <c r="B121">
        <v>-17.5843</v>
      </c>
      <c r="C121">
        <v>-1.05</v>
      </c>
      <c r="D121">
        <v>-11.772614</v>
      </c>
      <c r="E121">
        <v>-1.07</v>
      </c>
      <c r="F121">
        <v>-12.27433</v>
      </c>
      <c r="G121">
        <v>-1.09</v>
      </c>
      <c r="H121">
        <v>-11.4795</v>
      </c>
      <c r="I121">
        <v>-1.1</v>
      </c>
      <c r="J121">
        <v>-12.017606</v>
      </c>
      <c r="K121">
        <v>-1.12</v>
      </c>
      <c r="L121">
        <v>-12.12572</v>
      </c>
      <c r="M121">
        <v>-1.14</v>
      </c>
      <c r="N121">
        <v>-11.64483</v>
      </c>
      <c r="O121">
        <v>-1.16</v>
      </c>
      <c r="P121">
        <v>-12.313678</v>
      </c>
      <c r="Q121">
        <v>-1.18</v>
      </c>
      <c r="R121">
        <v>-13.239988</v>
      </c>
      <c r="S121">
        <v>-1.2</v>
      </c>
      <c r="T121">
        <v>-12.228756</v>
      </c>
    </row>
    <row r="122" spans="1:20">
      <c r="A122">
        <v>-1.23</v>
      </c>
      <c r="B122">
        <v>-16.638592</v>
      </c>
      <c r="C122">
        <v>-1.06</v>
      </c>
      <c r="D122">
        <v>-10.965894</v>
      </c>
      <c r="E122">
        <v>-1.08</v>
      </c>
      <c r="F122">
        <v>-11.466326</v>
      </c>
      <c r="G122">
        <v>-1.1</v>
      </c>
      <c r="H122">
        <v>-12.266644</v>
      </c>
      <c r="I122">
        <v>-1.11</v>
      </c>
      <c r="J122">
        <v>-11.1850536</v>
      </c>
      <c r="K122">
        <v>-1.13</v>
      </c>
      <c r="L122">
        <v>-11.999936</v>
      </c>
      <c r="M122">
        <v>-1.15</v>
      </c>
      <c r="N122">
        <v>-11.65378</v>
      </c>
      <c r="O122">
        <v>-1.17</v>
      </c>
      <c r="P122">
        <v>-11.582648</v>
      </c>
      <c r="Q122">
        <v>-1.19</v>
      </c>
      <c r="R122">
        <v>-12.570686</v>
      </c>
      <c r="S122">
        <v>-1.21</v>
      </c>
      <c r="T122">
        <v>-13.660642</v>
      </c>
    </row>
    <row r="123" spans="1:20">
      <c r="A123">
        <v>-1.24</v>
      </c>
      <c r="B123">
        <v>-17.800448</v>
      </c>
      <c r="C123">
        <v>-1.07</v>
      </c>
      <c r="D123">
        <v>-12.747024</v>
      </c>
      <c r="E123">
        <v>-1.09</v>
      </c>
      <c r="F123">
        <v>-10.9987816</v>
      </c>
      <c r="G123">
        <v>-1.11</v>
      </c>
      <c r="H123">
        <v>-11.847982</v>
      </c>
      <c r="I123">
        <v>-1.12</v>
      </c>
      <c r="J123">
        <v>-11.3230262</v>
      </c>
      <c r="K123">
        <v>-1.14</v>
      </c>
      <c r="L123">
        <v>-11.506654</v>
      </c>
      <c r="M123">
        <v>-1.16</v>
      </c>
      <c r="N123">
        <v>-13.020686</v>
      </c>
      <c r="O123">
        <v>-1.18</v>
      </c>
      <c r="P123">
        <v>-11.603528</v>
      </c>
      <c r="Q123">
        <v>-1.2</v>
      </c>
      <c r="R123">
        <v>-12.670088</v>
      </c>
      <c r="S123">
        <v>-1.22</v>
      </c>
      <c r="T123">
        <v>-13.80016</v>
      </c>
    </row>
    <row r="124" spans="1:20">
      <c r="A124">
        <v>-1.25</v>
      </c>
      <c r="B124">
        <v>-18.0641</v>
      </c>
      <c r="C124">
        <v>-1.08</v>
      </c>
      <c r="D124">
        <v>-12.750166</v>
      </c>
      <c r="E124">
        <v>-1.1</v>
      </c>
      <c r="F124">
        <v>-12.156</v>
      </c>
      <c r="G124">
        <v>-1.12</v>
      </c>
      <c r="H124">
        <v>-12.154096</v>
      </c>
      <c r="I124">
        <v>-1.13</v>
      </c>
      <c r="J124">
        <v>-12.848856</v>
      </c>
      <c r="K124">
        <v>-1.15</v>
      </c>
      <c r="L124">
        <v>-11.343144</v>
      </c>
      <c r="M124">
        <v>-1.17</v>
      </c>
      <c r="N124">
        <v>-12.468374</v>
      </c>
      <c r="O124">
        <v>-1.19</v>
      </c>
      <c r="P124">
        <v>-12.978362</v>
      </c>
      <c r="Q124">
        <v>-1.21</v>
      </c>
      <c r="R124">
        <v>-11.906236</v>
      </c>
      <c r="S124">
        <v>-1.23</v>
      </c>
      <c r="T124">
        <v>-13.157724</v>
      </c>
    </row>
    <row r="125" spans="1:20">
      <c r="A125">
        <v>-1.26</v>
      </c>
      <c r="B125">
        <v>-18.269562</v>
      </c>
      <c r="C125">
        <v>-1.09</v>
      </c>
      <c r="D125">
        <v>-11.88307</v>
      </c>
      <c r="E125">
        <v>-1.11</v>
      </c>
      <c r="F125">
        <v>-12.34599</v>
      </c>
      <c r="G125">
        <v>-1.13</v>
      </c>
      <c r="H125">
        <v>-11.78972</v>
      </c>
      <c r="I125">
        <v>-1.14</v>
      </c>
      <c r="J125">
        <v>-11.901016</v>
      </c>
      <c r="K125">
        <v>-1.16</v>
      </c>
      <c r="L125">
        <v>-12.498078</v>
      </c>
      <c r="M125">
        <v>-1.18</v>
      </c>
      <c r="N125">
        <v>-12.153528</v>
      </c>
      <c r="O125">
        <v>-1.2</v>
      </c>
      <c r="P125">
        <v>-13.020818</v>
      </c>
      <c r="Q125">
        <v>-1.22</v>
      </c>
      <c r="R125">
        <v>-14.29974</v>
      </c>
      <c r="S125">
        <v>-1.24</v>
      </c>
      <c r="T125">
        <v>-12.736914</v>
      </c>
    </row>
    <row r="126" spans="1:20">
      <c r="A126">
        <v>-1.27</v>
      </c>
      <c r="B126">
        <v>-17.35998</v>
      </c>
      <c r="C126">
        <v>-1.1</v>
      </c>
      <c r="D126">
        <v>-11.1422206</v>
      </c>
      <c r="E126">
        <v>-1.12</v>
      </c>
      <c r="F126">
        <v>-12.166306</v>
      </c>
      <c r="G126">
        <v>-1.14</v>
      </c>
      <c r="H126">
        <v>-13.078028</v>
      </c>
      <c r="I126">
        <v>-1.15</v>
      </c>
      <c r="J126">
        <v>-11.412246</v>
      </c>
      <c r="K126">
        <v>-1.17</v>
      </c>
      <c r="L126">
        <v>-13.367256</v>
      </c>
      <c r="M126">
        <v>-1.19</v>
      </c>
      <c r="N126">
        <v>-12.62517</v>
      </c>
      <c r="O126">
        <v>-1.21</v>
      </c>
      <c r="P126">
        <v>-12.269668</v>
      </c>
      <c r="Q126">
        <v>-1.23</v>
      </c>
      <c r="R126">
        <v>-13.965284</v>
      </c>
      <c r="S126">
        <v>-1.25</v>
      </c>
      <c r="T126">
        <v>-13.409008</v>
      </c>
    </row>
    <row r="127" spans="1:20">
      <c r="A127">
        <v>-1.28</v>
      </c>
      <c r="B127">
        <v>-18.295572</v>
      </c>
      <c r="C127">
        <v>-1.11</v>
      </c>
      <c r="D127">
        <v>-13.442542</v>
      </c>
      <c r="E127">
        <v>-1.13</v>
      </c>
      <c r="F127">
        <v>-11.297014</v>
      </c>
      <c r="G127">
        <v>-1.15</v>
      </c>
      <c r="H127">
        <v>-12.611784</v>
      </c>
      <c r="I127">
        <v>-1.16</v>
      </c>
      <c r="J127">
        <v>-12.02486</v>
      </c>
      <c r="K127">
        <v>-1.18</v>
      </c>
      <c r="L127">
        <v>-12.565406</v>
      </c>
      <c r="M127">
        <v>-1.2</v>
      </c>
      <c r="N127">
        <v>-13.05486</v>
      </c>
      <c r="O127">
        <v>-1.22</v>
      </c>
      <c r="P127">
        <v>-12.54967</v>
      </c>
      <c r="Q127">
        <v>-1.24</v>
      </c>
      <c r="R127">
        <v>-12.919272</v>
      </c>
      <c r="S127">
        <v>-1.26</v>
      </c>
      <c r="T127">
        <v>-14.800444</v>
      </c>
    </row>
    <row r="128" spans="1:20">
      <c r="A128">
        <v>-1.29</v>
      </c>
      <c r="B128">
        <v>-19.378218</v>
      </c>
      <c r="C128">
        <v>-1.12</v>
      </c>
      <c r="D128">
        <v>-13.419146</v>
      </c>
      <c r="E128">
        <v>-1.14</v>
      </c>
      <c r="F128">
        <v>-12.214166</v>
      </c>
      <c r="G128">
        <v>-1.16</v>
      </c>
      <c r="H128">
        <v>-12.030404</v>
      </c>
      <c r="I128">
        <v>-1.17</v>
      </c>
      <c r="J128">
        <v>-13.618622</v>
      </c>
      <c r="K128">
        <v>-1.19</v>
      </c>
      <c r="L128">
        <v>-12.134794</v>
      </c>
      <c r="M128">
        <v>-1.21</v>
      </c>
      <c r="N128">
        <v>-13.401628</v>
      </c>
      <c r="O128">
        <v>-1.23</v>
      </c>
      <c r="P128">
        <v>-14.637112</v>
      </c>
      <c r="Q128">
        <v>-1.25</v>
      </c>
      <c r="R128">
        <v>-13.319686</v>
      </c>
      <c r="S128">
        <v>-1.27</v>
      </c>
      <c r="T128">
        <v>-14.284122</v>
      </c>
    </row>
    <row r="129" spans="1:20">
      <c r="A129">
        <v>-1.3</v>
      </c>
      <c r="B129">
        <v>-20.061512</v>
      </c>
      <c r="C129">
        <v>-1.13</v>
      </c>
      <c r="D129">
        <v>-12.486174</v>
      </c>
      <c r="E129">
        <v>-1.15</v>
      </c>
      <c r="F129">
        <v>-13.728128</v>
      </c>
      <c r="G129">
        <v>-1.17</v>
      </c>
      <c r="H129">
        <v>-12.226588</v>
      </c>
      <c r="I129">
        <v>-1.18</v>
      </c>
      <c r="J129">
        <v>-13.80171</v>
      </c>
      <c r="K129">
        <v>-1.2</v>
      </c>
      <c r="L129">
        <v>-13.240648</v>
      </c>
      <c r="M129">
        <v>-1.22</v>
      </c>
      <c r="N129">
        <v>-12.598052</v>
      </c>
      <c r="O129">
        <v>-1.24</v>
      </c>
      <c r="P129">
        <v>-14.265908</v>
      </c>
      <c r="Q129">
        <v>-1.26</v>
      </c>
      <c r="R129">
        <v>-14.644562</v>
      </c>
      <c r="S129">
        <v>-1.28</v>
      </c>
      <c r="T129">
        <v>-14.053728</v>
      </c>
    </row>
    <row r="130" spans="1:20">
      <c r="A130">
        <v>-1.31</v>
      </c>
      <c r="B130">
        <v>-19.509236</v>
      </c>
      <c r="C130">
        <v>-1.14</v>
      </c>
      <c r="D130">
        <v>-12.31206</v>
      </c>
      <c r="E130">
        <v>-1.16</v>
      </c>
      <c r="F130">
        <v>-12.750578</v>
      </c>
      <c r="G130">
        <v>-1.18</v>
      </c>
      <c r="H130">
        <v>-13.712382</v>
      </c>
      <c r="I130">
        <v>-1.19</v>
      </c>
      <c r="J130">
        <v>-13.06909</v>
      </c>
      <c r="K130">
        <v>-1.21</v>
      </c>
      <c r="L130">
        <v>-14.135804</v>
      </c>
      <c r="M130">
        <v>-1.23</v>
      </c>
      <c r="N130">
        <v>-12.7645</v>
      </c>
      <c r="O130">
        <v>-1.25</v>
      </c>
      <c r="P130">
        <v>-14.00586</v>
      </c>
      <c r="Q130">
        <v>-1.27</v>
      </c>
      <c r="R130">
        <v>-15.305396</v>
      </c>
      <c r="S130">
        <v>-1.29</v>
      </c>
      <c r="T130">
        <v>-14.965822</v>
      </c>
    </row>
    <row r="131" spans="1:20">
      <c r="A131">
        <v>-1.32</v>
      </c>
      <c r="B131">
        <v>-19.389116</v>
      </c>
      <c r="C131">
        <v>-1.15</v>
      </c>
      <c r="D131">
        <v>-13.521694</v>
      </c>
      <c r="E131">
        <v>-1.17</v>
      </c>
      <c r="F131">
        <v>-12.50757</v>
      </c>
      <c r="G131">
        <v>-1.19</v>
      </c>
      <c r="H131">
        <v>-13.411316</v>
      </c>
      <c r="I131">
        <v>-1.2</v>
      </c>
      <c r="J131">
        <v>-12.052168</v>
      </c>
      <c r="K131">
        <v>-1.22</v>
      </c>
      <c r="L131">
        <v>-13.12517</v>
      </c>
      <c r="M131">
        <v>-1.24</v>
      </c>
      <c r="N131">
        <v>-15.375184</v>
      </c>
      <c r="O131">
        <v>-1.26</v>
      </c>
      <c r="P131">
        <v>-13.78082</v>
      </c>
      <c r="Q131">
        <v>-1.28</v>
      </c>
      <c r="R131">
        <v>-14.343856</v>
      </c>
      <c r="S131">
        <v>-1.3</v>
      </c>
      <c r="T131">
        <v>-17.103638</v>
      </c>
    </row>
    <row r="132" spans="1:20">
      <c r="A132">
        <v>-1.33</v>
      </c>
      <c r="B132">
        <v>-21.574934</v>
      </c>
      <c r="C132">
        <v>-1.16</v>
      </c>
      <c r="D132">
        <v>-14.037894</v>
      </c>
      <c r="E132">
        <v>-1.18</v>
      </c>
      <c r="F132">
        <v>-12.508568</v>
      </c>
      <c r="G132">
        <v>-1.2</v>
      </c>
      <c r="H132">
        <v>-12.76588</v>
      </c>
      <c r="I132">
        <v>-1.21</v>
      </c>
      <c r="J132">
        <v>-13.994014</v>
      </c>
      <c r="K132">
        <v>-1.23</v>
      </c>
      <c r="L132">
        <v>-13.457092</v>
      </c>
      <c r="M132">
        <v>-1.25</v>
      </c>
      <c r="N132">
        <v>-14.47703</v>
      </c>
      <c r="O132">
        <v>-1.27</v>
      </c>
      <c r="P132">
        <v>-15.110536</v>
      </c>
      <c r="Q132">
        <v>-1.29</v>
      </c>
      <c r="R132">
        <v>-14.592484</v>
      </c>
      <c r="S132">
        <v>-1.31</v>
      </c>
      <c r="T132">
        <v>-16.402582</v>
      </c>
    </row>
    <row r="133" spans="1:20">
      <c r="A133">
        <v>-1.34</v>
      </c>
      <c r="B133">
        <v>-22.088412</v>
      </c>
      <c r="C133">
        <v>-1.17</v>
      </c>
      <c r="D133">
        <v>-12.690956</v>
      </c>
      <c r="E133">
        <v>-1.19</v>
      </c>
      <c r="F133">
        <v>-14.20143</v>
      </c>
      <c r="G133">
        <v>-1.21</v>
      </c>
      <c r="H133">
        <v>-12.917146</v>
      </c>
      <c r="I133">
        <v>-1.22</v>
      </c>
      <c r="J133">
        <v>-14.14974</v>
      </c>
      <c r="K133">
        <v>-1.24</v>
      </c>
      <c r="L133">
        <v>-13.081424</v>
      </c>
      <c r="M133">
        <v>-1.26</v>
      </c>
      <c r="N133">
        <v>-13.25082</v>
      </c>
      <c r="O133">
        <v>-1.28</v>
      </c>
      <c r="P133">
        <v>-15.317712</v>
      </c>
      <c r="Q133">
        <v>-1.3</v>
      </c>
      <c r="R133">
        <v>-15.91246</v>
      </c>
      <c r="S133">
        <v>-1.32</v>
      </c>
      <c r="T133">
        <v>-15.927104</v>
      </c>
    </row>
    <row r="134" spans="1:20">
      <c r="A134">
        <v>-1.35</v>
      </c>
      <c r="B134">
        <v>-21.599374</v>
      </c>
      <c r="C134">
        <v>-1.18</v>
      </c>
      <c r="D134">
        <v>-13.024862</v>
      </c>
      <c r="E134">
        <v>-1.2</v>
      </c>
      <c r="F134">
        <v>-13.582824</v>
      </c>
      <c r="G134">
        <v>-1.22</v>
      </c>
      <c r="H134">
        <v>-14.19983</v>
      </c>
      <c r="I134">
        <v>-1.23</v>
      </c>
      <c r="J134">
        <v>-13.3978</v>
      </c>
      <c r="K134">
        <v>-1.25</v>
      </c>
      <c r="L134">
        <v>-15.015908</v>
      </c>
      <c r="M134">
        <v>-1.27</v>
      </c>
      <c r="N134">
        <v>-14.182042</v>
      </c>
      <c r="O134">
        <v>-1.29</v>
      </c>
      <c r="P134">
        <v>-14.9051</v>
      </c>
      <c r="Q134">
        <v>-1.31</v>
      </c>
      <c r="R134">
        <v>-16.99002</v>
      </c>
      <c r="S134">
        <v>-1.33</v>
      </c>
      <c r="T134">
        <v>-16.547786</v>
      </c>
    </row>
    <row r="135" spans="1:20">
      <c r="A135">
        <v>-1.36</v>
      </c>
      <c r="B135">
        <v>-21.943254</v>
      </c>
      <c r="C135">
        <v>-1.19</v>
      </c>
      <c r="D135">
        <v>-13.984494</v>
      </c>
      <c r="E135">
        <v>-1.21</v>
      </c>
      <c r="F135">
        <v>-13.406592</v>
      </c>
      <c r="G135">
        <v>-1.23</v>
      </c>
      <c r="H135">
        <v>-14.137492</v>
      </c>
      <c r="I135">
        <v>-1.24</v>
      </c>
      <c r="J135">
        <v>-13.125968</v>
      </c>
      <c r="K135">
        <v>-1.26</v>
      </c>
      <c r="L135">
        <v>-14.316644</v>
      </c>
      <c r="M135">
        <v>-1.28</v>
      </c>
      <c r="N135">
        <v>-15.802398</v>
      </c>
      <c r="O135">
        <v>-1.3</v>
      </c>
      <c r="P135">
        <v>-14.466064</v>
      </c>
      <c r="Q135">
        <v>-1.32</v>
      </c>
      <c r="R135">
        <v>-16.70066</v>
      </c>
      <c r="S135">
        <v>-1.34</v>
      </c>
      <c r="T135">
        <v>-18.595932</v>
      </c>
    </row>
    <row r="136" spans="1:20">
      <c r="A136">
        <v>-1.37</v>
      </c>
      <c r="B136">
        <v>-24.198404</v>
      </c>
      <c r="C136">
        <v>-1.2</v>
      </c>
      <c r="D136">
        <v>-15.293328</v>
      </c>
      <c r="E136">
        <v>-1.22</v>
      </c>
      <c r="F136">
        <v>-13.366584</v>
      </c>
      <c r="G136">
        <v>-1.24</v>
      </c>
      <c r="H136">
        <v>-13.656602</v>
      </c>
      <c r="I136">
        <v>-1.25</v>
      </c>
      <c r="J136">
        <v>-14.506978</v>
      </c>
      <c r="K136">
        <v>-1.27</v>
      </c>
      <c r="L136">
        <v>-14.244794</v>
      </c>
      <c r="M136">
        <v>-1.29</v>
      </c>
      <c r="N136">
        <v>-16.152728</v>
      </c>
      <c r="O136">
        <v>-1.31</v>
      </c>
      <c r="P136">
        <v>-16.303708</v>
      </c>
      <c r="Q136">
        <v>-1.33</v>
      </c>
      <c r="R136">
        <v>-16.548694</v>
      </c>
      <c r="S136">
        <v>-1.35</v>
      </c>
      <c r="T136">
        <v>-18.439118</v>
      </c>
    </row>
    <row r="137" spans="1:20">
      <c r="A137">
        <v>-1.38</v>
      </c>
      <c r="B137">
        <v>-25.4945</v>
      </c>
      <c r="C137">
        <v>-1.21</v>
      </c>
      <c r="D137">
        <v>-13.989576</v>
      </c>
      <c r="E137">
        <v>-1.23</v>
      </c>
      <c r="F137">
        <v>-14.967614</v>
      </c>
      <c r="G137">
        <v>-1.25</v>
      </c>
      <c r="H137">
        <v>-13.468322</v>
      </c>
      <c r="I137">
        <v>-1.26</v>
      </c>
      <c r="J137">
        <v>-15.949916</v>
      </c>
      <c r="K137">
        <v>-1.28</v>
      </c>
      <c r="L137">
        <v>-14.459348</v>
      </c>
      <c r="M137">
        <v>-1.3</v>
      </c>
      <c r="N137">
        <v>-15.249878</v>
      </c>
      <c r="O137">
        <v>-1.32</v>
      </c>
      <c r="P137">
        <v>-17.587822</v>
      </c>
      <c r="Q137">
        <v>-1.34</v>
      </c>
      <c r="R137">
        <v>-16.839218</v>
      </c>
      <c r="S137">
        <v>-1.36</v>
      </c>
      <c r="T137">
        <v>-18.396278</v>
      </c>
    </row>
    <row r="138" spans="1:20">
      <c r="A138">
        <v>-1.39</v>
      </c>
      <c r="B138">
        <v>-25.223318</v>
      </c>
      <c r="C138">
        <v>-1.22</v>
      </c>
      <c r="D138">
        <v>-13.940518</v>
      </c>
      <c r="E138">
        <v>-1.24</v>
      </c>
      <c r="F138">
        <v>-14.58459</v>
      </c>
      <c r="G138">
        <v>-1.26</v>
      </c>
      <c r="H138">
        <v>-14.982444</v>
      </c>
      <c r="I138">
        <v>-1.27</v>
      </c>
      <c r="J138">
        <v>-14.829276</v>
      </c>
      <c r="K138">
        <v>-1.29</v>
      </c>
      <c r="L138">
        <v>-16.375108</v>
      </c>
      <c r="M138">
        <v>-1.31</v>
      </c>
      <c r="N138">
        <v>-14.986868</v>
      </c>
      <c r="O138">
        <v>-1.33</v>
      </c>
      <c r="P138">
        <v>-16.933848</v>
      </c>
      <c r="Q138">
        <v>-1.35</v>
      </c>
      <c r="R138">
        <v>-18.325968</v>
      </c>
      <c r="S138">
        <v>-1.37</v>
      </c>
      <c r="T138">
        <v>-18.59521</v>
      </c>
    </row>
    <row r="139" spans="1:20">
      <c r="A139">
        <v>-1.4</v>
      </c>
      <c r="B139">
        <v>-23.798458</v>
      </c>
      <c r="C139">
        <v>-1.23</v>
      </c>
      <c r="D139">
        <v>-14.176304</v>
      </c>
      <c r="E139">
        <v>-1.25</v>
      </c>
      <c r="F139">
        <v>-13.626082</v>
      </c>
      <c r="G139">
        <v>-1.27</v>
      </c>
      <c r="H139">
        <v>-15.73568</v>
      </c>
      <c r="I139">
        <v>-1.28</v>
      </c>
      <c r="J139">
        <v>-14.763684</v>
      </c>
      <c r="K139">
        <v>-1.3</v>
      </c>
      <c r="L139">
        <v>-15.938614</v>
      </c>
      <c r="M139">
        <v>-1.32</v>
      </c>
      <c r="N139">
        <v>-17.135132</v>
      </c>
      <c r="O139">
        <v>-1.34</v>
      </c>
      <c r="P139">
        <v>-17.0597</v>
      </c>
      <c r="Q139">
        <v>-1.36</v>
      </c>
      <c r="R139">
        <v>-19.040612</v>
      </c>
      <c r="S139">
        <v>-1.38</v>
      </c>
      <c r="T139">
        <v>-21.625356</v>
      </c>
    </row>
    <row r="140" spans="1:20">
      <c r="A140">
        <v>-1.39</v>
      </c>
      <c r="B140">
        <v>-20.327376</v>
      </c>
      <c r="C140">
        <v>-1.24</v>
      </c>
      <c r="D140">
        <v>-15.967494</v>
      </c>
      <c r="E140">
        <v>-1.26</v>
      </c>
      <c r="F140">
        <v>-14.352388</v>
      </c>
      <c r="G140">
        <v>-1.28</v>
      </c>
      <c r="H140">
        <v>-15.116734</v>
      </c>
      <c r="I140">
        <v>-1.29</v>
      </c>
      <c r="J140">
        <v>-15.648326</v>
      </c>
      <c r="K140">
        <v>-1.31</v>
      </c>
      <c r="L140">
        <v>-15.842696</v>
      </c>
      <c r="M140">
        <v>-1.33</v>
      </c>
      <c r="N140">
        <v>-17.943258</v>
      </c>
      <c r="O140">
        <v>-1.35</v>
      </c>
      <c r="P140">
        <v>-18.214082</v>
      </c>
      <c r="Q140">
        <v>-1.37</v>
      </c>
      <c r="R140">
        <v>-19.209628</v>
      </c>
      <c r="S140">
        <v>-1.39</v>
      </c>
      <c r="T140">
        <v>-22.004724</v>
      </c>
    </row>
    <row r="141" spans="1:20">
      <c r="A141">
        <v>-1.38</v>
      </c>
      <c r="B141">
        <v>-18.605996</v>
      </c>
      <c r="C141">
        <v>-1.25</v>
      </c>
      <c r="D141">
        <v>-14.762728</v>
      </c>
      <c r="E141">
        <v>-1.27</v>
      </c>
      <c r="F141">
        <v>-15.914802</v>
      </c>
      <c r="G141">
        <v>-1.29</v>
      </c>
      <c r="H141">
        <v>-15.037438</v>
      </c>
      <c r="I141">
        <v>-1.3</v>
      </c>
      <c r="J141">
        <v>-16.746318</v>
      </c>
      <c r="K141">
        <v>-1.32</v>
      </c>
      <c r="L141">
        <v>-16.117646</v>
      </c>
      <c r="M141">
        <v>-1.34</v>
      </c>
      <c r="N141">
        <v>-17.638128</v>
      </c>
      <c r="O141">
        <v>-1.36</v>
      </c>
      <c r="P141">
        <v>-19.330708</v>
      </c>
      <c r="Q141">
        <v>-1.38</v>
      </c>
      <c r="R141">
        <v>-19.677818</v>
      </c>
      <c r="S141">
        <v>-1.4</v>
      </c>
      <c r="T141">
        <v>-19.942348</v>
      </c>
    </row>
    <row r="142" spans="1:20">
      <c r="A142">
        <v>-1.37</v>
      </c>
      <c r="B142">
        <v>-16.311054</v>
      </c>
      <c r="C142">
        <v>-1.26</v>
      </c>
      <c r="D142">
        <v>-15.125286</v>
      </c>
      <c r="E142">
        <v>-1.28</v>
      </c>
      <c r="F142">
        <v>-16.417706</v>
      </c>
      <c r="G142">
        <v>-1.3</v>
      </c>
      <c r="H142">
        <v>-16.309558</v>
      </c>
      <c r="I142">
        <v>-1.31</v>
      </c>
      <c r="J142">
        <v>-15.643166</v>
      </c>
      <c r="K142">
        <v>-1.33</v>
      </c>
      <c r="L142">
        <v>-17.81225</v>
      </c>
      <c r="M142">
        <v>-1.35</v>
      </c>
      <c r="N142">
        <v>-17.610938</v>
      </c>
      <c r="O142">
        <v>-1.37</v>
      </c>
      <c r="P142">
        <v>-20.16481</v>
      </c>
      <c r="Q142">
        <v>-1.39</v>
      </c>
      <c r="R142">
        <v>-22.706852</v>
      </c>
      <c r="S142">
        <v>-1.39</v>
      </c>
      <c r="T142">
        <v>-15.710588</v>
      </c>
    </row>
    <row r="143" spans="1:20">
      <c r="A143">
        <v>-1.36</v>
      </c>
      <c r="B143">
        <v>-13.379524</v>
      </c>
      <c r="C143">
        <v>-1.27</v>
      </c>
      <c r="D143">
        <v>-14.372284</v>
      </c>
      <c r="E143">
        <v>-1.29</v>
      </c>
      <c r="F143">
        <v>-15.942074</v>
      </c>
      <c r="G143">
        <v>-1.31</v>
      </c>
      <c r="H143">
        <v>-17.36579</v>
      </c>
      <c r="I143">
        <v>-1.32</v>
      </c>
      <c r="J143">
        <v>-16.21793</v>
      </c>
      <c r="K143">
        <v>-1.34</v>
      </c>
      <c r="L143">
        <v>-18.361104</v>
      </c>
      <c r="M143">
        <v>-1.36</v>
      </c>
      <c r="N143">
        <v>-19.553466</v>
      </c>
      <c r="O143">
        <v>-1.38</v>
      </c>
      <c r="P143">
        <v>-19.685336</v>
      </c>
      <c r="Q143">
        <v>-1.4</v>
      </c>
      <c r="R143">
        <v>-21.534934</v>
      </c>
      <c r="S143">
        <v>-1.38</v>
      </c>
      <c r="T143">
        <v>-13.994748</v>
      </c>
    </row>
    <row r="144" spans="1:20">
      <c r="A144">
        <v>-1.35</v>
      </c>
      <c r="B144">
        <v>-12.87987</v>
      </c>
      <c r="C144">
        <v>-1.28</v>
      </c>
      <c r="D144">
        <v>-17.863088</v>
      </c>
      <c r="E144">
        <v>-1.3</v>
      </c>
      <c r="F144">
        <v>-15.223718</v>
      </c>
      <c r="G144">
        <v>-1.32</v>
      </c>
      <c r="H144">
        <v>-16.732538</v>
      </c>
      <c r="I144">
        <v>-1.33</v>
      </c>
      <c r="J144">
        <v>-16.64114</v>
      </c>
      <c r="K144">
        <v>-1.35</v>
      </c>
      <c r="L144">
        <v>-18.334172</v>
      </c>
      <c r="M144">
        <v>-1.37</v>
      </c>
      <c r="N144">
        <v>-20.637258</v>
      </c>
      <c r="O144">
        <v>-1.39</v>
      </c>
      <c r="P144">
        <v>-21.141068</v>
      </c>
      <c r="Q144">
        <v>-1.39</v>
      </c>
      <c r="R144">
        <v>-15.3976</v>
      </c>
      <c r="S144">
        <v>-1.37</v>
      </c>
      <c r="T144">
        <v>-13.420608</v>
      </c>
    </row>
    <row r="145" spans="1:20">
      <c r="A145">
        <v>-1.34</v>
      </c>
      <c r="B145">
        <v>-12.698206</v>
      </c>
      <c r="C145">
        <v>-1.29</v>
      </c>
      <c r="D145">
        <v>-16.82516</v>
      </c>
      <c r="E145">
        <v>-1.31</v>
      </c>
      <c r="F145">
        <v>-17.156142</v>
      </c>
      <c r="G145">
        <v>-1.33</v>
      </c>
      <c r="H145">
        <v>-17.007678</v>
      </c>
      <c r="I145">
        <v>-1.34</v>
      </c>
      <c r="J145">
        <v>-19.056398</v>
      </c>
      <c r="K145">
        <v>-1.36</v>
      </c>
      <c r="L145">
        <v>-17.876722</v>
      </c>
      <c r="M145">
        <v>-1.38</v>
      </c>
      <c r="N145">
        <v>-19.966768</v>
      </c>
      <c r="O145">
        <v>-1.4</v>
      </c>
      <c r="P145">
        <v>-21.958392</v>
      </c>
      <c r="Q145">
        <v>-1.38</v>
      </c>
      <c r="R145">
        <v>-13.621962</v>
      </c>
      <c r="S145">
        <v>-1.36</v>
      </c>
      <c r="T145">
        <v>-10.8960014</v>
      </c>
    </row>
    <row r="146" spans="1:20">
      <c r="A146">
        <v>-1.33</v>
      </c>
      <c r="B146">
        <v>-11.698892</v>
      </c>
      <c r="C146">
        <v>-1.3</v>
      </c>
      <c r="D146">
        <v>-16.718832</v>
      </c>
      <c r="E146">
        <v>-1.32</v>
      </c>
      <c r="F146">
        <v>-17.640966</v>
      </c>
      <c r="G146">
        <v>-1.34</v>
      </c>
      <c r="H146">
        <v>-18.031612</v>
      </c>
      <c r="I146">
        <v>-1.35</v>
      </c>
      <c r="J146">
        <v>-18.671628</v>
      </c>
      <c r="K146">
        <v>-1.37</v>
      </c>
      <c r="L146">
        <v>-20.389294</v>
      </c>
      <c r="M146">
        <v>-1.39</v>
      </c>
      <c r="N146">
        <v>-20.52978</v>
      </c>
      <c r="O146">
        <v>-1.39</v>
      </c>
      <c r="P146">
        <v>-16.90027</v>
      </c>
      <c r="Q146">
        <v>-1.37</v>
      </c>
      <c r="R146">
        <v>-13.15163</v>
      </c>
      <c r="S146">
        <v>-1.35</v>
      </c>
      <c r="T146">
        <v>-9.0416332</v>
      </c>
    </row>
    <row r="147" spans="1:20">
      <c r="A147">
        <v>-1.32</v>
      </c>
      <c r="B147">
        <v>-9.091840599999999</v>
      </c>
      <c r="C147">
        <v>-1.31</v>
      </c>
      <c r="D147">
        <v>-16.85668</v>
      </c>
      <c r="E147">
        <v>-1.33</v>
      </c>
      <c r="F147">
        <v>-17.625632</v>
      </c>
      <c r="G147">
        <v>-1.35</v>
      </c>
      <c r="H147">
        <v>-19.871378</v>
      </c>
      <c r="I147">
        <v>-1.36</v>
      </c>
      <c r="J147">
        <v>-19.056492</v>
      </c>
      <c r="K147">
        <v>-1.38</v>
      </c>
      <c r="L147">
        <v>-20.960246</v>
      </c>
      <c r="M147">
        <v>-1.4</v>
      </c>
      <c r="N147">
        <v>-20.630846</v>
      </c>
      <c r="O147">
        <v>-1.38</v>
      </c>
      <c r="P147">
        <v>-13.421966</v>
      </c>
      <c r="Q147">
        <v>-1.36</v>
      </c>
      <c r="R147">
        <v>-11.991018</v>
      </c>
      <c r="S147">
        <v>-1.34</v>
      </c>
      <c r="T147">
        <v>-8.9954284</v>
      </c>
    </row>
    <row r="148" spans="1:20">
      <c r="A148">
        <v>-1.31</v>
      </c>
      <c r="B148">
        <v>-9.549697</v>
      </c>
      <c r="C148">
        <v>-1.32</v>
      </c>
      <c r="D148">
        <v>-18.356396</v>
      </c>
      <c r="E148">
        <v>-1.34</v>
      </c>
      <c r="F148">
        <v>-17.612936</v>
      </c>
      <c r="G148">
        <v>-1.36</v>
      </c>
      <c r="H148">
        <v>-19.77348</v>
      </c>
      <c r="I148">
        <v>-1.37</v>
      </c>
      <c r="J148">
        <v>-19.067816</v>
      </c>
      <c r="K148">
        <v>-1.39</v>
      </c>
      <c r="L148">
        <v>-21.469772</v>
      </c>
      <c r="M148">
        <v>-1.39</v>
      </c>
      <c r="N148">
        <v>-17.37586</v>
      </c>
      <c r="O148">
        <v>-1.37</v>
      </c>
      <c r="P148">
        <v>-11.991346</v>
      </c>
      <c r="Q148">
        <v>-1.35</v>
      </c>
      <c r="R148">
        <v>-9.008388399999999</v>
      </c>
      <c r="S148">
        <v>-1.33</v>
      </c>
      <c r="T148">
        <v>-8.578123399999999</v>
      </c>
    </row>
    <row r="149" spans="1:20">
      <c r="A149">
        <v>-1.3</v>
      </c>
      <c r="B149">
        <v>-9.125845999999999</v>
      </c>
      <c r="C149">
        <v>-1.33</v>
      </c>
      <c r="D149">
        <v>-19.039062</v>
      </c>
      <c r="E149">
        <v>-1.35</v>
      </c>
      <c r="F149">
        <v>-19.04106</v>
      </c>
      <c r="G149">
        <v>-1.37</v>
      </c>
      <c r="H149">
        <v>-19.33598</v>
      </c>
      <c r="I149">
        <v>-1.38</v>
      </c>
      <c r="J149">
        <v>-21.876092</v>
      </c>
      <c r="K149">
        <v>-1.4</v>
      </c>
      <c r="L149">
        <v>-20.336938</v>
      </c>
      <c r="M149">
        <v>-1.38</v>
      </c>
      <c r="N149">
        <v>-15.266452</v>
      </c>
      <c r="O149">
        <v>-1.36</v>
      </c>
      <c r="P149">
        <v>-11.962506</v>
      </c>
      <c r="Q149">
        <v>-1.34</v>
      </c>
      <c r="R149">
        <v>-8.2206496</v>
      </c>
      <c r="S149">
        <v>-1.32</v>
      </c>
      <c r="T149">
        <v>-7.61407</v>
      </c>
    </row>
    <row r="150" spans="1:20">
      <c r="A150">
        <v>-1.29</v>
      </c>
      <c r="B150">
        <v>-8.559644199999999</v>
      </c>
      <c r="C150">
        <v>-1.34</v>
      </c>
      <c r="D150">
        <v>-18.973822</v>
      </c>
      <c r="E150">
        <v>-1.36</v>
      </c>
      <c r="F150">
        <v>-20.95956</v>
      </c>
      <c r="G150">
        <v>-1.38</v>
      </c>
      <c r="H150">
        <v>-20.630098</v>
      </c>
      <c r="I150">
        <v>-1.39</v>
      </c>
      <c r="J150">
        <v>-22.244108</v>
      </c>
      <c r="K150">
        <v>-1.39</v>
      </c>
      <c r="L150">
        <v>-16.760196</v>
      </c>
      <c r="M150">
        <v>-1.37</v>
      </c>
      <c r="N150">
        <v>-11.935414</v>
      </c>
      <c r="O150">
        <v>-1.35</v>
      </c>
      <c r="P150">
        <v>-10.81266</v>
      </c>
      <c r="Q150">
        <v>-1.33</v>
      </c>
      <c r="R150">
        <v>-8.2031864</v>
      </c>
      <c r="S150">
        <v>-1.31</v>
      </c>
      <c r="T150">
        <v>-5.2100718</v>
      </c>
    </row>
    <row r="151" spans="1:20">
      <c r="A151">
        <v>-1.28</v>
      </c>
      <c r="B151">
        <v>-5.7782074</v>
      </c>
      <c r="C151">
        <v>-1.35</v>
      </c>
      <c r="D151">
        <v>-18.660618</v>
      </c>
      <c r="E151">
        <v>-1.37</v>
      </c>
      <c r="F151">
        <v>-20.428778</v>
      </c>
      <c r="G151">
        <v>-1.39</v>
      </c>
      <c r="H151">
        <v>-22.616556</v>
      </c>
      <c r="I151">
        <v>-1.4</v>
      </c>
      <c r="J151">
        <v>-19.354416</v>
      </c>
      <c r="K151">
        <v>-1.38</v>
      </c>
      <c r="L151">
        <v>-14.82655</v>
      </c>
      <c r="M151">
        <v>-1.36</v>
      </c>
      <c r="N151">
        <v>-10.959152</v>
      </c>
      <c r="O151">
        <v>-1.34</v>
      </c>
      <c r="P151">
        <v>-7.6712294</v>
      </c>
      <c r="Q151">
        <v>-1.32</v>
      </c>
      <c r="R151">
        <v>-7.812675999999999</v>
      </c>
      <c r="S151">
        <v>-1.3</v>
      </c>
      <c r="T151">
        <v>-5.914350000000001</v>
      </c>
    </row>
    <row r="152" spans="1:20">
      <c r="A152">
        <v>-1.27</v>
      </c>
      <c r="B152">
        <v>-6.5691176</v>
      </c>
      <c r="C152">
        <v>-1.36</v>
      </c>
      <c r="D152">
        <v>-21.221558</v>
      </c>
      <c r="E152">
        <v>-1.38</v>
      </c>
      <c r="F152">
        <v>-20.12497</v>
      </c>
      <c r="G152">
        <v>-1.4</v>
      </c>
      <c r="H152">
        <v>-20.953852</v>
      </c>
      <c r="I152">
        <v>-1.39</v>
      </c>
      <c r="J152">
        <v>-15.665096</v>
      </c>
      <c r="K152">
        <v>-1.37</v>
      </c>
      <c r="L152">
        <v>-13.234404</v>
      </c>
      <c r="M152">
        <v>-1.35</v>
      </c>
      <c r="N152">
        <v>-11.146102</v>
      </c>
      <c r="O152">
        <v>-1.33</v>
      </c>
      <c r="P152">
        <v>-7.571496000000001</v>
      </c>
      <c r="Q152">
        <v>-1.31</v>
      </c>
      <c r="R152">
        <v>-5.5479714</v>
      </c>
      <c r="S152">
        <v>-1.29</v>
      </c>
      <c r="T152">
        <v>-5.8914256</v>
      </c>
    </row>
    <row r="153" spans="1:20">
      <c r="A153">
        <v>-1.26</v>
      </c>
      <c r="B153">
        <v>-6.485855000000001</v>
      </c>
      <c r="C153">
        <v>-1.37</v>
      </c>
      <c r="D153">
        <v>-21.998788</v>
      </c>
      <c r="E153">
        <v>-1.39</v>
      </c>
      <c r="F153">
        <v>-21.471512</v>
      </c>
      <c r="G153">
        <v>-1.39</v>
      </c>
      <c r="H153">
        <v>-15.31558</v>
      </c>
      <c r="I153">
        <v>-1.38</v>
      </c>
      <c r="J153">
        <v>-14.238872</v>
      </c>
      <c r="K153">
        <v>-1.36</v>
      </c>
      <c r="L153">
        <v>-10.4752976</v>
      </c>
      <c r="M153">
        <v>-1.34</v>
      </c>
      <c r="N153">
        <v>-9.579508000000001</v>
      </c>
      <c r="O153">
        <v>-1.32</v>
      </c>
      <c r="P153">
        <v>-7.616871399999999</v>
      </c>
      <c r="Q153">
        <v>-1.3</v>
      </c>
      <c r="R153">
        <v>-5.1215724</v>
      </c>
      <c r="S153">
        <v>-1.28</v>
      </c>
      <c r="T153">
        <v>-4.5817202</v>
      </c>
    </row>
    <row r="154" spans="1:20">
      <c r="A154">
        <v>-1.25</v>
      </c>
      <c r="B154">
        <v>-6.2487666</v>
      </c>
      <c r="C154">
        <v>-1.38</v>
      </c>
      <c r="D154">
        <v>-21.75034</v>
      </c>
      <c r="E154">
        <v>-1.4</v>
      </c>
      <c r="F154">
        <v>-21.902136</v>
      </c>
      <c r="G154">
        <v>-1.38</v>
      </c>
      <c r="H154">
        <v>-13.384398</v>
      </c>
      <c r="I154">
        <v>-1.37</v>
      </c>
      <c r="J154">
        <v>-13.90892</v>
      </c>
      <c r="K154">
        <v>-1.35</v>
      </c>
      <c r="L154">
        <v>-9.724452400000001</v>
      </c>
      <c r="M154">
        <v>-1.33</v>
      </c>
      <c r="N154">
        <v>-7.1108334</v>
      </c>
      <c r="O154">
        <v>-1.31</v>
      </c>
      <c r="P154">
        <v>-7.380783800000001</v>
      </c>
      <c r="Q154">
        <v>-1.29</v>
      </c>
      <c r="R154">
        <v>-5.3722836</v>
      </c>
      <c r="S154">
        <v>-1.27</v>
      </c>
      <c r="T154">
        <v>-1.7711606</v>
      </c>
    </row>
    <row r="155" spans="1:20">
      <c r="A155">
        <v>-1.24</v>
      </c>
      <c r="B155">
        <v>-4.263101199999999</v>
      </c>
      <c r="C155">
        <v>-1.39</v>
      </c>
      <c r="D155">
        <v>-21.77025</v>
      </c>
      <c r="E155">
        <v>-1.39</v>
      </c>
      <c r="F155">
        <v>-17.446898</v>
      </c>
      <c r="G155">
        <v>-1.37</v>
      </c>
      <c r="H155">
        <v>-13.090744</v>
      </c>
      <c r="I155">
        <v>-1.36</v>
      </c>
      <c r="J155">
        <v>-11.160166</v>
      </c>
      <c r="K155">
        <v>-1.34</v>
      </c>
      <c r="L155">
        <v>-10.1463974</v>
      </c>
      <c r="M155">
        <v>-1.32</v>
      </c>
      <c r="N155">
        <v>-7.0305796</v>
      </c>
      <c r="O155">
        <v>-1.3</v>
      </c>
      <c r="P155">
        <v>-5.1820718</v>
      </c>
      <c r="Q155">
        <v>-1.28</v>
      </c>
      <c r="R155">
        <v>-5.4037986</v>
      </c>
      <c r="S155">
        <v>-1.26</v>
      </c>
      <c r="T155">
        <v>-3.3817814</v>
      </c>
    </row>
    <row r="156" spans="1:20">
      <c r="A156">
        <v>-1.23</v>
      </c>
      <c r="B156">
        <v>-4.4186484</v>
      </c>
      <c r="C156">
        <v>-1.4</v>
      </c>
      <c r="D156">
        <v>-21.916334</v>
      </c>
      <c r="E156">
        <v>-1.38</v>
      </c>
      <c r="F156">
        <v>-13.762162</v>
      </c>
      <c r="G156">
        <v>-1.36</v>
      </c>
      <c r="H156">
        <v>-12.406028</v>
      </c>
      <c r="I156">
        <v>-1.35</v>
      </c>
      <c r="J156">
        <v>-9.3473308</v>
      </c>
      <c r="K156">
        <v>-1.33</v>
      </c>
      <c r="L156">
        <v>-8.593480599999999</v>
      </c>
      <c r="M156">
        <v>-1.31</v>
      </c>
      <c r="N156">
        <v>-7.4929374</v>
      </c>
      <c r="O156">
        <v>-1.29</v>
      </c>
      <c r="P156">
        <v>-4.322593400000001</v>
      </c>
      <c r="Q156">
        <v>-1.27</v>
      </c>
      <c r="R156">
        <v>-3.7270784</v>
      </c>
      <c r="S156">
        <v>-1.25</v>
      </c>
      <c r="T156">
        <v>-3.0428554</v>
      </c>
    </row>
    <row r="157" spans="1:20">
      <c r="A157">
        <v>-1.22</v>
      </c>
      <c r="B157">
        <v>-4.2001686</v>
      </c>
      <c r="C157">
        <v>-1.39</v>
      </c>
      <c r="D157">
        <v>-18.840736</v>
      </c>
      <c r="E157">
        <v>-1.37</v>
      </c>
      <c r="F157">
        <v>-13.11739</v>
      </c>
      <c r="G157">
        <v>-1.35</v>
      </c>
      <c r="H157">
        <v>-9.0517656</v>
      </c>
      <c r="I157">
        <v>-1.34</v>
      </c>
      <c r="J157">
        <v>-9.5954798</v>
      </c>
      <c r="K157">
        <v>-1.32</v>
      </c>
      <c r="L157">
        <v>-6.2833332</v>
      </c>
      <c r="M157">
        <v>-1.3</v>
      </c>
      <c r="N157">
        <v>-6.798558</v>
      </c>
      <c r="O157">
        <v>-1.28</v>
      </c>
      <c r="P157">
        <v>-4.7686148</v>
      </c>
      <c r="Q157">
        <v>-1.26</v>
      </c>
      <c r="R157">
        <v>-1.64788</v>
      </c>
      <c r="S157">
        <v>-1.24</v>
      </c>
      <c r="T157">
        <v>-2.6403292</v>
      </c>
    </row>
    <row r="158" spans="1:20">
      <c r="A158">
        <v>-1.21</v>
      </c>
      <c r="B158">
        <v>-4.3581316</v>
      </c>
      <c r="C158">
        <v>-1.38</v>
      </c>
      <c r="D158">
        <v>-15.232304</v>
      </c>
      <c r="E158">
        <v>-1.36</v>
      </c>
      <c r="F158">
        <v>-12.25901</v>
      </c>
      <c r="G158">
        <v>-1.34</v>
      </c>
      <c r="H158">
        <v>-8.2652106</v>
      </c>
      <c r="I158">
        <v>-1.33</v>
      </c>
      <c r="J158">
        <v>-8.616636400000001</v>
      </c>
      <c r="K158">
        <v>-1.31</v>
      </c>
      <c r="L158">
        <v>-6.1465394</v>
      </c>
      <c r="M158">
        <v>-1.29</v>
      </c>
      <c r="N158">
        <v>-4.5647574</v>
      </c>
      <c r="O158">
        <v>-1.27</v>
      </c>
      <c r="P158">
        <v>-4.429267</v>
      </c>
      <c r="Q158">
        <v>-1.25</v>
      </c>
      <c r="R158">
        <v>-2.7870188</v>
      </c>
      <c r="S158">
        <v>-1.23</v>
      </c>
      <c r="T158">
        <v>-0.4851602</v>
      </c>
    </row>
    <row r="159" spans="1:20">
      <c r="A159">
        <v>-1.2</v>
      </c>
      <c r="B159">
        <v>-2.2398596</v>
      </c>
      <c r="C159">
        <v>-1.37</v>
      </c>
      <c r="D159">
        <v>-12.361396</v>
      </c>
      <c r="E159">
        <v>-1.35</v>
      </c>
      <c r="F159">
        <v>-11.679772</v>
      </c>
      <c r="G159">
        <v>-1.33</v>
      </c>
      <c r="H159">
        <v>-8.3426148</v>
      </c>
      <c r="I159">
        <v>-1.32</v>
      </c>
      <c r="J159">
        <v>-6.8666152</v>
      </c>
      <c r="K159">
        <v>-1.3</v>
      </c>
      <c r="L159">
        <v>-6.513284799999999</v>
      </c>
      <c r="M159">
        <v>-1.28</v>
      </c>
      <c r="N159">
        <v>-4.091102</v>
      </c>
      <c r="O159">
        <v>-1.26</v>
      </c>
      <c r="P159">
        <v>-2.668093</v>
      </c>
      <c r="Q159">
        <v>-1.24</v>
      </c>
      <c r="R159">
        <v>-2.7358704</v>
      </c>
      <c r="S159">
        <v>-1.22</v>
      </c>
      <c r="T159">
        <v>-0.6563323999999999</v>
      </c>
    </row>
    <row r="160" spans="1:20">
      <c r="A160">
        <v>-1.19</v>
      </c>
      <c r="B160">
        <v>-1.339929</v>
      </c>
      <c r="C160">
        <v>-1.36</v>
      </c>
      <c r="D160">
        <v>-11.894604</v>
      </c>
      <c r="E160">
        <v>-1.34</v>
      </c>
      <c r="F160">
        <v>-8.962897999999999</v>
      </c>
      <c r="G160">
        <v>-1.32</v>
      </c>
      <c r="H160">
        <v>-7.7696264</v>
      </c>
      <c r="I160">
        <v>-1.31</v>
      </c>
      <c r="J160">
        <v>-5.683693</v>
      </c>
      <c r="K160">
        <v>-1.29</v>
      </c>
      <c r="L160">
        <v>-5.846786</v>
      </c>
      <c r="M160">
        <v>-1.27</v>
      </c>
      <c r="N160">
        <v>-4.1460142</v>
      </c>
      <c r="O160">
        <v>-1.25</v>
      </c>
      <c r="P160">
        <v>-0.9913031999999999</v>
      </c>
      <c r="Q160">
        <v>-1.23</v>
      </c>
      <c r="R160">
        <v>-2.5468982</v>
      </c>
      <c r="S160">
        <v>-1.21</v>
      </c>
      <c r="T160">
        <v>-0.3929646</v>
      </c>
    </row>
    <row r="161" spans="1:20">
      <c r="A161">
        <v>-1.18</v>
      </c>
      <c r="B161">
        <v>-2.5162496</v>
      </c>
      <c r="C161">
        <v>-1.35</v>
      </c>
      <c r="D161">
        <v>-12.067462</v>
      </c>
      <c r="E161">
        <v>-1.33</v>
      </c>
      <c r="F161">
        <v>-8.300656800000001</v>
      </c>
      <c r="G161">
        <v>-1.31</v>
      </c>
      <c r="H161">
        <v>-6.292936</v>
      </c>
      <c r="I161">
        <v>-1.3</v>
      </c>
      <c r="J161">
        <v>-6.0204476</v>
      </c>
      <c r="K161">
        <v>-1.28</v>
      </c>
      <c r="L161">
        <v>-3.3688868</v>
      </c>
      <c r="M161">
        <v>-1.26</v>
      </c>
      <c r="N161">
        <v>-3.9329032</v>
      </c>
      <c r="O161">
        <v>-1.24</v>
      </c>
      <c r="P161">
        <v>-1.8074198</v>
      </c>
      <c r="Q161">
        <v>-1.22</v>
      </c>
      <c r="R161">
        <v>0.2064268</v>
      </c>
      <c r="S161">
        <v>-1.2</v>
      </c>
      <c r="T161">
        <v>-0.244352</v>
      </c>
    </row>
    <row r="162" spans="1:20">
      <c r="A162">
        <v>-1.17</v>
      </c>
      <c r="B162">
        <v>-1.9329764</v>
      </c>
      <c r="C162">
        <v>-1.34</v>
      </c>
      <c r="D162">
        <v>-10.2070556</v>
      </c>
      <c r="E162">
        <v>-1.32</v>
      </c>
      <c r="F162">
        <v>-8.3037692</v>
      </c>
      <c r="G162">
        <v>-1.3</v>
      </c>
      <c r="H162">
        <v>-4.764478599999999</v>
      </c>
      <c r="I162">
        <v>-1.29</v>
      </c>
      <c r="J162">
        <v>-6.0228442</v>
      </c>
      <c r="K162">
        <v>-1.27</v>
      </c>
      <c r="L162">
        <v>-3.2694742</v>
      </c>
      <c r="M162">
        <v>-1.25</v>
      </c>
      <c r="N162">
        <v>-1.883451</v>
      </c>
      <c r="O162">
        <v>-1.23</v>
      </c>
      <c r="P162">
        <v>-2.2567114</v>
      </c>
      <c r="Q162">
        <v>-1.21</v>
      </c>
      <c r="R162">
        <v>0.3247746</v>
      </c>
      <c r="S162">
        <v>-1.19</v>
      </c>
      <c r="T162">
        <v>2.2696988</v>
      </c>
    </row>
    <row r="163" spans="1:20">
      <c r="A163">
        <v>-1.16</v>
      </c>
      <c r="B163">
        <v>-0.7242074000000001</v>
      </c>
      <c r="C163">
        <v>-1.33</v>
      </c>
      <c r="D163">
        <v>-8.0214286</v>
      </c>
      <c r="E163">
        <v>-1.31</v>
      </c>
      <c r="F163">
        <v>-8.058021399999999</v>
      </c>
      <c r="G163">
        <v>-1.29</v>
      </c>
      <c r="H163">
        <v>-5.4052786</v>
      </c>
      <c r="I163">
        <v>-1.28</v>
      </c>
      <c r="J163">
        <v>-4.020227</v>
      </c>
      <c r="K163">
        <v>-1.26</v>
      </c>
      <c r="L163">
        <v>-3.483251</v>
      </c>
      <c r="M163">
        <v>-1.24</v>
      </c>
      <c r="N163">
        <v>-1.3109874</v>
      </c>
      <c r="O163">
        <v>-1.22</v>
      </c>
      <c r="P163">
        <v>-0.6249670000000001</v>
      </c>
      <c r="Q163">
        <v>-1.2</v>
      </c>
      <c r="R163">
        <v>0.1006324</v>
      </c>
      <c r="S163">
        <v>-1.18</v>
      </c>
      <c r="T163">
        <v>1.5553962</v>
      </c>
    </row>
    <row r="164" spans="1:20">
      <c r="A164">
        <v>-1.15</v>
      </c>
      <c r="B164">
        <v>0.003374599999999983</v>
      </c>
      <c r="C164">
        <v>-1.32</v>
      </c>
      <c r="D164">
        <v>-7.931697199999999</v>
      </c>
      <c r="E164">
        <v>-1.3</v>
      </c>
      <c r="F164">
        <v>-5.5722436</v>
      </c>
      <c r="G164">
        <v>-1.28</v>
      </c>
      <c r="H164">
        <v>-5.357875</v>
      </c>
      <c r="I164">
        <v>-1.27</v>
      </c>
      <c r="J164">
        <v>-3.0624482</v>
      </c>
      <c r="K164">
        <v>-1.25</v>
      </c>
      <c r="L164">
        <v>-3.6479414</v>
      </c>
      <c r="M164">
        <v>-1.23</v>
      </c>
      <c r="N164">
        <v>-1.790921</v>
      </c>
      <c r="O164">
        <v>-1.21</v>
      </c>
      <c r="P164">
        <v>1.0115734</v>
      </c>
      <c r="Q164">
        <v>-1.19</v>
      </c>
      <c r="R164">
        <v>0.3185110000000001</v>
      </c>
      <c r="S164">
        <v>-1.17</v>
      </c>
      <c r="T164">
        <v>1.3660302</v>
      </c>
    </row>
    <row r="165" spans="1:20">
      <c r="A165">
        <v>-1.14</v>
      </c>
      <c r="B165">
        <v>0.01675600000000001</v>
      </c>
      <c r="C165">
        <v>-1.31</v>
      </c>
      <c r="D165">
        <v>-8.076682999999999</v>
      </c>
      <c r="E165">
        <v>-1.29</v>
      </c>
      <c r="F165">
        <v>-4.6976252</v>
      </c>
      <c r="G165">
        <v>-1.27</v>
      </c>
      <c r="H165">
        <v>-4.5214576</v>
      </c>
      <c r="I165">
        <v>-1.26</v>
      </c>
      <c r="J165">
        <v>-3.2879662</v>
      </c>
      <c r="K165">
        <v>-1.24</v>
      </c>
      <c r="L165">
        <v>-1.509294</v>
      </c>
      <c r="M165">
        <v>-1.22</v>
      </c>
      <c r="N165">
        <v>-1.4483364</v>
      </c>
      <c r="O165">
        <v>-1.2</v>
      </c>
      <c r="P165">
        <v>0.5853940000000001</v>
      </c>
      <c r="Q165">
        <v>-1.18</v>
      </c>
      <c r="R165">
        <v>2.0793696</v>
      </c>
      <c r="S165">
        <v>-1.16</v>
      </c>
      <c r="T165">
        <v>1.7789074</v>
      </c>
    </row>
    <row r="166" spans="1:20">
      <c r="A166">
        <v>-1.13</v>
      </c>
      <c r="B166">
        <v>-0.2069175</v>
      </c>
      <c r="C166">
        <v>-1.3</v>
      </c>
      <c r="D166">
        <v>-7.490377</v>
      </c>
      <c r="E166">
        <v>-1.28</v>
      </c>
      <c r="F166">
        <v>-5.3538696</v>
      </c>
      <c r="G166">
        <v>-1.26</v>
      </c>
      <c r="H166">
        <v>-2.4750948</v>
      </c>
      <c r="I166">
        <v>-1.25</v>
      </c>
      <c r="J166">
        <v>-3.4915236</v>
      </c>
      <c r="K166">
        <v>-1.23</v>
      </c>
      <c r="L166">
        <v>-0.546256</v>
      </c>
      <c r="M166">
        <v>-1.21</v>
      </c>
      <c r="N166">
        <v>-0.4773818</v>
      </c>
      <c r="O166">
        <v>-1.19</v>
      </c>
      <c r="P166">
        <v>0.3597046</v>
      </c>
      <c r="Q166">
        <v>-1.17</v>
      </c>
      <c r="R166">
        <v>2.323623</v>
      </c>
      <c r="S166">
        <v>-1.15</v>
      </c>
      <c r="T166">
        <v>3.0945416</v>
      </c>
    </row>
    <row r="167" spans="1:20">
      <c r="C167">
        <v>-1.29</v>
      </c>
      <c r="D167">
        <v>-5.0840014</v>
      </c>
      <c r="E167">
        <v>-1.27</v>
      </c>
      <c r="F167">
        <v>-4.738479</v>
      </c>
      <c r="G167">
        <v>-1.25</v>
      </c>
      <c r="H167">
        <v>-3.677164</v>
      </c>
      <c r="I167">
        <v>-1.24</v>
      </c>
      <c r="J167">
        <v>-2.347063</v>
      </c>
      <c r="K167">
        <v>-1.22</v>
      </c>
      <c r="L167">
        <v>-0.7982761999999999</v>
      </c>
      <c r="M167">
        <v>-1.2</v>
      </c>
      <c r="N167">
        <v>1.123039</v>
      </c>
      <c r="O167">
        <v>-1.18</v>
      </c>
      <c r="P167">
        <v>0.9464996000000001</v>
      </c>
      <c r="Q167">
        <v>-1.16</v>
      </c>
      <c r="R167">
        <v>1.8511442</v>
      </c>
      <c r="S167">
        <v>-1.14</v>
      </c>
      <c r="T167">
        <v>3.0053496</v>
      </c>
    </row>
    <row r="168" spans="1:20">
      <c r="C168">
        <v>-1.28</v>
      </c>
      <c r="D168">
        <v>-4.8568692</v>
      </c>
      <c r="E168">
        <v>-1.26</v>
      </c>
      <c r="F168">
        <v>-2.895102</v>
      </c>
      <c r="G168">
        <v>-1.24</v>
      </c>
      <c r="H168">
        <v>-3.0808634</v>
      </c>
      <c r="I168">
        <v>-1.23</v>
      </c>
      <c r="J168">
        <v>0.031602</v>
      </c>
      <c r="K168">
        <v>-1.21</v>
      </c>
      <c r="L168">
        <v>-1.9172902</v>
      </c>
      <c r="M168">
        <v>-1.19</v>
      </c>
      <c r="N168">
        <v>0.5017764</v>
      </c>
      <c r="O168">
        <v>-1.17</v>
      </c>
      <c r="P168">
        <v>2.6532116</v>
      </c>
      <c r="Q168">
        <v>-1.15</v>
      </c>
      <c r="R168">
        <v>1.889757</v>
      </c>
      <c r="S168">
        <v>-1.13</v>
      </c>
      <c r="T168">
        <v>2.942552</v>
      </c>
    </row>
    <row r="169" spans="1:20">
      <c r="C169">
        <v>-1.27</v>
      </c>
      <c r="D169">
        <v>-5.230423</v>
      </c>
      <c r="E169">
        <v>-1.25</v>
      </c>
      <c r="F169">
        <v>-3.217244</v>
      </c>
      <c r="G169">
        <v>-1.23</v>
      </c>
      <c r="H169">
        <v>-2.3201722</v>
      </c>
      <c r="I169">
        <v>-1.22</v>
      </c>
      <c r="J169">
        <v>0.2768436</v>
      </c>
      <c r="K169">
        <v>-1.2</v>
      </c>
      <c r="L169">
        <v>1.1882716</v>
      </c>
      <c r="M169">
        <v>-1.18</v>
      </c>
      <c r="N169">
        <v>0.4189626</v>
      </c>
      <c r="O169">
        <v>-1.16</v>
      </c>
      <c r="P169">
        <v>2.8051788</v>
      </c>
      <c r="Q169">
        <v>-1.14</v>
      </c>
      <c r="R169">
        <v>3.2457894</v>
      </c>
      <c r="S169">
        <v>-1.12</v>
      </c>
      <c r="T169">
        <v>3.259791</v>
      </c>
    </row>
    <row r="170" spans="1:20">
      <c r="C170">
        <v>-1.26</v>
      </c>
      <c r="D170">
        <v>-5.140997</v>
      </c>
      <c r="E170">
        <v>-1.24</v>
      </c>
      <c r="F170">
        <v>-3.1844244</v>
      </c>
      <c r="G170">
        <v>-1.22</v>
      </c>
      <c r="H170">
        <v>-0.1554552</v>
      </c>
      <c r="I170">
        <v>-1.21</v>
      </c>
      <c r="J170">
        <v>-1.1801052</v>
      </c>
      <c r="K170">
        <v>-1.19</v>
      </c>
      <c r="L170">
        <v>1.087096</v>
      </c>
      <c r="M170">
        <v>-1.17</v>
      </c>
      <c r="N170">
        <v>1.0899754</v>
      </c>
      <c r="O170">
        <v>-1.15</v>
      </c>
      <c r="P170">
        <v>2.3273392</v>
      </c>
      <c r="Q170">
        <v>-1.13</v>
      </c>
      <c r="R170">
        <v>3.7542958</v>
      </c>
      <c r="S170">
        <v>-1.11</v>
      </c>
      <c r="T170">
        <v>4.4838768</v>
      </c>
    </row>
    <row r="171" spans="1:20">
      <c r="C171">
        <v>-1.25</v>
      </c>
      <c r="D171">
        <v>-3.9265816</v>
      </c>
      <c r="E171">
        <v>-1.23</v>
      </c>
      <c r="F171">
        <v>-2.8781958</v>
      </c>
      <c r="G171">
        <v>-1.21</v>
      </c>
      <c r="H171">
        <v>-0.0999998</v>
      </c>
      <c r="I171">
        <v>-1.2</v>
      </c>
      <c r="J171">
        <v>-0.706828</v>
      </c>
      <c r="K171">
        <v>-1.18</v>
      </c>
      <c r="L171">
        <v>1.0523926</v>
      </c>
      <c r="M171">
        <v>-1.16</v>
      </c>
      <c r="N171">
        <v>3.8490824</v>
      </c>
      <c r="O171">
        <v>-1.14</v>
      </c>
      <c r="P171">
        <v>2.498988</v>
      </c>
      <c r="Q171">
        <v>-1.12</v>
      </c>
      <c r="R171">
        <v>3.1344556</v>
      </c>
      <c r="S171">
        <v>-1.1</v>
      </c>
      <c r="T171">
        <v>5.205534800000001</v>
      </c>
    </row>
    <row r="172" spans="1:20">
      <c r="C172">
        <v>-1.24</v>
      </c>
      <c r="D172">
        <v>-1.6015706</v>
      </c>
      <c r="E172">
        <v>-1.22</v>
      </c>
      <c r="F172">
        <v>-1.2406494</v>
      </c>
      <c r="G172">
        <v>-1.2</v>
      </c>
      <c r="H172">
        <v>-0.7120192</v>
      </c>
      <c r="I172">
        <v>-1.19</v>
      </c>
      <c r="J172">
        <v>0.4531274</v>
      </c>
      <c r="K172">
        <v>-1.17</v>
      </c>
      <c r="L172">
        <v>-0.0782924</v>
      </c>
      <c r="M172">
        <v>-1.15</v>
      </c>
      <c r="N172">
        <v>2.6329678</v>
      </c>
      <c r="O172">
        <v>-1.13</v>
      </c>
      <c r="P172">
        <v>4.3990784</v>
      </c>
      <c r="Q172">
        <v>-1.11</v>
      </c>
      <c r="R172">
        <v>3.3034174</v>
      </c>
      <c r="S172">
        <v>-1.09</v>
      </c>
      <c r="T172">
        <v>4.8260214</v>
      </c>
    </row>
    <row r="173" spans="1:20">
      <c r="C173">
        <v>-1.23</v>
      </c>
      <c r="D173">
        <v>-3.3103022</v>
      </c>
      <c r="E173">
        <v>-1.21</v>
      </c>
      <c r="F173">
        <v>0.4460872</v>
      </c>
      <c r="G173">
        <v>-1.19</v>
      </c>
      <c r="H173">
        <v>-0.188086</v>
      </c>
      <c r="I173">
        <v>-1.18</v>
      </c>
      <c r="J173">
        <v>1.6794424</v>
      </c>
      <c r="K173">
        <v>-1.16</v>
      </c>
      <c r="L173">
        <v>1.2791312</v>
      </c>
      <c r="M173">
        <v>-1.14</v>
      </c>
      <c r="N173">
        <v>2.4436698</v>
      </c>
      <c r="O173">
        <v>-1.12</v>
      </c>
      <c r="P173">
        <v>3.8138952</v>
      </c>
      <c r="Q173">
        <v>-1.1</v>
      </c>
      <c r="R173">
        <v>4.7154902</v>
      </c>
      <c r="S173">
        <v>-1.08</v>
      </c>
      <c r="T173">
        <v>4.058848</v>
      </c>
    </row>
    <row r="174" spans="1:20">
      <c r="C174">
        <v>-1.22</v>
      </c>
      <c r="D174">
        <v>-3.1278212</v>
      </c>
      <c r="E174">
        <v>-1.2</v>
      </c>
      <c r="F174">
        <v>1.0532462</v>
      </c>
      <c r="G174">
        <v>-1.18</v>
      </c>
      <c r="H174">
        <v>1.3247472</v>
      </c>
      <c r="I174">
        <v>-1.17</v>
      </c>
      <c r="J174">
        <v>0.8196622</v>
      </c>
      <c r="K174">
        <v>-1.15</v>
      </c>
      <c r="L174">
        <v>3.492915</v>
      </c>
      <c r="M174">
        <v>-1.13</v>
      </c>
      <c r="N174">
        <v>3.1068126</v>
      </c>
      <c r="O174">
        <v>-1.11</v>
      </c>
      <c r="P174">
        <v>3.5246766</v>
      </c>
      <c r="Q174">
        <v>-1.09</v>
      </c>
      <c r="R174">
        <v>5.1528364</v>
      </c>
      <c r="S174">
        <v>-1.07</v>
      </c>
      <c r="T174">
        <v>4.8768516</v>
      </c>
    </row>
    <row r="175" spans="1:20">
      <c r="C175">
        <v>-1.21</v>
      </c>
      <c r="D175">
        <v>-1.6476614</v>
      </c>
      <c r="E175">
        <v>-1.19</v>
      </c>
      <c r="F175">
        <v>-0.5025936</v>
      </c>
      <c r="G175">
        <v>-1.17</v>
      </c>
      <c r="H175">
        <v>1.7625</v>
      </c>
      <c r="I175">
        <v>-1.16</v>
      </c>
      <c r="J175">
        <v>0.5923366</v>
      </c>
      <c r="K175">
        <v>-1.14</v>
      </c>
      <c r="L175">
        <v>3.316297</v>
      </c>
      <c r="M175">
        <v>-1.12</v>
      </c>
      <c r="N175">
        <v>4.489488199999999</v>
      </c>
      <c r="O175">
        <v>-1.1</v>
      </c>
      <c r="P175">
        <v>3.8265532</v>
      </c>
      <c r="Q175">
        <v>-1.08</v>
      </c>
      <c r="R175">
        <v>5.08446</v>
      </c>
      <c r="S175">
        <v>-1.06</v>
      </c>
      <c r="T175">
        <v>6.514209800000001</v>
      </c>
    </row>
    <row r="176" spans="1:20">
      <c r="C176">
        <v>-1.2</v>
      </c>
      <c r="D176">
        <v>0.2871302</v>
      </c>
      <c r="E176">
        <v>-1.18</v>
      </c>
      <c r="F176">
        <v>0.4492562</v>
      </c>
      <c r="G176">
        <v>-1.16</v>
      </c>
      <c r="H176">
        <v>1.1179622</v>
      </c>
      <c r="I176">
        <v>-1.15</v>
      </c>
      <c r="J176">
        <v>3.3960492</v>
      </c>
      <c r="K176">
        <v>-1.13</v>
      </c>
      <c r="L176">
        <v>2.9241464</v>
      </c>
      <c r="M176">
        <v>-1.11</v>
      </c>
      <c r="N176">
        <v>3.4929438</v>
      </c>
      <c r="O176">
        <v>-1.09</v>
      </c>
      <c r="P176">
        <v>5.4112546</v>
      </c>
      <c r="Q176">
        <v>-1.07</v>
      </c>
      <c r="R176">
        <v>4.901248799999999</v>
      </c>
      <c r="S176">
        <v>-1.05</v>
      </c>
      <c r="T176">
        <v>5.6823958</v>
      </c>
    </row>
    <row r="177" spans="3:20">
      <c r="C177">
        <v>-1.19</v>
      </c>
      <c r="D177">
        <v>-0.9001708</v>
      </c>
      <c r="E177">
        <v>-1.17</v>
      </c>
      <c r="F177">
        <v>1.637694</v>
      </c>
      <c r="G177">
        <v>-1.15</v>
      </c>
      <c r="H177">
        <v>1.5608274</v>
      </c>
      <c r="I177">
        <v>-1.14</v>
      </c>
      <c r="J177">
        <v>3.2823508</v>
      </c>
      <c r="K177">
        <v>-1.12</v>
      </c>
      <c r="L177">
        <v>3.0384098</v>
      </c>
      <c r="M177">
        <v>-1.1</v>
      </c>
      <c r="N177">
        <v>3.8414816</v>
      </c>
      <c r="O177">
        <v>-1.08</v>
      </c>
      <c r="P177">
        <v>6.0647734</v>
      </c>
      <c r="Q177">
        <v>-1.06</v>
      </c>
      <c r="R177">
        <v>5.5933888</v>
      </c>
      <c r="S177">
        <v>-1.04</v>
      </c>
      <c r="T177">
        <v>5.6875732</v>
      </c>
    </row>
    <row r="178" spans="3:20">
      <c r="C178">
        <v>-1.18</v>
      </c>
      <c r="D178">
        <v>-0.7237752000000001</v>
      </c>
      <c r="E178">
        <v>-1.16</v>
      </c>
      <c r="F178">
        <v>1.8721468</v>
      </c>
      <c r="G178">
        <v>-1.14</v>
      </c>
      <c r="H178">
        <v>3.5813612</v>
      </c>
      <c r="I178">
        <v>-1.13</v>
      </c>
      <c r="J178">
        <v>2.6486344</v>
      </c>
      <c r="K178">
        <v>-1.11</v>
      </c>
      <c r="L178">
        <v>4.865975600000001</v>
      </c>
      <c r="M178">
        <v>-1.09</v>
      </c>
      <c r="N178">
        <v>4.0371504</v>
      </c>
      <c r="O178">
        <v>-1.07</v>
      </c>
      <c r="P178">
        <v>4.5153548</v>
      </c>
      <c r="Q178">
        <v>-1.05</v>
      </c>
      <c r="R178">
        <v>6.4562252</v>
      </c>
      <c r="S178">
        <v>-1.03</v>
      </c>
      <c r="T178">
        <v>5.9423434</v>
      </c>
    </row>
    <row r="179" spans="3:20">
      <c r="C179">
        <v>-1.17</v>
      </c>
      <c r="D179">
        <v>0.2498926</v>
      </c>
      <c r="E179">
        <v>-1.15</v>
      </c>
      <c r="F179">
        <v>1.8738202</v>
      </c>
      <c r="G179">
        <v>-1.13</v>
      </c>
      <c r="H179">
        <v>3.2367006</v>
      </c>
      <c r="I179">
        <v>-1.12</v>
      </c>
      <c r="J179">
        <v>2.0347302</v>
      </c>
      <c r="K179">
        <v>-1.1</v>
      </c>
      <c r="L179">
        <v>4.6824416</v>
      </c>
      <c r="M179">
        <v>-1.08</v>
      </c>
      <c r="N179">
        <v>6.1330596</v>
      </c>
      <c r="O179">
        <v>-1.06</v>
      </c>
      <c r="P179">
        <v>4.2847752</v>
      </c>
      <c r="Q179">
        <v>-1.04</v>
      </c>
      <c r="R179">
        <v>6.0280098</v>
      </c>
      <c r="S179">
        <v>-1.02</v>
      </c>
      <c r="T179">
        <v>7.5500828</v>
      </c>
    </row>
    <row r="180" spans="3:20">
      <c r="C180">
        <v>-1.16</v>
      </c>
      <c r="D180">
        <v>2.1685306</v>
      </c>
      <c r="E180">
        <v>-1.14</v>
      </c>
      <c r="F180">
        <v>1.8009316</v>
      </c>
      <c r="G180">
        <v>-1.12</v>
      </c>
      <c r="H180">
        <v>2.78249</v>
      </c>
      <c r="I180">
        <v>-1.11</v>
      </c>
      <c r="J180">
        <v>4.1924154</v>
      </c>
      <c r="K180">
        <v>-1.09</v>
      </c>
      <c r="L180">
        <v>3.5502384</v>
      </c>
      <c r="M180">
        <v>-1.07</v>
      </c>
      <c r="N180">
        <v>5.8971882</v>
      </c>
      <c r="O180">
        <v>-1.05</v>
      </c>
      <c r="P180">
        <v>5.6098036</v>
      </c>
      <c r="Q180">
        <v>-1.03</v>
      </c>
      <c r="R180">
        <v>5.8459888</v>
      </c>
      <c r="S180">
        <v>-1.01</v>
      </c>
      <c r="T180">
        <v>7.5929792</v>
      </c>
    </row>
    <row r="181" spans="3:20">
      <c r="C181">
        <v>-1.15</v>
      </c>
      <c r="D181">
        <v>1.5969844</v>
      </c>
      <c r="E181">
        <v>-1.13</v>
      </c>
      <c r="F181">
        <v>3.6102512</v>
      </c>
      <c r="G181">
        <v>-1.11</v>
      </c>
      <c r="H181">
        <v>2.9176768</v>
      </c>
      <c r="I181">
        <v>-1.1</v>
      </c>
      <c r="J181">
        <v>4.4801274</v>
      </c>
      <c r="K181">
        <v>-1.08</v>
      </c>
      <c r="L181">
        <v>4.06174</v>
      </c>
      <c r="M181">
        <v>-1.06</v>
      </c>
      <c r="N181">
        <v>5.192967</v>
      </c>
      <c r="O181">
        <v>-1.04</v>
      </c>
      <c r="P181">
        <v>7.006001</v>
      </c>
      <c r="Q181">
        <v>-1.02</v>
      </c>
      <c r="R181">
        <v>6.621324599999999</v>
      </c>
      <c r="S181">
        <v>-1</v>
      </c>
      <c r="T181">
        <v>6.3405374</v>
      </c>
    </row>
    <row r="182" spans="3:20">
      <c r="C182">
        <v>-1.14</v>
      </c>
      <c r="D182">
        <v>0.7243574</v>
      </c>
      <c r="E182">
        <v>-1.12</v>
      </c>
      <c r="F182">
        <v>3.316417</v>
      </c>
      <c r="G182">
        <v>-1.1</v>
      </c>
      <c r="H182">
        <v>4.4094696</v>
      </c>
      <c r="I182">
        <v>-1.09</v>
      </c>
      <c r="J182">
        <v>5.0924728</v>
      </c>
      <c r="K182">
        <v>-1.07</v>
      </c>
      <c r="L182">
        <v>5.7085188</v>
      </c>
      <c r="M182">
        <v>-1.05</v>
      </c>
      <c r="N182">
        <v>4.9144294</v>
      </c>
      <c r="O182">
        <v>-1.03</v>
      </c>
      <c r="P182">
        <v>5.9572022</v>
      </c>
      <c r="Q182">
        <v>-1.01</v>
      </c>
      <c r="R182">
        <v>8.077810599999999</v>
      </c>
      <c r="S182">
        <v>-0.99</v>
      </c>
      <c r="T182">
        <v>6.210281</v>
      </c>
    </row>
    <row r="183" spans="3:20">
      <c r="C183">
        <v>-1.13</v>
      </c>
      <c r="D183">
        <v>1.8118168</v>
      </c>
      <c r="E183">
        <v>-1.11</v>
      </c>
      <c r="F183">
        <v>3.6058012</v>
      </c>
      <c r="G183">
        <v>-1.09</v>
      </c>
      <c r="H183">
        <v>4.8317716</v>
      </c>
      <c r="I183">
        <v>-1.08</v>
      </c>
      <c r="J183">
        <v>4.1619062</v>
      </c>
      <c r="K183">
        <v>-1.06</v>
      </c>
      <c r="L183">
        <v>5.884290399999999</v>
      </c>
      <c r="M183">
        <v>-1.04</v>
      </c>
      <c r="N183">
        <v>7.0426444</v>
      </c>
      <c r="O183">
        <v>-1.02</v>
      </c>
      <c r="P183">
        <v>6.1784206</v>
      </c>
      <c r="Q183">
        <v>-1</v>
      </c>
      <c r="R183">
        <v>6.9537892</v>
      </c>
      <c r="S183">
        <v>-0.98</v>
      </c>
      <c r="T183">
        <v>8.084823</v>
      </c>
    </row>
    <row r="184" spans="3:20">
      <c r="C184">
        <v>-1.12</v>
      </c>
      <c r="D184">
        <v>3.7374896</v>
      </c>
      <c r="E184">
        <v>-1.1</v>
      </c>
      <c r="F184">
        <v>3.4846332</v>
      </c>
      <c r="G184">
        <v>-1.08</v>
      </c>
      <c r="H184">
        <v>5.16808425</v>
      </c>
      <c r="I184">
        <v>-1.07</v>
      </c>
      <c r="J184">
        <v>4.860299400000001</v>
      </c>
      <c r="K184">
        <v>-1.05</v>
      </c>
      <c r="L184">
        <v>5.416919800000001</v>
      </c>
      <c r="M184">
        <v>-1.03</v>
      </c>
      <c r="N184">
        <v>6.4459104</v>
      </c>
      <c r="O184">
        <v>-1.01</v>
      </c>
      <c r="P184">
        <v>6.6369122</v>
      </c>
      <c r="Q184">
        <v>-0.99</v>
      </c>
      <c r="R184">
        <v>6.570888999999999</v>
      </c>
      <c r="S184">
        <v>-0.97</v>
      </c>
      <c r="T184">
        <v>8.10295275</v>
      </c>
    </row>
    <row r="185" spans="3:20">
      <c r="C185">
        <v>-1.11</v>
      </c>
      <c r="D185">
        <v>3.271521</v>
      </c>
      <c r="I185">
        <v>-1.06</v>
      </c>
      <c r="J185">
        <v>6.518243666666667</v>
      </c>
      <c r="K185">
        <v>-1.04</v>
      </c>
      <c r="L185">
        <v>5.356763</v>
      </c>
      <c r="M185">
        <v>-1.02</v>
      </c>
      <c r="N185">
        <v>6.263076</v>
      </c>
      <c r="O185">
        <v>-1</v>
      </c>
      <c r="P185">
        <v>8.974750999999999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2026-03-07T19:22:32Z</dcterms:created>
  <dcterms:modified xsi:type="dcterms:W3CDTF">2026-03-07T19:22:32Z</dcterms:modified>
</cp:coreProperties>
</file>