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<sst xmlns="http://schemas.openxmlformats.org/spreadsheetml/2006/main" count="30" uniqueCount="12">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</sst>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50.81523040404041</c:v>
                </c:pt>
                <c:pt idx="1">
                  <c:v>-154.8381133333333</c:v>
                </c:pt>
                <c:pt idx="2">
                  <c:v>-49.369464</c:v>
                </c:pt>
                <c:pt idx="3">
                  <c:v>-24.716186</c:v>
                </c:pt>
                <c:pt idx="4">
                  <c:v>-18.17871</c:v>
                </c:pt>
                <c:pt idx="5">
                  <c:v>-13.868562</c:v>
                </c:pt>
                <c:pt idx="6">
                  <c:v>-10.7173868</c:v>
                </c:pt>
                <c:pt idx="7">
                  <c:v>-8.210109599999999</c:v>
                </c:pt>
                <c:pt idx="8">
                  <c:v>-6.1940902</c:v>
                </c:pt>
                <c:pt idx="9">
                  <c:v>-5.1973486</c:v>
                </c:pt>
                <c:pt idx="10">
                  <c:v>-2.0103968</c:v>
                </c:pt>
                <c:pt idx="11">
                  <c:v>0.8207470000000001</c:v>
                </c:pt>
                <c:pt idx="12">
                  <c:v>1.3365296</c:v>
                </c:pt>
                <c:pt idx="13">
                  <c:v>2.5364968</c:v>
                </c:pt>
                <c:pt idx="14">
                  <c:v>4.0565114</c:v>
                </c:pt>
                <c:pt idx="15">
                  <c:v>6.5877882</c:v>
                </c:pt>
                <c:pt idx="16">
                  <c:v>7.4616704</c:v>
                </c:pt>
                <c:pt idx="17">
                  <c:v>8.641265200000001</c:v>
                </c:pt>
                <c:pt idx="18">
                  <c:v>9.720652000000001</c:v>
                </c:pt>
                <c:pt idx="19">
                  <c:v>13.941702</c:v>
                </c:pt>
                <c:pt idx="20">
                  <c:v>15.088746</c:v>
                </c:pt>
                <c:pt idx="21">
                  <c:v>17.176058</c:v>
                </c:pt>
                <c:pt idx="22">
                  <c:v>17.632324</c:v>
                </c:pt>
                <c:pt idx="23">
                  <c:v>20.680898</c:v>
                </c:pt>
                <c:pt idx="24">
                  <c:v>22.575972</c:v>
                </c:pt>
                <c:pt idx="25">
                  <c:v>23.177796</c:v>
                </c:pt>
                <c:pt idx="26">
                  <c:v>24.449634</c:v>
                </c:pt>
                <c:pt idx="27">
                  <c:v>26.631944</c:v>
                </c:pt>
                <c:pt idx="28">
                  <c:v>27.589758</c:v>
                </c:pt>
                <c:pt idx="29">
                  <c:v>27.170664</c:v>
                </c:pt>
                <c:pt idx="30">
                  <c:v>25.773922</c:v>
                </c:pt>
                <c:pt idx="31">
                  <c:v>25.90175</c:v>
                </c:pt>
                <c:pt idx="32">
                  <c:v>25.597786</c:v>
                </c:pt>
                <c:pt idx="33">
                  <c:v>24.56817</c:v>
                </c:pt>
                <c:pt idx="34">
                  <c:v>23.7168</c:v>
                </c:pt>
                <c:pt idx="35">
                  <c:v>23.9039</c:v>
                </c:pt>
                <c:pt idx="36">
                  <c:v>25.042788</c:v>
                </c:pt>
                <c:pt idx="37">
                  <c:v>24.582178</c:v>
                </c:pt>
                <c:pt idx="38">
                  <c:v>24.432372</c:v>
                </c:pt>
                <c:pt idx="39">
                  <c:v>24.824184</c:v>
                </c:pt>
                <c:pt idx="40">
                  <c:v>25.78972</c:v>
                </c:pt>
                <c:pt idx="41">
                  <c:v>26.30727</c:v>
                </c:pt>
                <c:pt idx="42">
                  <c:v>25.849942</c:v>
                </c:pt>
                <c:pt idx="43">
                  <c:v>25.976766</c:v>
                </c:pt>
                <c:pt idx="44">
                  <c:v>27.66705</c:v>
                </c:pt>
                <c:pt idx="45">
                  <c:v>28.297208</c:v>
                </c:pt>
                <c:pt idx="46">
                  <c:v>26.951896</c:v>
                </c:pt>
                <c:pt idx="47">
                  <c:v>24.753648</c:v>
                </c:pt>
                <c:pt idx="48">
                  <c:v>23.26491</c:v>
                </c:pt>
                <c:pt idx="49">
                  <c:v>20.566744</c:v>
                </c:pt>
                <c:pt idx="50">
                  <c:v>18.8026</c:v>
                </c:pt>
                <c:pt idx="51">
                  <c:v>18.393148</c:v>
                </c:pt>
                <c:pt idx="52">
                  <c:v>17.750366</c:v>
                </c:pt>
                <c:pt idx="53">
                  <c:v>16.011602</c:v>
                </c:pt>
                <c:pt idx="54">
                  <c:v>14.9572</c:v>
                </c:pt>
                <c:pt idx="55">
                  <c:v>14.56608</c:v>
                </c:pt>
                <c:pt idx="56">
                  <c:v>13.778932</c:v>
                </c:pt>
                <c:pt idx="57">
                  <c:v>13.101022</c:v>
                </c:pt>
                <c:pt idx="58">
                  <c:v>11.22285</c:v>
                </c:pt>
                <c:pt idx="59">
                  <c:v>11.413002</c:v>
                </c:pt>
                <c:pt idx="60">
                  <c:v>11.010968</c:v>
                </c:pt>
                <c:pt idx="61">
                  <c:v>10.2443116</c:v>
                </c:pt>
                <c:pt idx="62">
                  <c:v>8.7562672</c:v>
                </c:pt>
                <c:pt idx="63">
                  <c:v>8.4155122</c:v>
                </c:pt>
                <c:pt idx="64">
                  <c:v>8.675324</c:v>
                </c:pt>
                <c:pt idx="65">
                  <c:v>8.054293400000001</c:v>
                </c:pt>
                <c:pt idx="66">
                  <c:v>6.113482</c:v>
                </c:pt>
                <c:pt idx="67">
                  <c:v>5.055834</c:v>
                </c:pt>
                <c:pt idx="68">
                  <c:v>4.3764606</c:v>
                </c:pt>
                <c:pt idx="69">
                  <c:v>1.7487024</c:v>
                </c:pt>
                <c:pt idx="70">
                  <c:v>-2.5905978</c:v>
                </c:pt>
                <c:pt idx="71">
                  <c:v>-4.905931</c:v>
                </c:pt>
                <c:pt idx="72">
                  <c:v>-6.8595296</c:v>
                </c:pt>
                <c:pt idx="73">
                  <c:v>-6.3289938</c:v>
                </c:pt>
                <c:pt idx="74">
                  <c:v>-6.6670988</c:v>
                </c:pt>
                <c:pt idx="75">
                  <c:v>-5.8751922</c:v>
                </c:pt>
                <c:pt idx="76">
                  <c:v>-3.9715594</c:v>
                </c:pt>
                <c:pt idx="77">
                  <c:v>-2.6809514</c:v>
                </c:pt>
                <c:pt idx="78">
                  <c:v>-3.4423646</c:v>
                </c:pt>
                <c:pt idx="79">
                  <c:v>-4.717759</c:v>
                </c:pt>
                <c:pt idx="80">
                  <c:v>-4.944271</c:v>
                </c:pt>
                <c:pt idx="81">
                  <c:v>-5.3084056</c:v>
                </c:pt>
                <c:pt idx="82">
                  <c:v>-5.8896714</c:v>
                </c:pt>
                <c:pt idx="83">
                  <c:v>-7.342048</c:v>
                </c:pt>
                <c:pt idx="84">
                  <c:v>-7.746859600000001</c:v>
                </c:pt>
                <c:pt idx="85">
                  <c:v>-7.0919224</c:v>
                </c:pt>
                <c:pt idx="86">
                  <c:v>-7.914668799999999</c:v>
                </c:pt>
                <c:pt idx="87">
                  <c:v>-9.815415400000001</c:v>
                </c:pt>
                <c:pt idx="88">
                  <c:v>-9.226906400000001</c:v>
                </c:pt>
                <c:pt idx="89">
                  <c:v>-9.6345888</c:v>
                </c:pt>
                <c:pt idx="90">
                  <c:v>-9.147825000000001</c:v>
                </c:pt>
                <c:pt idx="91">
                  <c:v>-11.2518458</c:v>
                </c:pt>
                <c:pt idx="92">
                  <c:v>-12.081538</c:v>
                </c:pt>
                <c:pt idx="93">
                  <c:v>-11.184926</c:v>
                </c:pt>
                <c:pt idx="94">
                  <c:v>-11.372512</c:v>
                </c:pt>
                <c:pt idx="95">
                  <c:v>-12.320268</c:v>
                </c:pt>
                <c:pt idx="96">
                  <c:v>-10.5524092</c:v>
                </c:pt>
                <c:pt idx="97">
                  <c:v>-12.473744</c:v>
                </c:pt>
                <c:pt idx="98">
                  <c:v>-11.947056</c:v>
                </c:pt>
                <c:pt idx="99">
                  <c:v>-12.671326</c:v>
                </c:pt>
                <c:pt idx="100">
                  <c:v>-14.446272</c:v>
                </c:pt>
                <c:pt idx="101">
                  <c:v>-13.91062</c:v>
                </c:pt>
                <c:pt idx="102">
                  <c:v>-13.63745</c:v>
                </c:pt>
                <c:pt idx="103">
                  <c:v>-13.584446</c:v>
                </c:pt>
                <c:pt idx="104">
                  <c:v>-14.67924</c:v>
                </c:pt>
                <c:pt idx="105">
                  <c:v>-14.695954</c:v>
                </c:pt>
                <c:pt idx="106">
                  <c:v>-14.473006</c:v>
                </c:pt>
                <c:pt idx="107">
                  <c:v>-14.249442</c:v>
                </c:pt>
                <c:pt idx="108">
                  <c:v>-16.475766</c:v>
                </c:pt>
                <c:pt idx="109">
                  <c:v>-15.851874</c:v>
                </c:pt>
                <c:pt idx="110">
                  <c:v>-14.672488</c:v>
                </c:pt>
                <c:pt idx="111">
                  <c:v>-14.833828</c:v>
                </c:pt>
                <c:pt idx="112">
                  <c:v>-16.287876</c:v>
                </c:pt>
                <c:pt idx="113">
                  <c:v>-16.446214</c:v>
                </c:pt>
                <c:pt idx="114">
                  <c:v>-16.04286</c:v>
                </c:pt>
                <c:pt idx="115">
                  <c:v>-15.635486</c:v>
                </c:pt>
                <c:pt idx="116">
                  <c:v>-17.030208</c:v>
                </c:pt>
                <c:pt idx="117">
                  <c:v>-17.876974</c:v>
                </c:pt>
                <c:pt idx="118">
                  <c:v>-17.11033</c:v>
                </c:pt>
                <c:pt idx="119">
                  <c:v>-16.725356</c:v>
                </c:pt>
                <c:pt idx="120">
                  <c:v>-17.584184</c:v>
                </c:pt>
                <c:pt idx="121">
                  <c:v>-17.57138</c:v>
                </c:pt>
                <c:pt idx="122">
                  <c:v>-17.824694</c:v>
                </c:pt>
                <c:pt idx="123">
                  <c:v>-17.50926</c:v>
                </c:pt>
                <c:pt idx="124">
                  <c:v>-18.07133</c:v>
                </c:pt>
                <c:pt idx="125">
                  <c:v>-20.034254</c:v>
                </c:pt>
                <c:pt idx="126">
                  <c:v>-19.49131</c:v>
                </c:pt>
                <c:pt idx="127">
                  <c:v>-18.97759</c:v>
                </c:pt>
                <c:pt idx="128">
                  <c:v>-19.207686</c:v>
                </c:pt>
                <c:pt idx="129">
                  <c:v>-21.765974</c:v>
                </c:pt>
                <c:pt idx="130">
                  <c:v>-21.313694</c:v>
                </c:pt>
                <c:pt idx="131">
                  <c:v>-20.961982</c:v>
                </c:pt>
                <c:pt idx="132">
                  <c:v>-21.534208</c:v>
                </c:pt>
                <c:pt idx="133">
                  <c:v>-23.8053</c:v>
                </c:pt>
                <c:pt idx="134">
                  <c:v>-24.693956</c:v>
                </c:pt>
                <c:pt idx="135">
                  <c:v>-24.488894</c:v>
                </c:pt>
                <c:pt idx="136">
                  <c:v>-23.50159</c:v>
                </c:pt>
                <c:pt idx="137">
                  <c:v>-19.75494</c:v>
                </c:pt>
                <c:pt idx="138">
                  <c:v>-18.215142</c:v>
                </c:pt>
                <c:pt idx="139">
                  <c:v>-15.859044</c:v>
                </c:pt>
                <c:pt idx="140">
                  <c:v>-12.81357</c:v>
                </c:pt>
                <c:pt idx="141">
                  <c:v>-12.88233</c:v>
                </c:pt>
                <c:pt idx="142">
                  <c:v>-12.157128</c:v>
                </c:pt>
                <c:pt idx="143">
                  <c:v>-11.58651</c:v>
                </c:pt>
                <c:pt idx="144">
                  <c:v>-9.212180800000001</c:v>
                </c:pt>
                <c:pt idx="145">
                  <c:v>-9.099629999999999</c:v>
                </c:pt>
                <c:pt idx="146">
                  <c:v>-8.969742200000001</c:v>
                </c:pt>
                <c:pt idx="147">
                  <c:v>-8.112369599999999</c:v>
                </c:pt>
                <c:pt idx="148">
                  <c:v>-5.5598394</c:v>
                </c:pt>
                <c:pt idx="149">
                  <c:v>-5.7531176</c:v>
                </c:pt>
                <c:pt idx="150">
                  <c:v>-6.5561946</c:v>
                </c:pt>
                <c:pt idx="151">
                  <c:v>-6.126341200000001</c:v>
                </c:pt>
                <c:pt idx="152">
                  <c:v>-3.6403694</c:v>
                </c:pt>
                <c:pt idx="153">
                  <c:v>-4.4612564</c:v>
                </c:pt>
                <c:pt idx="154">
                  <c:v>-4.3803328</c:v>
                </c:pt>
                <c:pt idx="155">
                  <c:v>-3.7853908</c:v>
                </c:pt>
                <c:pt idx="156">
                  <c:v>-1.969372</c:v>
                </c:pt>
                <c:pt idx="157">
                  <c:v>-1.73034</c:v>
                </c:pt>
                <c:pt idx="158">
                  <c:v>-1.8003676</c:v>
                </c:pt>
                <c:pt idx="159">
                  <c:v>-2.0180426</c:v>
                </c:pt>
                <c:pt idx="160">
                  <c:v>-1.0511034</c:v>
                </c:pt>
                <c:pt idx="161">
                  <c:v>1.0787384</c:v>
                </c:pt>
                <c:pt idx="162">
                  <c:v>-0.08423440000000001</c:v>
                </c:pt>
                <c:pt idx="163">
                  <c:v>0.043554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-0.059451</c:v>
                </c:pt>
                <c:pt idx="1">
                  <c:v>0.8872945999999999</c:v>
                </c:pt>
                <c:pt idx="2">
                  <c:v>2.413834</c:v>
                </c:pt>
                <c:pt idx="3">
                  <c:v>1.9832042</c:v>
                </c:pt>
                <c:pt idx="4">
                  <c:v>1.6931582</c:v>
                </c:pt>
                <c:pt idx="5">
                  <c:v>2.325875</c:v>
                </c:pt>
                <c:pt idx="6">
                  <c:v>4.2945152</c:v>
                </c:pt>
                <c:pt idx="7">
                  <c:v>3.1842814</c:v>
                </c:pt>
                <c:pt idx="8">
                  <c:v>2.9705426</c:v>
                </c:pt>
                <c:pt idx="9">
                  <c:v>3.2572598</c:v>
                </c:pt>
                <c:pt idx="10">
                  <c:v>5.5403234</c:v>
                </c:pt>
                <c:pt idx="11">
                  <c:v>5.3852172</c:v>
                </c:pt>
                <c:pt idx="12">
                  <c:v>4.2713702</c:v>
                </c:pt>
                <c:pt idx="13">
                  <c:v>4.340923</c:v>
                </c:pt>
                <c:pt idx="14">
                  <c:v>5.5686096</c:v>
                </c:pt>
                <c:pt idx="15">
                  <c:v>6.2678138</c:v>
                </c:pt>
                <c:pt idx="16">
                  <c:v>6.0153706</c:v>
                </c:pt>
                <c:pt idx="17">
                  <c:v>6.1002472</c:v>
                </c:pt>
                <c:pt idx="18">
                  <c:v>6.3996944</c:v>
                </c:pt>
                <c:pt idx="19">
                  <c:v>7.68535</c:v>
                </c:pt>
                <c:pt idx="20">
                  <c:v>7.3625304</c:v>
                </c:pt>
                <c:pt idx="21">
                  <c:v>7.009223199999999</c:v>
                </c:pt>
                <c:pt idx="22">
                  <c:v>7.8231716</c:v>
                </c:pt>
                <c:pt idx="23">
                  <c:v>9.3338296</c:v>
                </c:pt>
                <c:pt idx="24">
                  <c:v>8.838561799999999</c:v>
                </c:pt>
                <c:pt idx="25">
                  <c:v>9.013889600000001</c:v>
                </c:pt>
                <c:pt idx="26">
                  <c:v>9.860259600000001</c:v>
                </c:pt>
                <c:pt idx="27">
                  <c:v>11.91702</c:v>
                </c:pt>
                <c:pt idx="28">
                  <c:v>11.843364</c:v>
                </c:pt>
                <c:pt idx="29">
                  <c:v>11.789736</c:v>
                </c:pt>
                <c:pt idx="30">
                  <c:v>12.617298</c:v>
                </c:pt>
                <c:pt idx="31">
                  <c:v>15.532532</c:v>
                </c:pt>
                <c:pt idx="32">
                  <c:v>16.434758</c:v>
                </c:pt>
                <c:pt idx="33">
                  <c:v>17.82496</c:v>
                </c:pt>
                <c:pt idx="34">
                  <c:v>20.437042</c:v>
                </c:pt>
                <c:pt idx="35">
                  <c:v>25.208876</c:v>
                </c:pt>
                <c:pt idx="36">
                  <c:v>28.390728</c:v>
                </c:pt>
                <c:pt idx="37">
                  <c:v>31.07937</c:v>
                </c:pt>
                <c:pt idx="38">
                  <c:v>32.698706</c:v>
                </c:pt>
                <c:pt idx="39">
                  <c:v>35.234924</c:v>
                </c:pt>
                <c:pt idx="40">
                  <c:v>36.960144</c:v>
                </c:pt>
                <c:pt idx="41">
                  <c:v>36.53971</c:v>
                </c:pt>
                <c:pt idx="42">
                  <c:v>36.7237</c:v>
                </c:pt>
                <c:pt idx="43">
                  <c:v>36.574342</c:v>
                </c:pt>
                <c:pt idx="44">
                  <c:v>37.49398</c:v>
                </c:pt>
                <c:pt idx="45">
                  <c:v>36.253208</c:v>
                </c:pt>
                <c:pt idx="46">
                  <c:v>35.384684</c:v>
                </c:pt>
                <c:pt idx="47">
                  <c:v>34.894364</c:v>
                </c:pt>
                <c:pt idx="48">
                  <c:v>35.571396</c:v>
                </c:pt>
                <c:pt idx="49">
                  <c:v>34.043068</c:v>
                </c:pt>
                <c:pt idx="50">
                  <c:v>33.229404</c:v>
                </c:pt>
                <c:pt idx="51">
                  <c:v>32.814504</c:v>
                </c:pt>
                <c:pt idx="52">
                  <c:v>33.706676</c:v>
                </c:pt>
                <c:pt idx="53">
                  <c:v>33.152382</c:v>
                </c:pt>
                <c:pt idx="54">
                  <c:v>31.799216</c:v>
                </c:pt>
                <c:pt idx="55">
                  <c:v>31.726702</c:v>
                </c:pt>
                <c:pt idx="56">
                  <c:v>32.871734</c:v>
                </c:pt>
                <c:pt idx="57">
                  <c:v>32.891644</c:v>
                </c:pt>
                <c:pt idx="58">
                  <c:v>32.524126</c:v>
                </c:pt>
                <c:pt idx="59">
                  <c:v>32.351974</c:v>
                </c:pt>
                <c:pt idx="60">
                  <c:v>33.526738</c:v>
                </c:pt>
                <c:pt idx="61">
                  <c:v>34.97146</c:v>
                </c:pt>
                <c:pt idx="62">
                  <c:v>34.051166</c:v>
                </c:pt>
                <c:pt idx="63">
                  <c:v>33.44232</c:v>
                </c:pt>
                <c:pt idx="64">
                  <c:v>29.918096</c:v>
                </c:pt>
                <c:pt idx="65">
                  <c:v>26.848472</c:v>
                </c:pt>
                <c:pt idx="66">
                  <c:v>24.758652</c:v>
                </c:pt>
                <c:pt idx="67">
                  <c:v>23.5571</c:v>
                </c:pt>
                <c:pt idx="68">
                  <c:v>22.543176</c:v>
                </c:pt>
                <c:pt idx="69">
                  <c:v>21.67393</c:v>
                </c:pt>
                <c:pt idx="70">
                  <c:v>19.101328</c:v>
                </c:pt>
                <c:pt idx="71">
                  <c:v>18.632712</c:v>
                </c:pt>
                <c:pt idx="72">
                  <c:v>17.973538</c:v>
                </c:pt>
                <c:pt idx="73">
                  <c:v>17.059056</c:v>
                </c:pt>
                <c:pt idx="74">
                  <c:v>14.71395</c:v>
                </c:pt>
                <c:pt idx="75">
                  <c:v>15.284058</c:v>
                </c:pt>
                <c:pt idx="76">
                  <c:v>14.790638</c:v>
                </c:pt>
                <c:pt idx="77">
                  <c:v>13.767336</c:v>
                </c:pt>
                <c:pt idx="78">
                  <c:v>12.690152</c:v>
                </c:pt>
                <c:pt idx="79">
                  <c:v>11.630074</c:v>
                </c:pt>
                <c:pt idx="80">
                  <c:v>11.504634</c:v>
                </c:pt>
                <c:pt idx="81">
                  <c:v>11.16151</c:v>
                </c:pt>
                <c:pt idx="82">
                  <c:v>8.990861800000001</c:v>
                </c:pt>
                <c:pt idx="83">
                  <c:v>8.293962199999999</c:v>
                </c:pt>
                <c:pt idx="84">
                  <c:v>8.701682399999999</c:v>
                </c:pt>
                <c:pt idx="85">
                  <c:v>6.633031</c:v>
                </c:pt>
                <c:pt idx="86">
                  <c:v>4.5114896</c:v>
                </c:pt>
                <c:pt idx="87">
                  <c:v>0.4589202</c:v>
                </c:pt>
                <c:pt idx="88">
                  <c:v>0.07689600000000003</c:v>
                </c:pt>
                <c:pt idx="89">
                  <c:v>-2.8973078</c:v>
                </c:pt>
                <c:pt idx="90">
                  <c:v>-4.979830000000001</c:v>
                </c:pt>
                <c:pt idx="91">
                  <c:v>-6.8504202</c:v>
                </c:pt>
                <c:pt idx="92">
                  <c:v>-3.9578126</c:v>
                </c:pt>
                <c:pt idx="93">
                  <c:v>-2.0033548</c:v>
                </c:pt>
                <c:pt idx="94">
                  <c:v>-1.417537</c:v>
                </c:pt>
                <c:pt idx="95">
                  <c:v>-2.9957296</c:v>
                </c:pt>
                <c:pt idx="96">
                  <c:v>-2.3903172</c:v>
                </c:pt>
                <c:pt idx="97">
                  <c:v>-3.9162138</c:v>
                </c:pt>
                <c:pt idx="98">
                  <c:v>-4.216060000000001</c:v>
                </c:pt>
                <c:pt idx="99">
                  <c:v>-7.1287856</c:v>
                </c:pt>
                <c:pt idx="100">
                  <c:v>-7.244173599999999</c:v>
                </c:pt>
                <c:pt idx="101">
                  <c:v>-6.3223966</c:v>
                </c:pt>
                <c:pt idx="102">
                  <c:v>-7.2838954</c:v>
                </c:pt>
                <c:pt idx="103">
                  <c:v>-8.7016244</c:v>
                </c:pt>
                <c:pt idx="104">
                  <c:v>-9.330010400000001</c:v>
                </c:pt>
                <c:pt idx="105">
                  <c:v>-8.899831600000001</c:v>
                </c:pt>
                <c:pt idx="106">
                  <c:v>-9.0865972</c:v>
                </c:pt>
                <c:pt idx="107">
                  <c:v>-9.872251199999999</c:v>
                </c:pt>
                <c:pt idx="108">
                  <c:v>-10.96509</c:v>
                </c:pt>
                <c:pt idx="109">
                  <c:v>-10.6011336</c:v>
                </c:pt>
                <c:pt idx="110">
                  <c:v>-10.3042748</c:v>
                </c:pt>
                <c:pt idx="111">
                  <c:v>-10.4378514</c:v>
                </c:pt>
                <c:pt idx="112">
                  <c:v>-11.786658</c:v>
                </c:pt>
                <c:pt idx="113">
                  <c:v>-9.4257936</c:v>
                </c:pt>
                <c:pt idx="114">
                  <c:v>-10.01175</c:v>
                </c:pt>
                <c:pt idx="115">
                  <c:v>-10.7802162</c:v>
                </c:pt>
                <c:pt idx="116">
                  <c:v>-11.935718</c:v>
                </c:pt>
                <c:pt idx="117">
                  <c:v>-12.039816</c:v>
                </c:pt>
                <c:pt idx="118">
                  <c:v>-11.131984</c:v>
                </c:pt>
                <c:pt idx="119">
                  <c:v>-11.180662</c:v>
                </c:pt>
                <c:pt idx="120">
                  <c:v>-12.744732</c:v>
                </c:pt>
                <c:pt idx="121">
                  <c:v>-12.274476</c:v>
                </c:pt>
                <c:pt idx="122">
                  <c:v>-11.655048</c:v>
                </c:pt>
                <c:pt idx="123">
                  <c:v>-12.145128</c:v>
                </c:pt>
                <c:pt idx="124">
                  <c:v>-13.226536</c:v>
                </c:pt>
                <c:pt idx="125">
                  <c:v>-13.251446</c:v>
                </c:pt>
                <c:pt idx="126">
                  <c:v>-12.421742</c:v>
                </c:pt>
                <c:pt idx="127">
                  <c:v>-11.803246</c:v>
                </c:pt>
                <c:pt idx="128">
                  <c:v>-14.060086</c:v>
                </c:pt>
                <c:pt idx="129">
                  <c:v>-13.549832</c:v>
                </c:pt>
                <c:pt idx="130">
                  <c:v>-13.562174</c:v>
                </c:pt>
                <c:pt idx="131">
                  <c:v>-13.119008</c:v>
                </c:pt>
                <c:pt idx="132">
                  <c:v>-14.01184</c:v>
                </c:pt>
                <c:pt idx="133">
                  <c:v>-15.066176</c:v>
                </c:pt>
                <c:pt idx="134">
                  <c:v>-14.13474</c:v>
                </c:pt>
                <c:pt idx="135">
                  <c:v>-13.570108</c:v>
                </c:pt>
                <c:pt idx="136">
                  <c:v>-14.412842</c:v>
                </c:pt>
                <c:pt idx="137">
                  <c:v>-16.084106</c:v>
                </c:pt>
                <c:pt idx="138">
                  <c:v>-14.39317</c:v>
                </c:pt>
                <c:pt idx="139">
                  <c:v>-15.01581</c:v>
                </c:pt>
                <c:pt idx="140">
                  <c:v>-14.488412</c:v>
                </c:pt>
                <c:pt idx="141">
                  <c:v>-16.721484</c:v>
                </c:pt>
                <c:pt idx="142">
                  <c:v>-16.555152</c:v>
                </c:pt>
                <c:pt idx="143">
                  <c:v>-16.442648</c:v>
                </c:pt>
                <c:pt idx="144">
                  <c:v>-16.835072</c:v>
                </c:pt>
                <c:pt idx="145">
                  <c:v>-18.15667</c:v>
                </c:pt>
                <c:pt idx="146">
                  <c:v>-18.806542</c:v>
                </c:pt>
                <c:pt idx="147">
                  <c:v>-18.82243</c:v>
                </c:pt>
                <c:pt idx="148">
                  <c:v>-18.607564</c:v>
                </c:pt>
                <c:pt idx="149">
                  <c:v>-20.501024</c:v>
                </c:pt>
                <c:pt idx="150">
                  <c:v>-21.849404</c:v>
                </c:pt>
                <c:pt idx="151">
                  <c:v>-21.368244</c:v>
                </c:pt>
                <c:pt idx="152">
                  <c:v>-21.951408</c:v>
                </c:pt>
                <c:pt idx="153">
                  <c:v>-21.400656</c:v>
                </c:pt>
                <c:pt idx="154">
                  <c:v>-17.924204</c:v>
                </c:pt>
                <c:pt idx="155">
                  <c:v>-15.187902</c:v>
                </c:pt>
                <c:pt idx="156">
                  <c:v>-12.48968</c:v>
                </c:pt>
                <c:pt idx="157">
                  <c:v>-12.401828</c:v>
                </c:pt>
                <c:pt idx="158">
                  <c:v>-11.473644</c:v>
                </c:pt>
                <c:pt idx="159">
                  <c:v>-9.9471478</c:v>
                </c:pt>
                <c:pt idx="160">
                  <c:v>-7.986648</c:v>
                </c:pt>
                <c:pt idx="161">
                  <c:v>-7.996842799999999</c:v>
                </c:pt>
                <c:pt idx="162">
                  <c:v>-7.847530000000001</c:v>
                </c:pt>
                <c:pt idx="163">
                  <c:v>-7.332496600000001</c:v>
                </c:pt>
                <c:pt idx="164">
                  <c:v>-4.4534798</c:v>
                </c:pt>
                <c:pt idx="165">
                  <c:v>-4.608894</c:v>
                </c:pt>
                <c:pt idx="166">
                  <c:v>-5.1633532</c:v>
                </c:pt>
                <c:pt idx="167">
                  <c:v>-4.402696600000001</c:v>
                </c:pt>
                <c:pt idx="168">
                  <c:v>-3.0304378</c:v>
                </c:pt>
                <c:pt idx="169">
                  <c:v>-2.0435004</c:v>
                </c:pt>
                <c:pt idx="170">
                  <c:v>-3.0091708</c:v>
                </c:pt>
                <c:pt idx="171">
                  <c:v>-2.6108044</c:v>
                </c:pt>
                <c:pt idx="172">
                  <c:v>-1.0863774</c:v>
                </c:pt>
                <c:pt idx="173">
                  <c:v>0.5105717999999999</c:v>
                </c:pt>
                <c:pt idx="174">
                  <c:v>0.03781879999999997</c:v>
                </c:pt>
                <c:pt idx="175">
                  <c:v>-1.0534644</c:v>
                </c:pt>
                <c:pt idx="176">
                  <c:v>0.7279838</c:v>
                </c:pt>
                <c:pt idx="177">
                  <c:v>1.9124878</c:v>
                </c:pt>
                <c:pt idx="178">
                  <c:v>1.6346244</c:v>
                </c:pt>
                <c:pt idx="179">
                  <c:v>1.3842878</c:v>
                </c:pt>
                <c:pt idx="180">
                  <c:v>1.4861194</c:v>
                </c:pt>
                <c:pt idx="181">
                  <c:v>3.3691802</c:v>
                </c:pt>
                <c:pt idx="182">
                  <c:v>5.430613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3.249735</c:v>
                </c:pt>
                <c:pt idx="1">
                  <c:v>3.3407924</c:v>
                </c:pt>
                <c:pt idx="2">
                  <c:v>3.4238706</c:v>
                </c:pt>
                <c:pt idx="3">
                  <c:v>4.6888082</c:v>
                </c:pt>
                <c:pt idx="4">
                  <c:v>4.6540748</c:v>
                </c:pt>
                <c:pt idx="5">
                  <c:v>4.426633</c:v>
                </c:pt>
                <c:pt idx="6">
                  <c:v>4.03943</c:v>
                </c:pt>
                <c:pt idx="7">
                  <c:v>6.155874799999999</c:v>
                </c:pt>
                <c:pt idx="8">
                  <c:v>6.255380600000001</c:v>
                </c:pt>
                <c:pt idx="9">
                  <c:v>5.8608288</c:v>
                </c:pt>
                <c:pt idx="10">
                  <c:v>5.63225</c:v>
                </c:pt>
                <c:pt idx="11">
                  <c:v>5.087863199999999</c:v>
                </c:pt>
                <c:pt idx="12">
                  <c:v>7.1154082</c:v>
                </c:pt>
                <c:pt idx="13">
                  <c:v>6.3575294</c:v>
                </c:pt>
                <c:pt idx="14">
                  <c:v>6.2429872</c:v>
                </c:pt>
                <c:pt idx="15">
                  <c:v>7.551181</c:v>
                </c:pt>
                <c:pt idx="16">
                  <c:v>8.8535372</c:v>
                </c:pt>
                <c:pt idx="17">
                  <c:v>7.9675352</c:v>
                </c:pt>
                <c:pt idx="18">
                  <c:v>7.7710992</c:v>
                </c:pt>
                <c:pt idx="19">
                  <c:v>8.1122614</c:v>
                </c:pt>
                <c:pt idx="20">
                  <c:v>9.9197758</c:v>
                </c:pt>
                <c:pt idx="21">
                  <c:v>9.6408518</c:v>
                </c:pt>
                <c:pt idx="22">
                  <c:v>9.5899644</c:v>
                </c:pt>
                <c:pt idx="23">
                  <c:v>10.3020466</c:v>
                </c:pt>
                <c:pt idx="24">
                  <c:v>11.914052</c:v>
                </c:pt>
                <c:pt idx="25">
                  <c:v>12.172218</c:v>
                </c:pt>
                <c:pt idx="26">
                  <c:v>11.578934</c:v>
                </c:pt>
                <c:pt idx="27">
                  <c:v>12.063142</c:v>
                </c:pt>
                <c:pt idx="28">
                  <c:v>14.694954</c:v>
                </c:pt>
                <c:pt idx="29">
                  <c:v>16.105088</c:v>
                </c:pt>
                <c:pt idx="30">
                  <c:v>16.40347</c:v>
                </c:pt>
                <c:pt idx="31">
                  <c:v>18.254798</c:v>
                </c:pt>
                <c:pt idx="32">
                  <c:v>21.93353</c:v>
                </c:pt>
                <c:pt idx="33">
                  <c:v>25.539546</c:v>
                </c:pt>
                <c:pt idx="34">
                  <c:v>27.580822</c:v>
                </c:pt>
                <c:pt idx="35">
                  <c:v>30.251752</c:v>
                </c:pt>
                <c:pt idx="36">
                  <c:v>33.146026</c:v>
                </c:pt>
                <c:pt idx="37">
                  <c:v>36.284306</c:v>
                </c:pt>
                <c:pt idx="38">
                  <c:v>36.433846</c:v>
                </c:pt>
                <c:pt idx="39">
                  <c:v>36.18747</c:v>
                </c:pt>
                <c:pt idx="40">
                  <c:v>36.675276</c:v>
                </c:pt>
                <c:pt idx="41">
                  <c:v>38.016938</c:v>
                </c:pt>
                <c:pt idx="42">
                  <c:v>36.587012</c:v>
                </c:pt>
                <c:pt idx="43">
                  <c:v>35.82156</c:v>
                </c:pt>
                <c:pt idx="44">
                  <c:v>36.058696</c:v>
                </c:pt>
                <c:pt idx="45">
                  <c:v>37.107394</c:v>
                </c:pt>
                <c:pt idx="46">
                  <c:v>35.617538</c:v>
                </c:pt>
                <c:pt idx="47">
                  <c:v>34.082756</c:v>
                </c:pt>
                <c:pt idx="48">
                  <c:v>32.968284</c:v>
                </c:pt>
                <c:pt idx="49">
                  <c:v>34.454994</c:v>
                </c:pt>
                <c:pt idx="50">
                  <c:v>33.98084</c:v>
                </c:pt>
                <c:pt idx="51">
                  <c:v>32.44690799999999</c:v>
                </c:pt>
                <c:pt idx="52">
                  <c:v>32.47135</c:v>
                </c:pt>
                <c:pt idx="53">
                  <c:v>33.945938</c:v>
                </c:pt>
                <c:pt idx="54">
                  <c:v>33.333868</c:v>
                </c:pt>
                <c:pt idx="55">
                  <c:v>32.875438</c:v>
                </c:pt>
                <c:pt idx="56">
                  <c:v>32.727106</c:v>
                </c:pt>
                <c:pt idx="57">
                  <c:v>34.37119800000001</c:v>
                </c:pt>
                <c:pt idx="58">
                  <c:v>34.881214</c:v>
                </c:pt>
                <c:pt idx="59">
                  <c:v>34.09561</c:v>
                </c:pt>
                <c:pt idx="60">
                  <c:v>34.169228</c:v>
                </c:pt>
                <c:pt idx="61">
                  <c:v>33.984418</c:v>
                </c:pt>
                <c:pt idx="62">
                  <c:v>30.559108</c:v>
                </c:pt>
                <c:pt idx="63">
                  <c:v>26.525948</c:v>
                </c:pt>
                <c:pt idx="64">
                  <c:v>25.651256</c:v>
                </c:pt>
                <c:pt idx="65">
                  <c:v>24.562034</c:v>
                </c:pt>
                <c:pt idx="66">
                  <c:v>23.328656</c:v>
                </c:pt>
                <c:pt idx="67">
                  <c:v>20.961978</c:v>
                </c:pt>
                <c:pt idx="68">
                  <c:v>20.043798</c:v>
                </c:pt>
                <c:pt idx="69">
                  <c:v>20.140802</c:v>
                </c:pt>
                <c:pt idx="70">
                  <c:v>18.842124</c:v>
                </c:pt>
                <c:pt idx="71">
                  <c:v>16.522346</c:v>
                </c:pt>
                <c:pt idx="72">
                  <c:v>15.984184</c:v>
                </c:pt>
                <c:pt idx="73">
                  <c:v>15.770236</c:v>
                </c:pt>
                <c:pt idx="74">
                  <c:v>15.378946</c:v>
                </c:pt>
                <c:pt idx="75">
                  <c:v>13.640592</c:v>
                </c:pt>
                <c:pt idx="76">
                  <c:v>12.899986</c:v>
                </c:pt>
                <c:pt idx="77">
                  <c:v>12.774676</c:v>
                </c:pt>
                <c:pt idx="78">
                  <c:v>12.015154</c:v>
                </c:pt>
                <c:pt idx="79">
                  <c:v>11.270954</c:v>
                </c:pt>
                <c:pt idx="80">
                  <c:v>9.962525400000001</c:v>
                </c:pt>
                <c:pt idx="81">
                  <c:v>9.9162508</c:v>
                </c:pt>
                <c:pt idx="82">
                  <c:v>9.249892599999999</c:v>
                </c:pt>
                <c:pt idx="83">
                  <c:v>7.620201</c:v>
                </c:pt>
                <c:pt idx="84">
                  <c:v>4.555118</c:v>
                </c:pt>
                <c:pt idx="85">
                  <c:v>2.7012498</c:v>
                </c:pt>
                <c:pt idx="86">
                  <c:v>1.4639718</c:v>
                </c:pt>
                <c:pt idx="87">
                  <c:v>-2.5301422</c:v>
                </c:pt>
                <c:pt idx="88">
                  <c:v>-5.0852422</c:v>
                </c:pt>
                <c:pt idx="89">
                  <c:v>-4.6185346</c:v>
                </c:pt>
                <c:pt idx="90">
                  <c:v>-3.2030622</c:v>
                </c:pt>
                <c:pt idx="91">
                  <c:v>-0.4089253999999999</c:v>
                </c:pt>
                <c:pt idx="92">
                  <c:v>-1.435255</c:v>
                </c:pt>
                <c:pt idx="93">
                  <c:v>-2.2490882</c:v>
                </c:pt>
                <c:pt idx="94">
                  <c:v>-2.8781212</c:v>
                </c:pt>
                <c:pt idx="95">
                  <c:v>-4.1546736</c:v>
                </c:pt>
                <c:pt idx="96">
                  <c:v>-6.4322878</c:v>
                </c:pt>
                <c:pt idx="97">
                  <c:v>-7.009784399999999</c:v>
                </c:pt>
                <c:pt idx="98">
                  <c:v>-7.0601842</c:v>
                </c:pt>
                <c:pt idx="99">
                  <c:v>-6.919792799999999</c:v>
                </c:pt>
                <c:pt idx="100">
                  <c:v>-7.9230824</c:v>
                </c:pt>
                <c:pt idx="101">
                  <c:v>-8.95091</c:v>
                </c:pt>
                <c:pt idx="102">
                  <c:v>-8.102403200000001</c:v>
                </c:pt>
                <c:pt idx="103">
                  <c:v>-8.891189600000001</c:v>
                </c:pt>
                <c:pt idx="104">
                  <c:v>-8.621719000000001</c:v>
                </c:pt>
                <c:pt idx="105">
                  <c:v>-10.0658454</c:v>
                </c:pt>
                <c:pt idx="106">
                  <c:v>-9.6332308</c:v>
                </c:pt>
                <c:pt idx="107">
                  <c:v>-9.5886982</c:v>
                </c:pt>
                <c:pt idx="108">
                  <c:v>-9.724122400000001</c:v>
                </c:pt>
                <c:pt idx="109">
                  <c:v>-11.223386</c:v>
                </c:pt>
                <c:pt idx="110">
                  <c:v>-10.3605386</c:v>
                </c:pt>
                <c:pt idx="111">
                  <c:v>-9.2954458</c:v>
                </c:pt>
                <c:pt idx="112">
                  <c:v>-9.945088200000001</c:v>
                </c:pt>
                <c:pt idx="113">
                  <c:v>-11.473658</c:v>
                </c:pt>
                <c:pt idx="114">
                  <c:v>-10.926986</c:v>
                </c:pt>
                <c:pt idx="115">
                  <c:v>-10.4657896</c:v>
                </c:pt>
                <c:pt idx="116">
                  <c:v>-9.5960378</c:v>
                </c:pt>
                <c:pt idx="117">
                  <c:v>-11.034046</c:v>
                </c:pt>
                <c:pt idx="118">
                  <c:v>-11.6684</c:v>
                </c:pt>
                <c:pt idx="119">
                  <c:v>-11.149392</c:v>
                </c:pt>
                <c:pt idx="120">
                  <c:v>-10.6162344</c:v>
                </c:pt>
                <c:pt idx="121">
                  <c:v>-12.232754</c:v>
                </c:pt>
                <c:pt idx="122">
                  <c:v>-12.760242</c:v>
                </c:pt>
                <c:pt idx="123">
                  <c:v>-11.983872</c:v>
                </c:pt>
                <c:pt idx="124">
                  <c:v>-10.9213716</c:v>
                </c:pt>
                <c:pt idx="125">
                  <c:v>-12.269146</c:v>
                </c:pt>
                <c:pt idx="126">
                  <c:v>-13.538474</c:v>
                </c:pt>
                <c:pt idx="127">
                  <c:v>-12.682236</c:v>
                </c:pt>
                <c:pt idx="128">
                  <c:v>-11.793846</c:v>
                </c:pt>
                <c:pt idx="129">
                  <c:v>-12.484562</c:v>
                </c:pt>
                <c:pt idx="130">
                  <c:v>-14.329494</c:v>
                </c:pt>
                <c:pt idx="131">
                  <c:v>-13.640658</c:v>
                </c:pt>
                <c:pt idx="132">
                  <c:v>-13.437512</c:v>
                </c:pt>
                <c:pt idx="133">
                  <c:v>-13.4111</c:v>
                </c:pt>
                <c:pt idx="134">
                  <c:v>-14.686596</c:v>
                </c:pt>
                <c:pt idx="135">
                  <c:v>-14.342806</c:v>
                </c:pt>
                <c:pt idx="136">
                  <c:v>-14.657914</c:v>
                </c:pt>
                <c:pt idx="137">
                  <c:v>-13.570494</c:v>
                </c:pt>
                <c:pt idx="138">
                  <c:v>-15.545398</c:v>
                </c:pt>
                <c:pt idx="139">
                  <c:v>-16.601982</c:v>
                </c:pt>
                <c:pt idx="140">
                  <c:v>-15.168542</c:v>
                </c:pt>
                <c:pt idx="141">
                  <c:v>-15.465932</c:v>
                </c:pt>
                <c:pt idx="142">
                  <c:v>-16.422312</c:v>
                </c:pt>
                <c:pt idx="143">
                  <c:v>-17.179424</c:v>
                </c:pt>
                <c:pt idx="144">
                  <c:v>-17.098794</c:v>
                </c:pt>
                <c:pt idx="145">
                  <c:v>-16.970124</c:v>
                </c:pt>
                <c:pt idx="146">
                  <c:v>-18.589658</c:v>
                </c:pt>
                <c:pt idx="147">
                  <c:v>-20.272336</c:v>
                </c:pt>
                <c:pt idx="148">
                  <c:v>-20.282198</c:v>
                </c:pt>
                <c:pt idx="149">
                  <c:v>-20.115318</c:v>
                </c:pt>
                <c:pt idx="150">
                  <c:v>-21.344316</c:v>
                </c:pt>
                <c:pt idx="151">
                  <c:v>-21.737294</c:v>
                </c:pt>
                <c:pt idx="152">
                  <c:v>-17.481814</c:v>
                </c:pt>
                <c:pt idx="153">
                  <c:v>-13.055994</c:v>
                </c:pt>
                <c:pt idx="154">
                  <c:v>-12.626772</c:v>
                </c:pt>
                <c:pt idx="155">
                  <c:v>-11.948012</c:v>
                </c:pt>
                <c:pt idx="156">
                  <c:v>-11.030807</c:v>
                </c:pt>
                <c:pt idx="157">
                  <c:v>-7.9659756</c:v>
                </c:pt>
                <c:pt idx="158">
                  <c:v>-8.0867466</c:v>
                </c:pt>
                <c:pt idx="159">
                  <c:v>-7.998745199999999</c:v>
                </c:pt>
                <c:pt idx="160">
                  <c:v>-7.647358</c:v>
                </c:pt>
                <c:pt idx="161">
                  <c:v>-4.930308800000001</c:v>
                </c:pt>
                <c:pt idx="162">
                  <c:v>-4.239521600000001</c:v>
                </c:pt>
                <c:pt idx="163">
                  <c:v>-5.1099044</c:v>
                </c:pt>
                <c:pt idx="164">
                  <c:v>-4.616901</c:v>
                </c:pt>
                <c:pt idx="165">
                  <c:v>-3.2927572</c:v>
                </c:pt>
                <c:pt idx="166">
                  <c:v>-2.9275136</c:v>
                </c:pt>
                <c:pt idx="167">
                  <c:v>-2.8690226</c:v>
                </c:pt>
                <c:pt idx="168">
                  <c:v>-2.62727</c:v>
                </c:pt>
                <c:pt idx="169">
                  <c:v>-0.7164728</c:v>
                </c:pt>
                <c:pt idx="170">
                  <c:v>0.532979</c:v>
                </c:pt>
                <c:pt idx="171">
                  <c:v>-0.02146240000000003</c:v>
                </c:pt>
                <c:pt idx="172">
                  <c:v>-0.4275918</c:v>
                </c:pt>
                <c:pt idx="173">
                  <c:v>0.3290696</c:v>
                </c:pt>
                <c:pt idx="174">
                  <c:v>2.030827</c:v>
                </c:pt>
                <c:pt idx="175">
                  <c:v>2.030649</c:v>
                </c:pt>
                <c:pt idx="176">
                  <c:v>1.1577124</c:v>
                </c:pt>
                <c:pt idx="177">
                  <c:v>1.433362</c:v>
                </c:pt>
                <c:pt idx="178">
                  <c:v>4.0330742</c:v>
                </c:pt>
                <c:pt idx="179">
                  <c:v>3.8294748</c:v>
                </c:pt>
                <c:pt idx="180">
                  <c:v>3.372205200000001</c:v>
                </c:pt>
                <c:pt idx="181">
                  <c:v>3.2236368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3.92348</c:v>
                </c:pt>
                <c:pt idx="1">
                  <c:v>5.292687</c:v>
                </c:pt>
                <c:pt idx="2">
                  <c:v>4.445638</c:v>
                </c:pt>
                <c:pt idx="3">
                  <c:v>4.271482199999999</c:v>
                </c:pt>
                <c:pt idx="4">
                  <c:v>6.116227400000001</c:v>
                </c:pt>
                <c:pt idx="5">
                  <c:v>6.2317524</c:v>
                </c:pt>
                <c:pt idx="6">
                  <c:v>6.0512668</c:v>
                </c:pt>
                <c:pt idx="7">
                  <c:v>6.0343178</c:v>
                </c:pt>
                <c:pt idx="8">
                  <c:v>6.5635884</c:v>
                </c:pt>
                <c:pt idx="9">
                  <c:v>5.5171776</c:v>
                </c:pt>
                <c:pt idx="10">
                  <c:v>6.5407654</c:v>
                </c:pt>
                <c:pt idx="11">
                  <c:v>6.710515200000001</c:v>
                </c:pt>
                <c:pt idx="12">
                  <c:v>7.3993042</c:v>
                </c:pt>
                <c:pt idx="13">
                  <c:v>8.4352068</c:v>
                </c:pt>
                <c:pt idx="14">
                  <c:v>8.523564799999999</c:v>
                </c:pt>
                <c:pt idx="15">
                  <c:v>7.798465</c:v>
                </c:pt>
                <c:pt idx="16">
                  <c:v>7.9140078</c:v>
                </c:pt>
                <c:pt idx="17">
                  <c:v>10.2311996</c:v>
                </c:pt>
                <c:pt idx="18">
                  <c:v>9.9276246</c:v>
                </c:pt>
                <c:pt idx="19">
                  <c:v>9.338293799999999</c:v>
                </c:pt>
                <c:pt idx="20">
                  <c:v>9.629462999999999</c:v>
                </c:pt>
                <c:pt idx="21">
                  <c:v>11.595208</c:v>
                </c:pt>
                <c:pt idx="22">
                  <c:v>11.84026</c:v>
                </c:pt>
                <c:pt idx="23">
                  <c:v>11.837314</c:v>
                </c:pt>
                <c:pt idx="24">
                  <c:v>12.037714</c:v>
                </c:pt>
                <c:pt idx="25">
                  <c:v>13.878472</c:v>
                </c:pt>
                <c:pt idx="26">
                  <c:v>15.060144</c:v>
                </c:pt>
                <c:pt idx="27">
                  <c:v>15.187176</c:v>
                </c:pt>
                <c:pt idx="28">
                  <c:v>16.440396</c:v>
                </c:pt>
                <c:pt idx="29">
                  <c:v>20.10368</c:v>
                </c:pt>
                <c:pt idx="30">
                  <c:v>22.53101</c:v>
                </c:pt>
                <c:pt idx="31">
                  <c:v>24.604994</c:v>
                </c:pt>
                <c:pt idx="32">
                  <c:v>27.323114</c:v>
                </c:pt>
                <c:pt idx="33">
                  <c:v>31.244846</c:v>
                </c:pt>
                <c:pt idx="34">
                  <c:v>33.291846</c:v>
                </c:pt>
                <c:pt idx="35">
                  <c:v>35.672308</c:v>
                </c:pt>
                <c:pt idx="36">
                  <c:v>36.112884</c:v>
                </c:pt>
                <c:pt idx="37">
                  <c:v>36.534948</c:v>
                </c:pt>
                <c:pt idx="38">
                  <c:v>37.909344</c:v>
                </c:pt>
                <c:pt idx="39">
                  <c:v>37.21513</c:v>
                </c:pt>
                <c:pt idx="40">
                  <c:v>36.270508</c:v>
                </c:pt>
                <c:pt idx="41">
                  <c:v>35.40803200000001</c:v>
                </c:pt>
                <c:pt idx="42">
                  <c:v>36.81102600000001</c:v>
                </c:pt>
                <c:pt idx="43">
                  <c:v>36.082358</c:v>
                </c:pt>
                <c:pt idx="44">
                  <c:v>34.858326</c:v>
                </c:pt>
                <c:pt idx="45">
                  <c:v>34.64845</c:v>
                </c:pt>
                <c:pt idx="46">
                  <c:v>34.64534</c:v>
                </c:pt>
                <c:pt idx="47">
                  <c:v>34.570298</c:v>
                </c:pt>
                <c:pt idx="48">
                  <c:v>33.028744</c:v>
                </c:pt>
                <c:pt idx="49">
                  <c:v>32.962646</c:v>
                </c:pt>
                <c:pt idx="50">
                  <c:v>33.331684</c:v>
                </c:pt>
                <c:pt idx="51">
                  <c:v>34.120096</c:v>
                </c:pt>
                <c:pt idx="52">
                  <c:v>33.338026</c:v>
                </c:pt>
                <c:pt idx="53">
                  <c:v>32.923854</c:v>
                </c:pt>
                <c:pt idx="54">
                  <c:v>33.76926</c:v>
                </c:pt>
                <c:pt idx="55">
                  <c:v>34.706958</c:v>
                </c:pt>
                <c:pt idx="56">
                  <c:v>34.417522</c:v>
                </c:pt>
                <c:pt idx="57">
                  <c:v>34.427814</c:v>
                </c:pt>
                <c:pt idx="58">
                  <c:v>34.973432</c:v>
                </c:pt>
                <c:pt idx="59">
                  <c:v>34.03242</c:v>
                </c:pt>
                <c:pt idx="60">
                  <c:v>29.505428</c:v>
                </c:pt>
                <c:pt idx="61">
                  <c:v>27.760324</c:v>
                </c:pt>
                <c:pt idx="62">
                  <c:v>25.7538</c:v>
                </c:pt>
                <c:pt idx="63">
                  <c:v>24.809564</c:v>
                </c:pt>
                <c:pt idx="64">
                  <c:v>22.697552</c:v>
                </c:pt>
                <c:pt idx="65">
                  <c:v>21.68804</c:v>
                </c:pt>
                <c:pt idx="66">
                  <c:v>20.866114</c:v>
                </c:pt>
                <c:pt idx="67">
                  <c:v>19.862484</c:v>
                </c:pt>
                <c:pt idx="68">
                  <c:v>17.58209</c:v>
                </c:pt>
                <c:pt idx="69">
                  <c:v>16.876096</c:v>
                </c:pt>
                <c:pt idx="70">
                  <c:v>16.498496</c:v>
                </c:pt>
                <c:pt idx="71">
                  <c:v>16.49636</c:v>
                </c:pt>
                <c:pt idx="72">
                  <c:v>14.446214</c:v>
                </c:pt>
                <c:pt idx="73">
                  <c:v>13.348482</c:v>
                </c:pt>
                <c:pt idx="74">
                  <c:v>12.967304</c:v>
                </c:pt>
                <c:pt idx="75">
                  <c:v>13.319922</c:v>
                </c:pt>
                <c:pt idx="76">
                  <c:v>11.825326</c:v>
                </c:pt>
                <c:pt idx="77">
                  <c:v>10.2405168</c:v>
                </c:pt>
                <c:pt idx="78">
                  <c:v>10.4302672</c:v>
                </c:pt>
                <c:pt idx="79">
                  <c:v>10.0559672</c:v>
                </c:pt>
                <c:pt idx="80">
                  <c:v>8.800792400000001</c:v>
                </c:pt>
                <c:pt idx="81">
                  <c:v>6.5478462</c:v>
                </c:pt>
                <c:pt idx="82">
                  <c:v>5.415660799999999</c:v>
                </c:pt>
                <c:pt idx="83">
                  <c:v>3.6694234</c:v>
                </c:pt>
                <c:pt idx="84">
                  <c:v>2.256743</c:v>
                </c:pt>
                <c:pt idx="85">
                  <c:v>-2.3948378</c:v>
                </c:pt>
                <c:pt idx="86">
                  <c:v>-4.3202926</c:v>
                </c:pt>
                <c:pt idx="87">
                  <c:v>-3.5545664</c:v>
                </c:pt>
                <c:pt idx="88">
                  <c:v>-1.8668716</c:v>
                </c:pt>
                <c:pt idx="89">
                  <c:v>-2.1860198</c:v>
                </c:pt>
                <c:pt idx="90">
                  <c:v>-1.845661</c:v>
                </c:pt>
                <c:pt idx="91">
                  <c:v>-1.9099266</c:v>
                </c:pt>
                <c:pt idx="92">
                  <c:v>-2.5491306</c:v>
                </c:pt>
                <c:pt idx="93">
                  <c:v>-5.6638924</c:v>
                </c:pt>
                <c:pt idx="94">
                  <c:v>-6.529077200000001</c:v>
                </c:pt>
                <c:pt idx="95">
                  <c:v>-6.342056</c:v>
                </c:pt>
                <c:pt idx="96">
                  <c:v>-6.2313282</c:v>
                </c:pt>
                <c:pt idx="97">
                  <c:v>-6.9660308</c:v>
                </c:pt>
                <c:pt idx="98">
                  <c:v>-8.3473778</c:v>
                </c:pt>
                <c:pt idx="99">
                  <c:v>-8.3432826</c:v>
                </c:pt>
                <c:pt idx="100">
                  <c:v>-7.8553622</c:v>
                </c:pt>
                <c:pt idx="101">
                  <c:v>-8.646753200000001</c:v>
                </c:pt>
                <c:pt idx="102">
                  <c:v>-9.815199400000001</c:v>
                </c:pt>
                <c:pt idx="103">
                  <c:v>-9.516394199999999</c:v>
                </c:pt>
                <c:pt idx="104">
                  <c:v>-9.2720044</c:v>
                </c:pt>
                <c:pt idx="105">
                  <c:v>-9.463015199999999</c:v>
                </c:pt>
                <c:pt idx="106">
                  <c:v>-10.704674</c:v>
                </c:pt>
                <c:pt idx="107">
                  <c:v>-10.1547298</c:v>
                </c:pt>
                <c:pt idx="108">
                  <c:v>-9.6380724</c:v>
                </c:pt>
                <c:pt idx="109">
                  <c:v>-8.8818784</c:v>
                </c:pt>
                <c:pt idx="110">
                  <c:v>-10.8084482</c:v>
                </c:pt>
                <c:pt idx="111">
                  <c:v>-10.455632</c:v>
                </c:pt>
                <c:pt idx="112">
                  <c:v>-10.273828</c:v>
                </c:pt>
                <c:pt idx="113">
                  <c:v>-10.0728984</c:v>
                </c:pt>
                <c:pt idx="114">
                  <c:v>-11.267056</c:v>
                </c:pt>
                <c:pt idx="115">
                  <c:v>-11.443766</c:v>
                </c:pt>
                <c:pt idx="116">
                  <c:v>-10.859834</c:v>
                </c:pt>
                <c:pt idx="117">
                  <c:v>-10.444133</c:v>
                </c:pt>
                <c:pt idx="118">
                  <c:v>-11.420082</c:v>
                </c:pt>
                <c:pt idx="119">
                  <c:v>-12.400126</c:v>
                </c:pt>
                <c:pt idx="120">
                  <c:v>-11.225698</c:v>
                </c:pt>
                <c:pt idx="121">
                  <c:v>-11.229706</c:v>
                </c:pt>
                <c:pt idx="122">
                  <c:v>-11.63881</c:v>
                </c:pt>
                <c:pt idx="123">
                  <c:v>-13.023784</c:v>
                </c:pt>
                <c:pt idx="124">
                  <c:v>-12.37093</c:v>
                </c:pt>
                <c:pt idx="125">
                  <c:v>-11.669866</c:v>
                </c:pt>
                <c:pt idx="126">
                  <c:v>-11.8318688</c:v>
                </c:pt>
                <c:pt idx="127">
                  <c:v>-13.973254</c:v>
                </c:pt>
                <c:pt idx="128">
                  <c:v>-13.2038</c:v>
                </c:pt>
                <c:pt idx="129">
                  <c:v>-12.645472</c:v>
                </c:pt>
                <c:pt idx="130">
                  <c:v>-13.181832</c:v>
                </c:pt>
                <c:pt idx="131">
                  <c:v>-14.000082</c:v>
                </c:pt>
                <c:pt idx="132">
                  <c:v>-13.907362</c:v>
                </c:pt>
                <c:pt idx="133">
                  <c:v>-13.688716</c:v>
                </c:pt>
                <c:pt idx="134">
                  <c:v>-13.482164</c:v>
                </c:pt>
                <c:pt idx="135">
                  <c:v>-15.017792</c:v>
                </c:pt>
                <c:pt idx="136">
                  <c:v>-15.303498</c:v>
                </c:pt>
                <c:pt idx="137">
                  <c:v>-15.092506</c:v>
                </c:pt>
                <c:pt idx="138">
                  <c:v>-14.763586</c:v>
                </c:pt>
                <c:pt idx="139">
                  <c:v>-16.134778</c:v>
                </c:pt>
                <c:pt idx="140">
                  <c:v>-16.875744</c:v>
                </c:pt>
                <c:pt idx="141">
                  <c:v>-16.592046</c:v>
                </c:pt>
                <c:pt idx="142">
                  <c:v>-16.390278</c:v>
                </c:pt>
                <c:pt idx="143">
                  <c:v>-17.690146</c:v>
                </c:pt>
                <c:pt idx="144">
                  <c:v>-19.930446</c:v>
                </c:pt>
                <c:pt idx="145">
                  <c:v>-19.182456</c:v>
                </c:pt>
                <c:pt idx="146">
                  <c:v>-19.123926</c:v>
                </c:pt>
                <c:pt idx="147">
                  <c:v>-20.318572</c:v>
                </c:pt>
                <c:pt idx="148">
                  <c:v>-22.91061</c:v>
                </c:pt>
                <c:pt idx="149">
                  <c:v>-20.88233</c:v>
                </c:pt>
                <c:pt idx="150">
                  <c:v>-15.341648</c:v>
                </c:pt>
                <c:pt idx="151">
                  <c:v>-13.192898</c:v>
                </c:pt>
                <c:pt idx="152">
                  <c:v>-13.561808</c:v>
                </c:pt>
                <c:pt idx="153">
                  <c:v>-11.800038</c:v>
                </c:pt>
                <c:pt idx="154">
                  <c:v>-9.451381000000001</c:v>
                </c:pt>
                <c:pt idx="155">
                  <c:v>-8.805583199999999</c:v>
                </c:pt>
                <c:pt idx="156">
                  <c:v>-8.811418399999999</c:v>
                </c:pt>
                <c:pt idx="157">
                  <c:v>-8.0346508</c:v>
                </c:pt>
                <c:pt idx="158">
                  <c:v>-5.672464</c:v>
                </c:pt>
                <c:pt idx="159">
                  <c:v>-4.3755112</c:v>
                </c:pt>
                <c:pt idx="160">
                  <c:v>-4.8511982</c:v>
                </c:pt>
                <c:pt idx="161">
                  <c:v>-4.9617088</c:v>
                </c:pt>
                <c:pt idx="162">
                  <c:v>-3.9892704</c:v>
                </c:pt>
                <c:pt idx="163">
                  <c:v>-1.6029582</c:v>
                </c:pt>
                <c:pt idx="164">
                  <c:v>-3.4434004</c:v>
                </c:pt>
                <c:pt idx="165">
                  <c:v>-2.9511434</c:v>
                </c:pt>
                <c:pt idx="166">
                  <c:v>-2.1230962</c:v>
                </c:pt>
                <c:pt idx="167">
                  <c:v>0.6649524</c:v>
                </c:pt>
                <c:pt idx="168">
                  <c:v>0.3509572</c:v>
                </c:pt>
                <c:pt idx="169">
                  <c:v>-0.7275982</c:v>
                </c:pt>
                <c:pt idx="170">
                  <c:v>0.2580638</c:v>
                </c:pt>
                <c:pt idx="171">
                  <c:v>1.8326052</c:v>
                </c:pt>
                <c:pt idx="172">
                  <c:v>1.9180236</c:v>
                </c:pt>
                <c:pt idx="173">
                  <c:v>1.578674</c:v>
                </c:pt>
                <c:pt idx="174">
                  <c:v>1.7979178</c:v>
                </c:pt>
                <c:pt idx="175">
                  <c:v>4.0157634</c:v>
                </c:pt>
                <c:pt idx="176">
                  <c:v>3.7262216</c:v>
                </c:pt>
                <c:pt idx="177">
                  <c:v>2.750925</c:v>
                </c:pt>
                <c:pt idx="178">
                  <c:v>2.747357</c:v>
                </c:pt>
                <c:pt idx="179">
                  <c:v>4.6069758</c:v>
                </c:pt>
                <c:pt idx="180">
                  <c:v>5.1620674</c:v>
                </c:pt>
                <c:pt idx="181">
                  <c:v>4.2940685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5.2856</c:v>
                </c:pt>
                <c:pt idx="1">
                  <c:v>4.353881599999999</c:v>
                </c:pt>
                <c:pt idx="2">
                  <c:v>5.6220136</c:v>
                </c:pt>
                <c:pt idx="3">
                  <c:v>6.5992244</c:v>
                </c:pt>
                <c:pt idx="4">
                  <c:v>6.064525600000001</c:v>
                </c:pt>
                <c:pt idx="5">
                  <c:v>5.9852846</c:v>
                </c:pt>
                <c:pt idx="6">
                  <c:v>6.472214599999999</c:v>
                </c:pt>
                <c:pt idx="7">
                  <c:v>7.677535000000001</c:v>
                </c:pt>
                <c:pt idx="8">
                  <c:v>5.3756734</c:v>
                </c:pt>
                <c:pt idx="9">
                  <c:v>6.512733</c:v>
                </c:pt>
                <c:pt idx="10">
                  <c:v>7.0094548</c:v>
                </c:pt>
                <c:pt idx="11">
                  <c:v>8.481279000000001</c:v>
                </c:pt>
                <c:pt idx="12">
                  <c:v>8.618668400000001</c:v>
                </c:pt>
                <c:pt idx="13">
                  <c:v>7.6734678</c:v>
                </c:pt>
                <c:pt idx="14">
                  <c:v>7.694508400000001</c:v>
                </c:pt>
                <c:pt idx="15">
                  <c:v>9.8507634</c:v>
                </c:pt>
                <c:pt idx="16">
                  <c:v>9.4177938</c:v>
                </c:pt>
                <c:pt idx="17">
                  <c:v>9.2503566</c:v>
                </c:pt>
                <c:pt idx="18">
                  <c:v>9.569671600000001</c:v>
                </c:pt>
                <c:pt idx="19">
                  <c:v>11.443794</c:v>
                </c:pt>
                <c:pt idx="20">
                  <c:v>11.531202</c:v>
                </c:pt>
                <c:pt idx="21">
                  <c:v>11.215886</c:v>
                </c:pt>
                <c:pt idx="22">
                  <c:v>11.363862</c:v>
                </c:pt>
                <c:pt idx="23">
                  <c:v>13.197988</c:v>
                </c:pt>
                <c:pt idx="24">
                  <c:v>14.229178</c:v>
                </c:pt>
                <c:pt idx="25">
                  <c:v>14.20098</c:v>
                </c:pt>
                <c:pt idx="26">
                  <c:v>15.176934</c:v>
                </c:pt>
                <c:pt idx="27">
                  <c:v>17.154476</c:v>
                </c:pt>
                <c:pt idx="28">
                  <c:v>20.353398</c:v>
                </c:pt>
                <c:pt idx="29">
                  <c:v>21.929096</c:v>
                </c:pt>
                <c:pt idx="30">
                  <c:v>24.247072</c:v>
                </c:pt>
                <c:pt idx="31">
                  <c:v>27.27281</c:v>
                </c:pt>
                <c:pt idx="32">
                  <c:v>32.239334</c:v>
                </c:pt>
                <c:pt idx="33">
                  <c:v>33.47844600000001</c:v>
                </c:pt>
                <c:pt idx="34">
                  <c:v>35.077114</c:v>
                </c:pt>
                <c:pt idx="35">
                  <c:v>35.582838</c:v>
                </c:pt>
                <c:pt idx="36">
                  <c:v>38.58474</c:v>
                </c:pt>
                <c:pt idx="37">
                  <c:v>37.870414</c:v>
                </c:pt>
                <c:pt idx="38">
                  <c:v>36.766888</c:v>
                </c:pt>
                <c:pt idx="39">
                  <c:v>36.285018</c:v>
                </c:pt>
                <c:pt idx="40">
                  <c:v>36.66954</c:v>
                </c:pt>
                <c:pt idx="41">
                  <c:v>36.57439</c:v>
                </c:pt>
                <c:pt idx="42">
                  <c:v>35.372784</c:v>
                </c:pt>
                <c:pt idx="43">
                  <c:v>34.505514</c:v>
                </c:pt>
                <c:pt idx="44">
                  <c:v>34.790322</c:v>
                </c:pt>
                <c:pt idx="45">
                  <c:v>34.997424</c:v>
                </c:pt>
                <c:pt idx="46">
                  <c:v>33.691124</c:v>
                </c:pt>
                <c:pt idx="47">
                  <c:v>32.705322</c:v>
                </c:pt>
                <c:pt idx="48">
                  <c:v>33.26461</c:v>
                </c:pt>
                <c:pt idx="49">
                  <c:v>33.770486</c:v>
                </c:pt>
                <c:pt idx="50">
                  <c:v>33.314516</c:v>
                </c:pt>
                <c:pt idx="51">
                  <c:v>32.619868</c:v>
                </c:pt>
                <c:pt idx="52">
                  <c:v>33.67699</c:v>
                </c:pt>
                <c:pt idx="53">
                  <c:v>34.332452</c:v>
                </c:pt>
                <c:pt idx="54">
                  <c:v>34.123886</c:v>
                </c:pt>
                <c:pt idx="55">
                  <c:v>33.53446599999999</c:v>
                </c:pt>
                <c:pt idx="56">
                  <c:v>34.147596</c:v>
                </c:pt>
                <c:pt idx="57">
                  <c:v>36.14112</c:v>
                </c:pt>
                <c:pt idx="58">
                  <c:v>34.03064999999999</c:v>
                </c:pt>
                <c:pt idx="59">
                  <c:v>29.816904</c:v>
                </c:pt>
                <c:pt idx="60">
                  <c:v>28.261954</c:v>
                </c:pt>
                <c:pt idx="61">
                  <c:v>26.935062</c:v>
                </c:pt>
                <c:pt idx="62">
                  <c:v>24.175218</c:v>
                </c:pt>
                <c:pt idx="63">
                  <c:v>22.61973</c:v>
                </c:pt>
                <c:pt idx="64">
                  <c:v>22.44311</c:v>
                </c:pt>
                <c:pt idx="65">
                  <c:v>21.320252</c:v>
                </c:pt>
                <c:pt idx="66">
                  <c:v>19.011128</c:v>
                </c:pt>
                <c:pt idx="67">
                  <c:v>17.827226</c:v>
                </c:pt>
                <c:pt idx="68">
                  <c:v>17.371076</c:v>
                </c:pt>
                <c:pt idx="69">
                  <c:v>16.756008</c:v>
                </c:pt>
                <c:pt idx="70">
                  <c:v>15.751292</c:v>
                </c:pt>
                <c:pt idx="71">
                  <c:v>14.444292</c:v>
                </c:pt>
                <c:pt idx="72">
                  <c:v>14.008134</c:v>
                </c:pt>
                <c:pt idx="73">
                  <c:v>14.1037</c:v>
                </c:pt>
                <c:pt idx="74">
                  <c:v>12.842502</c:v>
                </c:pt>
                <c:pt idx="75">
                  <c:v>10.612245</c:v>
                </c:pt>
                <c:pt idx="76">
                  <c:v>11.768576</c:v>
                </c:pt>
                <c:pt idx="77">
                  <c:v>10.738796</c:v>
                </c:pt>
                <c:pt idx="78">
                  <c:v>9.802621800000001</c:v>
                </c:pt>
                <c:pt idx="79">
                  <c:v>8.096155</c:v>
                </c:pt>
                <c:pt idx="80">
                  <c:v>7.274391</c:v>
                </c:pt>
                <c:pt idx="81">
                  <c:v>6.497021800000001</c:v>
                </c:pt>
                <c:pt idx="82">
                  <c:v>4.294311</c:v>
                </c:pt>
                <c:pt idx="83">
                  <c:v>0.6120599999999999</c:v>
                </c:pt>
                <c:pt idx="84">
                  <c:v>-2.2495584</c:v>
                </c:pt>
                <c:pt idx="85">
                  <c:v>-3.66259</c:v>
                </c:pt>
                <c:pt idx="86">
                  <c:v>-3.0232366</c:v>
                </c:pt>
                <c:pt idx="87">
                  <c:v>-2.5617694</c:v>
                </c:pt>
                <c:pt idx="88">
                  <c:v>-1.5023738</c:v>
                </c:pt>
                <c:pt idx="89">
                  <c:v>-0.7443348</c:v>
                </c:pt>
                <c:pt idx="90">
                  <c:v>-2.216091</c:v>
                </c:pt>
                <c:pt idx="91">
                  <c:v>-4.3328454</c:v>
                </c:pt>
                <c:pt idx="92">
                  <c:v>-6.4241468</c:v>
                </c:pt>
                <c:pt idx="93">
                  <c:v>-6.1344832</c:v>
                </c:pt>
                <c:pt idx="94">
                  <c:v>-6.0070842</c:v>
                </c:pt>
                <c:pt idx="95">
                  <c:v>-6.3514592</c:v>
                </c:pt>
                <c:pt idx="96">
                  <c:v>-7.9997268</c:v>
                </c:pt>
                <c:pt idx="97">
                  <c:v>-8.589517799999999</c:v>
                </c:pt>
                <c:pt idx="98">
                  <c:v>-7.4905866</c:v>
                </c:pt>
                <c:pt idx="99">
                  <c:v>-7.7952374</c:v>
                </c:pt>
                <c:pt idx="100">
                  <c:v>-9.7532672</c:v>
                </c:pt>
                <c:pt idx="101">
                  <c:v>-9.467120399999999</c:v>
                </c:pt>
                <c:pt idx="102">
                  <c:v>-8.6819094</c:v>
                </c:pt>
                <c:pt idx="103">
                  <c:v>-8.2614698</c:v>
                </c:pt>
                <c:pt idx="104">
                  <c:v>-10.6911966</c:v>
                </c:pt>
                <c:pt idx="105">
                  <c:v>-9.9672406</c:v>
                </c:pt>
                <c:pt idx="106">
                  <c:v>-8.931952200000001</c:v>
                </c:pt>
                <c:pt idx="107">
                  <c:v>-9.484079599999999</c:v>
                </c:pt>
                <c:pt idx="108">
                  <c:v>-10.1722816</c:v>
                </c:pt>
                <c:pt idx="109">
                  <c:v>-10.7799798</c:v>
                </c:pt>
                <c:pt idx="110">
                  <c:v>-9.835379</c:v>
                </c:pt>
                <c:pt idx="111">
                  <c:v>-9.742535</c:v>
                </c:pt>
                <c:pt idx="112">
                  <c:v>-10.7059796</c:v>
                </c:pt>
                <c:pt idx="113">
                  <c:v>-11.168958</c:v>
                </c:pt>
                <c:pt idx="114">
                  <c:v>-10.3294726</c:v>
                </c:pt>
                <c:pt idx="115">
                  <c:v>-10.4130894</c:v>
                </c:pt>
                <c:pt idx="116">
                  <c:v>-11.0154634</c:v>
                </c:pt>
                <c:pt idx="117">
                  <c:v>-11.739658</c:v>
                </c:pt>
                <c:pt idx="118">
                  <c:v>-11.15579</c:v>
                </c:pt>
                <c:pt idx="119">
                  <c:v>-11.131228</c:v>
                </c:pt>
                <c:pt idx="120">
                  <c:v>-11.040794</c:v>
                </c:pt>
                <c:pt idx="121">
                  <c:v>-12.546066</c:v>
                </c:pt>
                <c:pt idx="122">
                  <c:v>-12.129594</c:v>
                </c:pt>
                <c:pt idx="123">
                  <c:v>-11.81012</c:v>
                </c:pt>
                <c:pt idx="124">
                  <c:v>-11.766708</c:v>
                </c:pt>
                <c:pt idx="125">
                  <c:v>-13.281756</c:v>
                </c:pt>
                <c:pt idx="126">
                  <c:v>-13.247712</c:v>
                </c:pt>
                <c:pt idx="127">
                  <c:v>-12.535204</c:v>
                </c:pt>
                <c:pt idx="128">
                  <c:v>-12.133614</c:v>
                </c:pt>
                <c:pt idx="129">
                  <c:v>-13.820094</c:v>
                </c:pt>
                <c:pt idx="130">
                  <c:v>-13.514738</c:v>
                </c:pt>
                <c:pt idx="131">
                  <c:v>-13.751768</c:v>
                </c:pt>
                <c:pt idx="132">
                  <c:v>-13.304776</c:v>
                </c:pt>
                <c:pt idx="133">
                  <c:v>-14.158666</c:v>
                </c:pt>
                <c:pt idx="134">
                  <c:v>-14.945776</c:v>
                </c:pt>
                <c:pt idx="135">
                  <c:v>-14.506536</c:v>
                </c:pt>
                <c:pt idx="136">
                  <c:v>-14.331198</c:v>
                </c:pt>
                <c:pt idx="137">
                  <c:v>-15.135064</c:v>
                </c:pt>
                <c:pt idx="138">
                  <c:v>-16.320122</c:v>
                </c:pt>
                <c:pt idx="139">
                  <c:v>-15.82338</c:v>
                </c:pt>
                <c:pt idx="140">
                  <c:v>-15.875842</c:v>
                </c:pt>
                <c:pt idx="141">
                  <c:v>-16.174514</c:v>
                </c:pt>
                <c:pt idx="142">
                  <c:v>-19.301572</c:v>
                </c:pt>
                <c:pt idx="143">
                  <c:v>-18.704484</c:v>
                </c:pt>
                <c:pt idx="144">
                  <c:v>-18.550044</c:v>
                </c:pt>
                <c:pt idx="145">
                  <c:v>-18.803288</c:v>
                </c:pt>
                <c:pt idx="146">
                  <c:v>-21.48601</c:v>
                </c:pt>
                <c:pt idx="147">
                  <c:v>-21.904164</c:v>
                </c:pt>
                <c:pt idx="148">
                  <c:v>-19.008946</c:v>
                </c:pt>
                <c:pt idx="149">
                  <c:v>-15.644522</c:v>
                </c:pt>
                <c:pt idx="150">
                  <c:v>-14.45679</c:v>
                </c:pt>
                <c:pt idx="151">
                  <c:v>-13.348408</c:v>
                </c:pt>
                <c:pt idx="152">
                  <c:v>-11.072152</c:v>
                </c:pt>
                <c:pt idx="153">
                  <c:v>-9.085201</c:v>
                </c:pt>
                <c:pt idx="154">
                  <c:v>-9.3624452</c:v>
                </c:pt>
                <c:pt idx="155">
                  <c:v>-8.758504</c:v>
                </c:pt>
                <c:pt idx="156">
                  <c:v>-6.5967188</c:v>
                </c:pt>
                <c:pt idx="157">
                  <c:v>-5.2527822</c:v>
                </c:pt>
                <c:pt idx="158">
                  <c:v>-6.1082594</c:v>
                </c:pt>
                <c:pt idx="159">
                  <c:v>-5.452346400000001</c:v>
                </c:pt>
                <c:pt idx="160">
                  <c:v>-4.0241676</c:v>
                </c:pt>
                <c:pt idx="161">
                  <c:v>-2.3053542</c:v>
                </c:pt>
                <c:pt idx="162">
                  <c:v>-3.1273804</c:v>
                </c:pt>
                <c:pt idx="163">
                  <c:v>-3.4305892</c:v>
                </c:pt>
                <c:pt idx="164">
                  <c:v>-2.6477532</c:v>
                </c:pt>
                <c:pt idx="165">
                  <c:v>-0.4526468</c:v>
                </c:pt>
                <c:pt idx="166">
                  <c:v>-0.9897794</c:v>
                </c:pt>
                <c:pt idx="167">
                  <c:v>-0.1818812</c:v>
                </c:pt>
                <c:pt idx="168">
                  <c:v>-0.6880695999999999</c:v>
                </c:pt>
                <c:pt idx="169">
                  <c:v>1.1452156</c:v>
                </c:pt>
                <c:pt idx="170">
                  <c:v>1.6703182</c:v>
                </c:pt>
                <c:pt idx="171">
                  <c:v>0.9648052</c:v>
                </c:pt>
                <c:pt idx="172">
                  <c:v>1.4713804</c:v>
                </c:pt>
                <c:pt idx="173">
                  <c:v>3.0309088</c:v>
                </c:pt>
                <c:pt idx="174">
                  <c:v>3.9501028</c:v>
                </c:pt>
                <c:pt idx="175">
                  <c:v>2.9629102</c:v>
                </c:pt>
                <c:pt idx="176">
                  <c:v>2.6939042</c:v>
                </c:pt>
                <c:pt idx="177">
                  <c:v>3.996054200000001</c:v>
                </c:pt>
                <c:pt idx="178">
                  <c:v>5.307161</c:v>
                </c:pt>
                <c:pt idx="179">
                  <c:v>4.5519986</c:v>
                </c:pt>
                <c:pt idx="180">
                  <c:v>4.2487708</c:v>
                </c:pt>
                <c:pt idx="181">
                  <c:v>5.0157746</c:v>
                </c:pt>
                <c:pt idx="182">
                  <c:v>5.628354333333333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5.7736515</c:v>
                </c:pt>
                <c:pt idx="1">
                  <c:v>5.8696288</c:v>
                </c:pt>
                <c:pt idx="2">
                  <c:v>5.3742804</c:v>
                </c:pt>
                <c:pt idx="3">
                  <c:v>6.1661646</c:v>
                </c:pt>
                <c:pt idx="4">
                  <c:v>7.450421199999999</c:v>
                </c:pt>
                <c:pt idx="5">
                  <c:v>7.0628322</c:v>
                </c:pt>
                <c:pt idx="6">
                  <c:v>5.6639926</c:v>
                </c:pt>
                <c:pt idx="7">
                  <c:v>6.699512</c:v>
                </c:pt>
                <c:pt idx="8">
                  <c:v>8.1188298</c:v>
                </c:pt>
                <c:pt idx="9">
                  <c:v>8.396918599999999</c:v>
                </c:pt>
                <c:pt idx="10">
                  <c:v>7.852774999999999</c:v>
                </c:pt>
                <c:pt idx="11">
                  <c:v>7.18763025</c:v>
                </c:pt>
                <c:pt idx="12">
                  <c:v>8.471424000000001</c:v>
                </c:pt>
                <c:pt idx="13">
                  <c:v>9.752996</c:v>
                </c:pt>
                <c:pt idx="14">
                  <c:v>9.2012956</c:v>
                </c:pt>
                <c:pt idx="15">
                  <c:v>9.041149600000001</c:v>
                </c:pt>
                <c:pt idx="16">
                  <c:v>9.707252199999999</c:v>
                </c:pt>
                <c:pt idx="17">
                  <c:v>11.223112</c:v>
                </c:pt>
                <c:pt idx="18">
                  <c:v>11.166822</c:v>
                </c:pt>
                <c:pt idx="19">
                  <c:v>11.326476</c:v>
                </c:pt>
                <c:pt idx="20">
                  <c:v>11.67485</c:v>
                </c:pt>
                <c:pt idx="21">
                  <c:v>13.552844</c:v>
                </c:pt>
                <c:pt idx="22">
                  <c:v>13.136272</c:v>
                </c:pt>
                <c:pt idx="23">
                  <c:v>13.825612</c:v>
                </c:pt>
                <c:pt idx="24">
                  <c:v>15.023332</c:v>
                </c:pt>
                <c:pt idx="25">
                  <c:v>18.14342</c:v>
                </c:pt>
                <c:pt idx="26">
                  <c:v>19.425312</c:v>
                </c:pt>
                <c:pt idx="27">
                  <c:v>20.86741</c:v>
                </c:pt>
                <c:pt idx="28">
                  <c:v>23.475436</c:v>
                </c:pt>
                <c:pt idx="29">
                  <c:v>28.23388</c:v>
                </c:pt>
                <c:pt idx="30">
                  <c:v>31.57838</c:v>
                </c:pt>
                <c:pt idx="31">
                  <c:v>32.514206</c:v>
                </c:pt>
                <c:pt idx="32">
                  <c:v>34.147632</c:v>
                </c:pt>
                <c:pt idx="33">
                  <c:v>36.470756</c:v>
                </c:pt>
                <c:pt idx="34">
                  <c:v>37.797208</c:v>
                </c:pt>
                <c:pt idx="35">
                  <c:v>38.084756</c:v>
                </c:pt>
                <c:pt idx="36">
                  <c:v>36.434482</c:v>
                </c:pt>
                <c:pt idx="37">
                  <c:v>36.245898</c:v>
                </c:pt>
                <c:pt idx="38">
                  <c:v>36.803026</c:v>
                </c:pt>
                <c:pt idx="39">
                  <c:v>36.345816</c:v>
                </c:pt>
                <c:pt idx="40">
                  <c:v>35.230382</c:v>
                </c:pt>
                <c:pt idx="41">
                  <c:v>35.280042</c:v>
                </c:pt>
                <c:pt idx="42">
                  <c:v>36.21314</c:v>
                </c:pt>
                <c:pt idx="43">
                  <c:v>33.954892</c:v>
                </c:pt>
                <c:pt idx="44">
                  <c:v>33.085202</c:v>
                </c:pt>
                <c:pt idx="45">
                  <c:v>32.85349</c:v>
                </c:pt>
                <c:pt idx="46">
                  <c:v>33.944096</c:v>
                </c:pt>
                <c:pt idx="47">
                  <c:v>33.321294</c:v>
                </c:pt>
                <c:pt idx="48">
                  <c:v>32.875566</c:v>
                </c:pt>
                <c:pt idx="49">
                  <c:v>32.608018</c:v>
                </c:pt>
                <c:pt idx="50">
                  <c:v>34.4019</c:v>
                </c:pt>
                <c:pt idx="51">
                  <c:v>34.367108</c:v>
                </c:pt>
                <c:pt idx="52">
                  <c:v>33.671938</c:v>
                </c:pt>
                <c:pt idx="53">
                  <c:v>33.961262</c:v>
                </c:pt>
                <c:pt idx="54">
                  <c:v>35.571412</c:v>
                </c:pt>
                <c:pt idx="55">
                  <c:v>35.679756</c:v>
                </c:pt>
                <c:pt idx="56">
                  <c:v>34.085892</c:v>
                </c:pt>
                <c:pt idx="57">
                  <c:v>31.329368</c:v>
                </c:pt>
                <c:pt idx="58">
                  <c:v>28.629512</c:v>
                </c:pt>
                <c:pt idx="59">
                  <c:v>26.497572</c:v>
                </c:pt>
                <c:pt idx="60">
                  <c:v>24.54805</c:v>
                </c:pt>
                <c:pt idx="61">
                  <c:v>23.614976</c:v>
                </c:pt>
                <c:pt idx="62">
                  <c:v>22.330352</c:v>
                </c:pt>
                <c:pt idx="63">
                  <c:v>20.742864</c:v>
                </c:pt>
                <c:pt idx="64">
                  <c:v>18.735592</c:v>
                </c:pt>
                <c:pt idx="65">
                  <c:v>18.90209</c:v>
                </c:pt>
                <c:pt idx="66">
                  <c:v>18.25685</c:v>
                </c:pt>
                <c:pt idx="67">
                  <c:v>16.952666</c:v>
                </c:pt>
                <c:pt idx="68">
                  <c:v>14.997026</c:v>
                </c:pt>
                <c:pt idx="69">
                  <c:v>15.256166</c:v>
                </c:pt>
                <c:pt idx="70">
                  <c:v>14.974416</c:v>
                </c:pt>
                <c:pt idx="71">
                  <c:v>14.104962</c:v>
                </c:pt>
                <c:pt idx="72">
                  <c:v>11.932744</c:v>
                </c:pt>
                <c:pt idx="73">
                  <c:v>11.67011</c:v>
                </c:pt>
                <c:pt idx="74">
                  <c:v>11.01437</c:v>
                </c:pt>
                <c:pt idx="75">
                  <c:v>11.121084</c:v>
                </c:pt>
                <c:pt idx="76">
                  <c:v>10.049598</c:v>
                </c:pt>
                <c:pt idx="77">
                  <c:v>8.632625000000001</c:v>
                </c:pt>
                <c:pt idx="78">
                  <c:v>8.427118200000001</c:v>
                </c:pt>
                <c:pt idx="79">
                  <c:v>6.8999488</c:v>
                </c:pt>
                <c:pt idx="80">
                  <c:v>3.7634232</c:v>
                </c:pt>
                <c:pt idx="81">
                  <c:v>0.7800988</c:v>
                </c:pt>
                <c:pt idx="82">
                  <c:v>-0.4404756</c:v>
                </c:pt>
                <c:pt idx="83">
                  <c:v>-2.2989028</c:v>
                </c:pt>
                <c:pt idx="84">
                  <c:v>-3.1644418</c:v>
                </c:pt>
                <c:pt idx="85">
                  <c:v>-3.4875648</c:v>
                </c:pt>
                <c:pt idx="86">
                  <c:v>-1.305958</c:v>
                </c:pt>
                <c:pt idx="87">
                  <c:v>-0.4489106</c:v>
                </c:pt>
                <c:pt idx="88">
                  <c:v>-2.434593</c:v>
                </c:pt>
                <c:pt idx="89">
                  <c:v>-5.0105784</c:v>
                </c:pt>
                <c:pt idx="90">
                  <c:v>-6.579585</c:v>
                </c:pt>
                <c:pt idx="91">
                  <c:v>-6.0605342</c:v>
                </c:pt>
                <c:pt idx="92">
                  <c:v>-6.066316</c:v>
                </c:pt>
                <c:pt idx="93">
                  <c:v>-7.706742200000001</c:v>
                </c:pt>
                <c:pt idx="94">
                  <c:v>-7.3131348</c:v>
                </c:pt>
                <c:pt idx="95">
                  <c:v>-7.737129</c:v>
                </c:pt>
                <c:pt idx="96">
                  <c:v>-6.4498998</c:v>
                </c:pt>
                <c:pt idx="97">
                  <c:v>-8.8999506</c:v>
                </c:pt>
                <c:pt idx="98">
                  <c:v>-9.049017000000001</c:v>
                </c:pt>
                <c:pt idx="99">
                  <c:v>-8.7597504</c:v>
                </c:pt>
                <c:pt idx="100">
                  <c:v>-8.399695599999999</c:v>
                </c:pt>
                <c:pt idx="101">
                  <c:v>-9.545712200000001</c:v>
                </c:pt>
                <c:pt idx="102">
                  <c:v>-9.490176</c:v>
                </c:pt>
                <c:pt idx="103">
                  <c:v>-9.789820799999999</c:v>
                </c:pt>
                <c:pt idx="104">
                  <c:v>-9.485430599999999</c:v>
                </c:pt>
                <c:pt idx="105">
                  <c:v>-9.864754399999999</c:v>
                </c:pt>
                <c:pt idx="106">
                  <c:v>-10.3636168</c:v>
                </c:pt>
                <c:pt idx="107">
                  <c:v>-9.920757</c:v>
                </c:pt>
                <c:pt idx="108">
                  <c:v>-8.67719</c:v>
                </c:pt>
                <c:pt idx="109">
                  <c:v>-9.9641346</c:v>
                </c:pt>
                <c:pt idx="110">
                  <c:v>-11.04735</c:v>
                </c:pt>
                <c:pt idx="111">
                  <c:v>-10.4125238</c:v>
                </c:pt>
                <c:pt idx="112">
                  <c:v>-9.6249298</c:v>
                </c:pt>
                <c:pt idx="113">
                  <c:v>-10.2914454</c:v>
                </c:pt>
                <c:pt idx="114">
                  <c:v>-11.576552</c:v>
                </c:pt>
                <c:pt idx="115">
                  <c:v>-11.2117594</c:v>
                </c:pt>
                <c:pt idx="116">
                  <c:v>-11.3341974</c:v>
                </c:pt>
                <c:pt idx="117">
                  <c:v>-10.6299</c:v>
                </c:pt>
                <c:pt idx="118">
                  <c:v>-12.268082</c:v>
                </c:pt>
                <c:pt idx="119">
                  <c:v>-11.887074</c:v>
                </c:pt>
                <c:pt idx="120">
                  <c:v>-11.68058</c:v>
                </c:pt>
                <c:pt idx="121">
                  <c:v>-11.29988</c:v>
                </c:pt>
                <c:pt idx="122">
                  <c:v>-12.725412</c:v>
                </c:pt>
                <c:pt idx="123">
                  <c:v>-13.143022</c:v>
                </c:pt>
                <c:pt idx="124">
                  <c:v>-12.622804</c:v>
                </c:pt>
                <c:pt idx="125">
                  <c:v>-12.14214</c:v>
                </c:pt>
                <c:pt idx="126">
                  <c:v>-12.423968</c:v>
                </c:pt>
                <c:pt idx="127">
                  <c:v>-13.443354</c:v>
                </c:pt>
                <c:pt idx="128">
                  <c:v>-12.784466</c:v>
                </c:pt>
                <c:pt idx="129">
                  <c:v>-13.29819</c:v>
                </c:pt>
                <c:pt idx="130">
                  <c:v>-13.127242</c:v>
                </c:pt>
                <c:pt idx="131">
                  <c:v>-15.395778</c:v>
                </c:pt>
                <c:pt idx="132">
                  <c:v>-14.567722</c:v>
                </c:pt>
                <c:pt idx="133">
                  <c:v>-13.950564</c:v>
                </c:pt>
                <c:pt idx="134">
                  <c:v>-14.684512</c:v>
                </c:pt>
                <c:pt idx="135">
                  <c:v>-15.913556</c:v>
                </c:pt>
                <c:pt idx="136">
                  <c:v>-15.857272</c:v>
                </c:pt>
                <c:pt idx="137">
                  <c:v>-15.288106</c:v>
                </c:pt>
                <c:pt idx="138">
                  <c:v>-15.572952</c:v>
                </c:pt>
                <c:pt idx="139">
                  <c:v>-18.001098</c:v>
                </c:pt>
                <c:pt idx="140">
                  <c:v>-18.237718</c:v>
                </c:pt>
                <c:pt idx="141">
                  <c:v>-17.870346</c:v>
                </c:pt>
                <c:pt idx="142">
                  <c:v>-18.46847</c:v>
                </c:pt>
                <c:pt idx="143">
                  <c:v>-20.038782</c:v>
                </c:pt>
                <c:pt idx="144">
                  <c:v>-21.094404</c:v>
                </c:pt>
                <c:pt idx="145">
                  <c:v>-20.883652</c:v>
                </c:pt>
                <c:pt idx="146">
                  <c:v>-19.917726</c:v>
                </c:pt>
                <c:pt idx="147">
                  <c:v>-16.708304</c:v>
                </c:pt>
                <c:pt idx="148">
                  <c:v>-15.377668</c:v>
                </c:pt>
                <c:pt idx="149">
                  <c:v>-13.111562</c:v>
                </c:pt>
                <c:pt idx="150">
                  <c:v>-10.5376538</c:v>
                </c:pt>
                <c:pt idx="151">
                  <c:v>-9.667839799999999</c:v>
                </c:pt>
                <c:pt idx="152">
                  <c:v>-9.532819399999999</c:v>
                </c:pt>
                <c:pt idx="153">
                  <c:v>-8.5756324</c:v>
                </c:pt>
                <c:pt idx="154">
                  <c:v>-5.8111888</c:v>
                </c:pt>
                <c:pt idx="155">
                  <c:v>-5.7277656</c:v>
                </c:pt>
                <c:pt idx="156">
                  <c:v>-6.414303599999999</c:v>
                </c:pt>
                <c:pt idx="157">
                  <c:v>-5.9334682</c:v>
                </c:pt>
                <c:pt idx="158">
                  <c:v>-3.2506716</c:v>
                </c:pt>
                <c:pt idx="159">
                  <c:v>-2.6503582</c:v>
                </c:pt>
                <c:pt idx="160">
                  <c:v>-3.4003004</c:v>
                </c:pt>
                <c:pt idx="161">
                  <c:v>-3.719184</c:v>
                </c:pt>
                <c:pt idx="162">
                  <c:v>-1.1218618</c:v>
                </c:pt>
                <c:pt idx="163">
                  <c:v>-0.5292863999999999</c:v>
                </c:pt>
                <c:pt idx="164">
                  <c:v>-1.595857</c:v>
                </c:pt>
                <c:pt idx="165">
                  <c:v>-1.294831</c:v>
                </c:pt>
                <c:pt idx="166">
                  <c:v>0.179917</c:v>
                </c:pt>
                <c:pt idx="167">
                  <c:v>1.1386384</c:v>
                </c:pt>
                <c:pt idx="168">
                  <c:v>0.3402018</c:v>
                </c:pt>
                <c:pt idx="169">
                  <c:v>0.5902676</c:v>
                </c:pt>
                <c:pt idx="170">
                  <c:v>2.2216392</c:v>
                </c:pt>
                <c:pt idx="171">
                  <c:v>3.7447396</c:v>
                </c:pt>
                <c:pt idx="172">
                  <c:v>3.0741244</c:v>
                </c:pt>
                <c:pt idx="173">
                  <c:v>2.3420412</c:v>
                </c:pt>
                <c:pt idx="174">
                  <c:v>3.3475244</c:v>
                </c:pt>
                <c:pt idx="175">
                  <c:v>5.089425</c:v>
                </c:pt>
                <c:pt idx="176">
                  <c:v>3.819497</c:v>
                </c:pt>
                <c:pt idx="177">
                  <c:v>3.7981194</c:v>
                </c:pt>
                <c:pt idx="178">
                  <c:v>4.0213108</c:v>
                </c:pt>
                <c:pt idx="179">
                  <c:v>6.3579766</c:v>
                </c:pt>
                <c:pt idx="180">
                  <c:v>5.8656514</c:v>
                </c:pt>
                <c:pt idx="181">
                  <c:v>5.5518438</c:v>
                </c:pt>
                <c:pt idx="182">
                  <c:v>5.845485333333333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5.104523</c:v>
                </c:pt>
                <c:pt idx="1">
                  <c:v>6.658766</c:v>
                </c:pt>
                <c:pt idx="2">
                  <c:v>7.4173866</c:v>
                </c:pt>
                <c:pt idx="3">
                  <c:v>6.572754000000001</c:v>
                </c:pt>
                <c:pt idx="4">
                  <c:v>6.2545788</c:v>
                </c:pt>
                <c:pt idx="5">
                  <c:v>7.5655178</c:v>
                </c:pt>
                <c:pt idx="6">
                  <c:v>8.1592954</c:v>
                </c:pt>
                <c:pt idx="7">
                  <c:v>8.093503200000001</c:v>
                </c:pt>
                <c:pt idx="8">
                  <c:v>7.8072888</c:v>
                </c:pt>
                <c:pt idx="9">
                  <c:v>8.890556799999999</c:v>
                </c:pt>
                <c:pt idx="10">
                  <c:v>9.031765799999999</c:v>
                </c:pt>
                <c:pt idx="11">
                  <c:v>8.7340076</c:v>
                </c:pt>
                <c:pt idx="12">
                  <c:v>8.3201354</c:v>
                </c:pt>
                <c:pt idx="13">
                  <c:v>9.690427199999998</c:v>
                </c:pt>
                <c:pt idx="14">
                  <c:v>11.403132</c:v>
                </c:pt>
                <c:pt idx="15">
                  <c:v>11.053528</c:v>
                </c:pt>
                <c:pt idx="16">
                  <c:v>10.610242</c:v>
                </c:pt>
                <c:pt idx="17">
                  <c:v>11.49764</c:v>
                </c:pt>
                <c:pt idx="18">
                  <c:v>13.569104</c:v>
                </c:pt>
                <c:pt idx="19">
                  <c:v>12.97447</c:v>
                </c:pt>
                <c:pt idx="20">
                  <c:v>12.96569</c:v>
                </c:pt>
                <c:pt idx="21">
                  <c:v>13.33102</c:v>
                </c:pt>
                <c:pt idx="22">
                  <c:v>16.726384</c:v>
                </c:pt>
                <c:pt idx="23">
                  <c:v>17.358558</c:v>
                </c:pt>
                <c:pt idx="24">
                  <c:v>18.671136</c:v>
                </c:pt>
                <c:pt idx="25">
                  <c:v>21.09752</c:v>
                </c:pt>
                <c:pt idx="26">
                  <c:v>24.038422</c:v>
                </c:pt>
                <c:pt idx="27">
                  <c:v>27.690998</c:v>
                </c:pt>
                <c:pt idx="28">
                  <c:v>31.012284</c:v>
                </c:pt>
                <c:pt idx="29">
                  <c:v>32.408114</c:v>
                </c:pt>
                <c:pt idx="30">
                  <c:v>35.34636</c:v>
                </c:pt>
                <c:pt idx="31">
                  <c:v>37.22342999999999</c:v>
                </c:pt>
                <c:pt idx="32">
                  <c:v>37.41814</c:v>
                </c:pt>
                <c:pt idx="33">
                  <c:v>36.383374</c:v>
                </c:pt>
                <c:pt idx="34">
                  <c:v>37.104716</c:v>
                </c:pt>
                <c:pt idx="35">
                  <c:v>36.99041200000001</c:v>
                </c:pt>
                <c:pt idx="36">
                  <c:v>35.954184</c:v>
                </c:pt>
                <c:pt idx="37">
                  <c:v>35.128498</c:v>
                </c:pt>
                <c:pt idx="38">
                  <c:v>35.740172</c:v>
                </c:pt>
                <c:pt idx="39">
                  <c:v>36.340434</c:v>
                </c:pt>
                <c:pt idx="40">
                  <c:v>35.266996</c:v>
                </c:pt>
                <c:pt idx="41">
                  <c:v>33.79454</c:v>
                </c:pt>
                <c:pt idx="42">
                  <c:v>32.904936</c:v>
                </c:pt>
                <c:pt idx="43">
                  <c:v>34.29341</c:v>
                </c:pt>
                <c:pt idx="44">
                  <c:v>33.264772</c:v>
                </c:pt>
                <c:pt idx="45">
                  <c:v>32.995302</c:v>
                </c:pt>
                <c:pt idx="46">
                  <c:v>32.344088</c:v>
                </c:pt>
                <c:pt idx="47">
                  <c:v>33.945944</c:v>
                </c:pt>
                <c:pt idx="48">
                  <c:v>34.227604</c:v>
                </c:pt>
                <c:pt idx="49">
                  <c:v>33.027412</c:v>
                </c:pt>
                <c:pt idx="50">
                  <c:v>33.826142</c:v>
                </c:pt>
                <c:pt idx="51">
                  <c:v>34.49933</c:v>
                </c:pt>
                <c:pt idx="52">
                  <c:v>35.82279</c:v>
                </c:pt>
                <c:pt idx="53">
                  <c:v>34.491998</c:v>
                </c:pt>
                <c:pt idx="54">
                  <c:v>34.633618</c:v>
                </c:pt>
                <c:pt idx="55">
                  <c:v>31.635938</c:v>
                </c:pt>
                <c:pt idx="56">
                  <c:v>28.431054</c:v>
                </c:pt>
                <c:pt idx="57">
                  <c:v>25.824424</c:v>
                </c:pt>
                <c:pt idx="58">
                  <c:v>24.707494</c:v>
                </c:pt>
                <c:pt idx="59">
                  <c:v>24.091776</c:v>
                </c:pt>
                <c:pt idx="60">
                  <c:v>22.290482</c:v>
                </c:pt>
                <c:pt idx="61">
                  <c:v>19.94448</c:v>
                </c:pt>
                <c:pt idx="62">
                  <c:v>19.567904</c:v>
                </c:pt>
                <c:pt idx="63">
                  <c:v>18.710946</c:v>
                </c:pt>
                <c:pt idx="64">
                  <c:v>18.400944</c:v>
                </c:pt>
                <c:pt idx="65">
                  <c:v>16.35475</c:v>
                </c:pt>
                <c:pt idx="66">
                  <c:v>15.686956</c:v>
                </c:pt>
                <c:pt idx="67">
                  <c:v>15.639614</c:v>
                </c:pt>
                <c:pt idx="68">
                  <c:v>15.162018</c:v>
                </c:pt>
                <c:pt idx="69">
                  <c:v>12.631356</c:v>
                </c:pt>
                <c:pt idx="70">
                  <c:v>11.93491</c:v>
                </c:pt>
                <c:pt idx="71">
                  <c:v>12.051424</c:v>
                </c:pt>
                <c:pt idx="72">
                  <c:v>11.835156</c:v>
                </c:pt>
                <c:pt idx="73">
                  <c:v>10.3085036</c:v>
                </c:pt>
                <c:pt idx="74">
                  <c:v>9.4211852</c:v>
                </c:pt>
                <c:pt idx="75">
                  <c:v>9.120222800000001</c:v>
                </c:pt>
                <c:pt idx="76">
                  <c:v>8.786852999999999</c:v>
                </c:pt>
                <c:pt idx="77">
                  <c:v>6.1041982</c:v>
                </c:pt>
                <c:pt idx="78">
                  <c:v>3.3533202</c:v>
                </c:pt>
                <c:pt idx="79">
                  <c:v>1.9729784</c:v>
                </c:pt>
                <c:pt idx="80">
                  <c:v>0.76819</c:v>
                </c:pt>
                <c:pt idx="81">
                  <c:v>-1.7283138</c:v>
                </c:pt>
                <c:pt idx="82">
                  <c:v>-4.0555008</c:v>
                </c:pt>
                <c:pt idx="83">
                  <c:v>-2.2204896</c:v>
                </c:pt>
                <c:pt idx="84">
                  <c:v>-0.5310539999999999</c:v>
                </c:pt>
                <c:pt idx="85">
                  <c:v>-0.5145542</c:v>
                </c:pt>
                <c:pt idx="86">
                  <c:v>-3.4066496</c:v>
                </c:pt>
                <c:pt idx="87">
                  <c:v>-5.207270400000001</c:v>
                </c:pt>
                <c:pt idx="88">
                  <c:v>-5.826732</c:v>
                </c:pt>
                <c:pt idx="89">
                  <c:v>-6.5572912</c:v>
                </c:pt>
                <c:pt idx="90">
                  <c:v>-7.4342562</c:v>
                </c:pt>
                <c:pt idx="91">
                  <c:v>-7.289467999999999</c:v>
                </c:pt>
                <c:pt idx="92">
                  <c:v>-6.4141948</c:v>
                </c:pt>
                <c:pt idx="93">
                  <c:v>-7.124672799999999</c:v>
                </c:pt>
                <c:pt idx="94">
                  <c:v>-8.6255332</c:v>
                </c:pt>
                <c:pt idx="95">
                  <c:v>-9.2728476</c:v>
                </c:pt>
                <c:pt idx="96">
                  <c:v>-8.377379000000001</c:v>
                </c:pt>
                <c:pt idx="97">
                  <c:v>-8.2801402</c:v>
                </c:pt>
                <c:pt idx="98">
                  <c:v>-8.723924999999999</c:v>
                </c:pt>
                <c:pt idx="99">
                  <c:v>-9.326173199999999</c:v>
                </c:pt>
                <c:pt idx="100">
                  <c:v>-9.990658999999999</c:v>
                </c:pt>
                <c:pt idx="101">
                  <c:v>-9.0386454</c:v>
                </c:pt>
                <c:pt idx="102">
                  <c:v>-8.869888599999999</c:v>
                </c:pt>
                <c:pt idx="103">
                  <c:v>-10.757112</c:v>
                </c:pt>
                <c:pt idx="104">
                  <c:v>-9.525745199999999</c:v>
                </c:pt>
                <c:pt idx="105">
                  <c:v>-9.267165800000001</c:v>
                </c:pt>
                <c:pt idx="106">
                  <c:v>-9.3878536</c:v>
                </c:pt>
                <c:pt idx="107">
                  <c:v>-11.03088</c:v>
                </c:pt>
                <c:pt idx="108">
                  <c:v>-10.7536856</c:v>
                </c:pt>
                <c:pt idx="109">
                  <c:v>-10.0561172</c:v>
                </c:pt>
                <c:pt idx="110">
                  <c:v>-10.2549114</c:v>
                </c:pt>
                <c:pt idx="111">
                  <c:v>-11.1330318</c:v>
                </c:pt>
                <c:pt idx="112">
                  <c:v>-11.382838</c:v>
                </c:pt>
                <c:pt idx="113">
                  <c:v>-9.986864000000001</c:v>
                </c:pt>
                <c:pt idx="114">
                  <c:v>-11.276898</c:v>
                </c:pt>
                <c:pt idx="115">
                  <c:v>-11.706164</c:v>
                </c:pt>
                <c:pt idx="116">
                  <c:v>-12.253476</c:v>
                </c:pt>
                <c:pt idx="117">
                  <c:v>-11.036084</c:v>
                </c:pt>
                <c:pt idx="118">
                  <c:v>-11.162374</c:v>
                </c:pt>
                <c:pt idx="119">
                  <c:v>-12.149166</c:v>
                </c:pt>
                <c:pt idx="120">
                  <c:v>-13.103454</c:v>
                </c:pt>
                <c:pt idx="121">
                  <c:v>-11.702454</c:v>
                </c:pt>
                <c:pt idx="122">
                  <c:v>-11.798752</c:v>
                </c:pt>
                <c:pt idx="123">
                  <c:v>-12.288542</c:v>
                </c:pt>
                <c:pt idx="124">
                  <c:v>-13.311382</c:v>
                </c:pt>
                <c:pt idx="125">
                  <c:v>-13.038742</c:v>
                </c:pt>
                <c:pt idx="126">
                  <c:v>-12.670192</c:v>
                </c:pt>
                <c:pt idx="127">
                  <c:v>-13.025276</c:v>
                </c:pt>
                <c:pt idx="128">
                  <c:v>-14.619346</c:v>
                </c:pt>
                <c:pt idx="129">
                  <c:v>-14.61952</c:v>
                </c:pt>
                <c:pt idx="130">
                  <c:v>-14.118618</c:v>
                </c:pt>
                <c:pt idx="131">
                  <c:v>-13.55151</c:v>
                </c:pt>
                <c:pt idx="132">
                  <c:v>-15.747236</c:v>
                </c:pt>
                <c:pt idx="133">
                  <c:v>-15.589594</c:v>
                </c:pt>
                <c:pt idx="134">
                  <c:v>-14.53566</c:v>
                </c:pt>
                <c:pt idx="135">
                  <c:v>-15.384806</c:v>
                </c:pt>
                <c:pt idx="136">
                  <c:v>-17.221726</c:v>
                </c:pt>
                <c:pt idx="137">
                  <c:v>-17.234236</c:v>
                </c:pt>
                <c:pt idx="138">
                  <c:v>-17.241424</c:v>
                </c:pt>
                <c:pt idx="139">
                  <c:v>-17.466242</c:v>
                </c:pt>
                <c:pt idx="140">
                  <c:v>-19.126136</c:v>
                </c:pt>
                <c:pt idx="141">
                  <c:v>-21.293176</c:v>
                </c:pt>
                <c:pt idx="142">
                  <c:v>-20.146782</c:v>
                </c:pt>
                <c:pt idx="143">
                  <c:v>-20.642856</c:v>
                </c:pt>
                <c:pt idx="144">
                  <c:v>-20.441156</c:v>
                </c:pt>
                <c:pt idx="145">
                  <c:v>-16.86226</c:v>
                </c:pt>
                <c:pt idx="146">
                  <c:v>-15.00499</c:v>
                </c:pt>
                <c:pt idx="147">
                  <c:v>-11.495544</c:v>
                </c:pt>
                <c:pt idx="148">
                  <c:v>-10.3808706</c:v>
                </c:pt>
                <c:pt idx="149">
                  <c:v>-10.5092628</c:v>
                </c:pt>
                <c:pt idx="150">
                  <c:v>-9.907587400000001</c:v>
                </c:pt>
                <c:pt idx="151">
                  <c:v>-7.1494584</c:v>
                </c:pt>
                <c:pt idx="152">
                  <c:v>-6.4813466</c:v>
                </c:pt>
                <c:pt idx="153">
                  <c:v>-6.487671399999999</c:v>
                </c:pt>
                <c:pt idx="154">
                  <c:v>-6.4427734</c:v>
                </c:pt>
                <c:pt idx="155">
                  <c:v>-4.264689</c:v>
                </c:pt>
                <c:pt idx="156">
                  <c:v>-3.8045012</c:v>
                </c:pt>
                <c:pt idx="157">
                  <c:v>-4.328018999999999</c:v>
                </c:pt>
                <c:pt idx="158">
                  <c:v>-3.8635508</c:v>
                </c:pt>
                <c:pt idx="159">
                  <c:v>-1.5753238</c:v>
                </c:pt>
                <c:pt idx="160">
                  <c:v>-0.7109555999999999</c:v>
                </c:pt>
                <c:pt idx="161">
                  <c:v>-1.5012934</c:v>
                </c:pt>
                <c:pt idx="162">
                  <c:v>-1.501413</c:v>
                </c:pt>
                <c:pt idx="163">
                  <c:v>-0.3811434</c:v>
                </c:pt>
                <c:pt idx="164">
                  <c:v>1.1147098</c:v>
                </c:pt>
                <c:pt idx="165">
                  <c:v>-0.07821139999999999</c:v>
                </c:pt>
                <c:pt idx="166">
                  <c:v>0.6193829999999999</c:v>
                </c:pt>
                <c:pt idx="167">
                  <c:v>1.0713828</c:v>
                </c:pt>
                <c:pt idx="168">
                  <c:v>3.4884004</c:v>
                </c:pt>
                <c:pt idx="169">
                  <c:v>2.4357566</c:v>
                </c:pt>
                <c:pt idx="170">
                  <c:v>2.3540134</c:v>
                </c:pt>
                <c:pt idx="171">
                  <c:v>2.6722772</c:v>
                </c:pt>
                <c:pt idx="172">
                  <c:v>4.0264986</c:v>
                </c:pt>
                <c:pt idx="173">
                  <c:v>4.2007442</c:v>
                </c:pt>
                <c:pt idx="174">
                  <c:v>4.1364852</c:v>
                </c:pt>
                <c:pt idx="175">
                  <c:v>3.363202</c:v>
                </c:pt>
                <c:pt idx="176">
                  <c:v>5.7099324</c:v>
                </c:pt>
                <c:pt idx="177">
                  <c:v>5.8078334</c:v>
                </c:pt>
                <c:pt idx="178">
                  <c:v>4.698276</c:v>
                </c:pt>
                <c:pt idx="179">
                  <c:v>5.3427234</c:v>
                </c:pt>
                <c:pt idx="180">
                  <c:v>6.409241400000001</c:v>
                </c:pt>
                <c:pt idx="181">
                  <c:v>7.123901599999999</c:v>
                </c:pt>
                <c:pt idx="182">
                  <c:v>6.4701015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6.256874666666666</c:v>
                </c:pt>
                <c:pt idx="1">
                  <c:v>6.1251172</c:v>
                </c:pt>
                <c:pt idx="2">
                  <c:v>7.271284799999999</c:v>
                </c:pt>
                <c:pt idx="3">
                  <c:v>7.642037</c:v>
                </c:pt>
                <c:pt idx="4">
                  <c:v>7.386618799999999</c:v>
                </c:pt>
                <c:pt idx="5">
                  <c:v>7.434862799999999</c:v>
                </c:pt>
                <c:pt idx="6">
                  <c:v>7.8862258</c:v>
                </c:pt>
                <c:pt idx="7">
                  <c:v>8.982824799999999</c:v>
                </c:pt>
                <c:pt idx="8">
                  <c:v>8.262301799999999</c:v>
                </c:pt>
                <c:pt idx="9">
                  <c:v>8.7269732</c:v>
                </c:pt>
                <c:pt idx="10">
                  <c:v>8.8831872</c:v>
                </c:pt>
                <c:pt idx="11">
                  <c:v>10.5565672</c:v>
                </c:pt>
                <c:pt idx="12">
                  <c:v>10.8070856</c:v>
                </c:pt>
                <c:pt idx="13">
                  <c:v>9.962180999999999</c:v>
                </c:pt>
                <c:pt idx="14">
                  <c:v>10.712692</c:v>
                </c:pt>
                <c:pt idx="15">
                  <c:v>12.560444</c:v>
                </c:pt>
                <c:pt idx="16">
                  <c:v>12.452526</c:v>
                </c:pt>
                <c:pt idx="17">
                  <c:v>12.816926</c:v>
                </c:pt>
                <c:pt idx="18">
                  <c:v>12.89677</c:v>
                </c:pt>
                <c:pt idx="19">
                  <c:v>15.217276</c:v>
                </c:pt>
                <c:pt idx="20">
                  <c:v>16.093972</c:v>
                </c:pt>
                <c:pt idx="21">
                  <c:v>17.038778</c:v>
                </c:pt>
                <c:pt idx="22">
                  <c:v>18.838568</c:v>
                </c:pt>
                <c:pt idx="23">
                  <c:v>20.83864</c:v>
                </c:pt>
                <c:pt idx="24">
                  <c:v>25.237692</c:v>
                </c:pt>
                <c:pt idx="25">
                  <c:v>27.272818</c:v>
                </c:pt>
                <c:pt idx="26">
                  <c:v>30.13211</c:v>
                </c:pt>
                <c:pt idx="27">
                  <c:v>32.87130399999999</c:v>
                </c:pt>
                <c:pt idx="28">
                  <c:v>36.657376</c:v>
                </c:pt>
                <c:pt idx="29">
                  <c:v>36.62364599999999</c:v>
                </c:pt>
                <c:pt idx="30">
                  <c:v>36.53296</c:v>
                </c:pt>
                <c:pt idx="31">
                  <c:v>36.543848</c:v>
                </c:pt>
                <c:pt idx="32">
                  <c:v>37.27068</c:v>
                </c:pt>
                <c:pt idx="33">
                  <c:v>36.440386</c:v>
                </c:pt>
                <c:pt idx="34">
                  <c:v>35.725478</c:v>
                </c:pt>
                <c:pt idx="35">
                  <c:v>35.344296</c:v>
                </c:pt>
                <c:pt idx="36">
                  <c:v>36.855172</c:v>
                </c:pt>
                <c:pt idx="37">
                  <c:v>35.98133199999999</c:v>
                </c:pt>
                <c:pt idx="38">
                  <c:v>34.266122</c:v>
                </c:pt>
                <c:pt idx="39">
                  <c:v>33.448374</c:v>
                </c:pt>
                <c:pt idx="40">
                  <c:v>33.93565</c:v>
                </c:pt>
                <c:pt idx="41">
                  <c:v>33.388142</c:v>
                </c:pt>
                <c:pt idx="42">
                  <c:v>33.188232</c:v>
                </c:pt>
                <c:pt idx="43">
                  <c:v>32.28066</c:v>
                </c:pt>
                <c:pt idx="44">
                  <c:v>34.06365599999999</c:v>
                </c:pt>
                <c:pt idx="45">
                  <c:v>34.087638</c:v>
                </c:pt>
                <c:pt idx="46">
                  <c:v>33.429914</c:v>
                </c:pt>
                <c:pt idx="47">
                  <c:v>32.721798</c:v>
                </c:pt>
                <c:pt idx="48">
                  <c:v>34.06256</c:v>
                </c:pt>
                <c:pt idx="49">
                  <c:v>34.73239</c:v>
                </c:pt>
                <c:pt idx="50">
                  <c:v>34.70742</c:v>
                </c:pt>
                <c:pt idx="51">
                  <c:v>34.26786600000001</c:v>
                </c:pt>
                <c:pt idx="52">
                  <c:v>34.620614</c:v>
                </c:pt>
                <c:pt idx="53">
                  <c:v>31.46911</c:v>
                </c:pt>
                <c:pt idx="54">
                  <c:v>27.727372</c:v>
                </c:pt>
                <c:pt idx="55">
                  <c:v>26.588354</c:v>
                </c:pt>
                <c:pt idx="56">
                  <c:v>24.960414</c:v>
                </c:pt>
                <c:pt idx="57">
                  <c:v>23.526494</c:v>
                </c:pt>
                <c:pt idx="58">
                  <c:v>21.199006</c:v>
                </c:pt>
                <c:pt idx="59">
                  <c:v>20.03489</c:v>
                </c:pt>
                <c:pt idx="60">
                  <c:v>19.724596</c:v>
                </c:pt>
                <c:pt idx="61">
                  <c:v>19.626306</c:v>
                </c:pt>
                <c:pt idx="62">
                  <c:v>17.596392</c:v>
                </c:pt>
                <c:pt idx="63">
                  <c:v>16.655652</c:v>
                </c:pt>
                <c:pt idx="64">
                  <c:v>16.295676</c:v>
                </c:pt>
                <c:pt idx="65">
                  <c:v>15.385196</c:v>
                </c:pt>
                <c:pt idx="66">
                  <c:v>14.540254</c:v>
                </c:pt>
                <c:pt idx="67">
                  <c:v>12.974012</c:v>
                </c:pt>
                <c:pt idx="68">
                  <c:v>13.192186</c:v>
                </c:pt>
                <c:pt idx="69">
                  <c:v>12.713644</c:v>
                </c:pt>
                <c:pt idx="70">
                  <c:v>11.307938</c:v>
                </c:pt>
                <c:pt idx="71">
                  <c:v>10.130843</c:v>
                </c:pt>
                <c:pt idx="72">
                  <c:v>10.1086456</c:v>
                </c:pt>
                <c:pt idx="73">
                  <c:v>9.4661224</c:v>
                </c:pt>
                <c:pt idx="74">
                  <c:v>8.2112088</c:v>
                </c:pt>
                <c:pt idx="75">
                  <c:v>5.4434956</c:v>
                </c:pt>
                <c:pt idx="76">
                  <c:v>4.282866400000001</c:v>
                </c:pt>
                <c:pt idx="77">
                  <c:v>2.5115034</c:v>
                </c:pt>
                <c:pt idx="78">
                  <c:v>1.3485558</c:v>
                </c:pt>
                <c:pt idx="79">
                  <c:v>-2.8209532</c:v>
                </c:pt>
                <c:pt idx="80">
                  <c:v>-2.9807206</c:v>
                </c:pt>
                <c:pt idx="81">
                  <c:v>-1.0256414</c:v>
                </c:pt>
                <c:pt idx="82">
                  <c:v>0.2176268</c:v>
                </c:pt>
                <c:pt idx="83">
                  <c:v>-2.2462072</c:v>
                </c:pt>
                <c:pt idx="84">
                  <c:v>-3.3108024</c:v>
                </c:pt>
                <c:pt idx="85">
                  <c:v>-4.4651818</c:v>
                </c:pt>
                <c:pt idx="86">
                  <c:v>-6.1372772</c:v>
                </c:pt>
                <c:pt idx="87">
                  <c:v>-6.870839999999999</c:v>
                </c:pt>
                <c:pt idx="88">
                  <c:v>-6.925944800000001</c:v>
                </c:pt>
                <c:pt idx="89">
                  <c:v>-7.0366278</c:v>
                </c:pt>
                <c:pt idx="90">
                  <c:v>-6.2119968</c:v>
                </c:pt>
                <c:pt idx="91">
                  <c:v>-7.9604292</c:v>
                </c:pt>
                <c:pt idx="92">
                  <c:v>-8.7235586</c:v>
                </c:pt>
                <c:pt idx="93">
                  <c:v>-7.8888074</c:v>
                </c:pt>
                <c:pt idx="94">
                  <c:v>-7.4496196</c:v>
                </c:pt>
                <c:pt idx="95">
                  <c:v>-8.197888799999999</c:v>
                </c:pt>
                <c:pt idx="96">
                  <c:v>-8.9944638</c:v>
                </c:pt>
                <c:pt idx="97">
                  <c:v>-8.947307800000001</c:v>
                </c:pt>
                <c:pt idx="98">
                  <c:v>-8.873349999999999</c:v>
                </c:pt>
                <c:pt idx="99">
                  <c:v>-8.154236000000001</c:v>
                </c:pt>
                <c:pt idx="100">
                  <c:v>-10.0941514</c:v>
                </c:pt>
                <c:pt idx="101">
                  <c:v>-9.940105800000001</c:v>
                </c:pt>
                <c:pt idx="102">
                  <c:v>-8.9890966</c:v>
                </c:pt>
                <c:pt idx="103">
                  <c:v>-9.153962199999999</c:v>
                </c:pt>
                <c:pt idx="104">
                  <c:v>-10.6658208</c:v>
                </c:pt>
                <c:pt idx="105">
                  <c:v>-10.0475036</c:v>
                </c:pt>
                <c:pt idx="106">
                  <c:v>-9.6838242</c:v>
                </c:pt>
                <c:pt idx="107">
                  <c:v>-9.362961</c:v>
                </c:pt>
                <c:pt idx="108">
                  <c:v>-11.179108</c:v>
                </c:pt>
                <c:pt idx="109">
                  <c:v>-11.1832058</c:v>
                </c:pt>
                <c:pt idx="110">
                  <c:v>-10.4193874</c:v>
                </c:pt>
                <c:pt idx="111">
                  <c:v>-10.761596</c:v>
                </c:pt>
                <c:pt idx="112">
                  <c:v>-11.3240014</c:v>
                </c:pt>
                <c:pt idx="113">
                  <c:v>-11.27972</c:v>
                </c:pt>
                <c:pt idx="114">
                  <c:v>-11.2685278</c:v>
                </c:pt>
                <c:pt idx="115">
                  <c:v>-10.480916</c:v>
                </c:pt>
                <c:pt idx="116">
                  <c:v>-11.612318</c:v>
                </c:pt>
                <c:pt idx="117">
                  <c:v>-13.104032</c:v>
                </c:pt>
                <c:pt idx="118">
                  <c:v>-12.49242</c:v>
                </c:pt>
                <c:pt idx="119">
                  <c:v>-11.50863</c:v>
                </c:pt>
                <c:pt idx="120">
                  <c:v>-11.957278</c:v>
                </c:pt>
                <c:pt idx="121">
                  <c:v>-13.360492</c:v>
                </c:pt>
                <c:pt idx="122">
                  <c:v>-13.22593</c:v>
                </c:pt>
                <c:pt idx="123">
                  <c:v>-12.383906</c:v>
                </c:pt>
                <c:pt idx="124">
                  <c:v>-12.565176</c:v>
                </c:pt>
                <c:pt idx="125">
                  <c:v>-14.629078</c:v>
                </c:pt>
                <c:pt idx="126">
                  <c:v>-13.998396</c:v>
                </c:pt>
                <c:pt idx="127">
                  <c:v>-13.325404</c:v>
                </c:pt>
                <c:pt idx="128">
                  <c:v>-13.477624</c:v>
                </c:pt>
                <c:pt idx="129">
                  <c:v>-15.222818</c:v>
                </c:pt>
                <c:pt idx="130">
                  <c:v>-15.062922</c:v>
                </c:pt>
                <c:pt idx="131">
                  <c:v>-14.873406</c:v>
                </c:pt>
                <c:pt idx="132">
                  <c:v>-14.684624</c:v>
                </c:pt>
                <c:pt idx="133">
                  <c:v>-16.004054</c:v>
                </c:pt>
                <c:pt idx="134">
                  <c:v>-17.44553</c:v>
                </c:pt>
                <c:pt idx="135">
                  <c:v>-17.06936</c:v>
                </c:pt>
                <c:pt idx="136">
                  <c:v>-17.01502</c:v>
                </c:pt>
                <c:pt idx="137">
                  <c:v>-18.017858</c:v>
                </c:pt>
                <c:pt idx="138">
                  <c:v>-19.687536</c:v>
                </c:pt>
                <c:pt idx="139">
                  <c:v>-19.592552</c:v>
                </c:pt>
                <c:pt idx="140">
                  <c:v>-19.970182</c:v>
                </c:pt>
                <c:pt idx="141">
                  <c:v>-20.93218</c:v>
                </c:pt>
                <c:pt idx="142">
                  <c:v>-21.663536</c:v>
                </c:pt>
                <c:pt idx="143">
                  <c:v>-17.121772</c:v>
                </c:pt>
                <c:pt idx="144">
                  <c:v>-13.082704</c:v>
                </c:pt>
                <c:pt idx="145">
                  <c:v>-12.268836</c:v>
                </c:pt>
                <c:pt idx="146">
                  <c:v>-11.602526</c:v>
                </c:pt>
                <c:pt idx="147">
                  <c:v>-11.40257</c:v>
                </c:pt>
                <c:pt idx="148">
                  <c:v>-7.1087604</c:v>
                </c:pt>
                <c:pt idx="149">
                  <c:v>-7.028306600000001</c:v>
                </c:pt>
                <c:pt idx="150">
                  <c:v>-7.618713000000001</c:v>
                </c:pt>
                <c:pt idx="151">
                  <c:v>-7.592442800000001</c:v>
                </c:pt>
                <c:pt idx="152">
                  <c:v>-5.1493402</c:v>
                </c:pt>
                <c:pt idx="153">
                  <c:v>-4.0674896</c:v>
                </c:pt>
                <c:pt idx="154">
                  <c:v>-4.4509848</c:v>
                </c:pt>
                <c:pt idx="155">
                  <c:v>-4.25734</c:v>
                </c:pt>
                <c:pt idx="156">
                  <c:v>-2.4204914</c:v>
                </c:pt>
                <c:pt idx="157">
                  <c:v>-1.7124288</c:v>
                </c:pt>
                <c:pt idx="158">
                  <c:v>-1.9662914</c:v>
                </c:pt>
                <c:pt idx="159">
                  <c:v>-2.2538868</c:v>
                </c:pt>
                <c:pt idx="160">
                  <c:v>-0.7819522</c:v>
                </c:pt>
                <c:pt idx="161">
                  <c:v>0.7674782</c:v>
                </c:pt>
                <c:pt idx="162">
                  <c:v>0.127123</c:v>
                </c:pt>
                <c:pt idx="163">
                  <c:v>0.2614649999999999</c:v>
                </c:pt>
                <c:pt idx="164">
                  <c:v>1.2236138</c:v>
                </c:pt>
                <c:pt idx="165">
                  <c:v>3.4052312</c:v>
                </c:pt>
                <c:pt idx="166">
                  <c:v>2.5986792</c:v>
                </c:pt>
                <c:pt idx="167">
                  <c:v>2.3278568</c:v>
                </c:pt>
                <c:pt idx="168">
                  <c:v>2.6272992</c:v>
                </c:pt>
                <c:pt idx="169">
                  <c:v>3.6860642</c:v>
                </c:pt>
                <c:pt idx="170">
                  <c:v>3.9092974</c:v>
                </c:pt>
                <c:pt idx="171">
                  <c:v>3.5981096</c:v>
                </c:pt>
                <c:pt idx="172">
                  <c:v>3.7810196</c:v>
                </c:pt>
                <c:pt idx="173">
                  <c:v>5.482480199999999</c:v>
                </c:pt>
                <c:pt idx="174">
                  <c:v>5.3969208</c:v>
                </c:pt>
                <c:pt idx="175">
                  <c:v>5.396092</c:v>
                </c:pt>
                <c:pt idx="176">
                  <c:v>5.3932928</c:v>
                </c:pt>
                <c:pt idx="177">
                  <c:v>5.9722502</c:v>
                </c:pt>
                <c:pt idx="178">
                  <c:v>6.423136</c:v>
                </c:pt>
                <c:pt idx="179">
                  <c:v>5.774515800000001</c:v>
                </c:pt>
                <c:pt idx="180">
                  <c:v>6.1882492</c:v>
                </c:pt>
                <c:pt idx="181">
                  <c:v>7.235699200000001</c:v>
                </c:pt>
                <c:pt idx="182">
                  <c:v>9.001004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8.198800500000001</c:v>
                </c:pt>
                <c:pt idx="1">
                  <c:v>7.1428206</c:v>
                </c:pt>
                <c:pt idx="2">
                  <c:v>7.170155200000001</c:v>
                </c:pt>
                <c:pt idx="3">
                  <c:v>7.5648638</c:v>
                </c:pt>
                <c:pt idx="4">
                  <c:v>9.500858600000001</c:v>
                </c:pt>
                <c:pt idx="5">
                  <c:v>8.726660200000001</c:v>
                </c:pt>
                <c:pt idx="6">
                  <c:v>8.3218684</c:v>
                </c:pt>
                <c:pt idx="7">
                  <c:v>8.587079800000001</c:v>
                </c:pt>
                <c:pt idx="8">
                  <c:v>10.1457508</c:v>
                </c:pt>
                <c:pt idx="9">
                  <c:v>10.3704216</c:v>
                </c:pt>
                <c:pt idx="10">
                  <c:v>9.961323799999999</c:v>
                </c:pt>
                <c:pt idx="11">
                  <c:v>10.1970716</c:v>
                </c:pt>
                <c:pt idx="12">
                  <c:v>12.244052</c:v>
                </c:pt>
                <c:pt idx="13">
                  <c:v>11.971802</c:v>
                </c:pt>
                <c:pt idx="14">
                  <c:v>12.114702</c:v>
                </c:pt>
                <c:pt idx="15">
                  <c:v>11.977818</c:v>
                </c:pt>
                <c:pt idx="16">
                  <c:v>14.473288</c:v>
                </c:pt>
                <c:pt idx="17">
                  <c:v>15.469824</c:v>
                </c:pt>
                <c:pt idx="18">
                  <c:v>15.299782</c:v>
                </c:pt>
                <c:pt idx="19">
                  <c:v>16.75589</c:v>
                </c:pt>
                <c:pt idx="20">
                  <c:v>18.881896</c:v>
                </c:pt>
                <c:pt idx="21">
                  <c:v>21.847078</c:v>
                </c:pt>
                <c:pt idx="22">
                  <c:v>23.910362</c:v>
                </c:pt>
                <c:pt idx="23">
                  <c:v>26.535606</c:v>
                </c:pt>
                <c:pt idx="24">
                  <c:v>30.3012</c:v>
                </c:pt>
                <c:pt idx="25">
                  <c:v>34.23144</c:v>
                </c:pt>
                <c:pt idx="26">
                  <c:v>35.221822</c:v>
                </c:pt>
                <c:pt idx="27">
                  <c:v>36.12984</c:v>
                </c:pt>
                <c:pt idx="28">
                  <c:v>36.274426</c:v>
                </c:pt>
                <c:pt idx="29">
                  <c:v>37.807562</c:v>
                </c:pt>
                <c:pt idx="30">
                  <c:v>37.121702</c:v>
                </c:pt>
                <c:pt idx="31">
                  <c:v>36.159086</c:v>
                </c:pt>
                <c:pt idx="32">
                  <c:v>35.078282</c:v>
                </c:pt>
                <c:pt idx="33">
                  <c:v>36.365122</c:v>
                </c:pt>
                <c:pt idx="34">
                  <c:v>36.495074</c:v>
                </c:pt>
                <c:pt idx="35">
                  <c:v>35.356612</c:v>
                </c:pt>
                <c:pt idx="36">
                  <c:v>33.9926</c:v>
                </c:pt>
                <c:pt idx="37">
                  <c:v>34.720682</c:v>
                </c:pt>
                <c:pt idx="38">
                  <c:v>34.045676</c:v>
                </c:pt>
                <c:pt idx="39">
                  <c:v>32.757218</c:v>
                </c:pt>
                <c:pt idx="40">
                  <c:v>31.97212</c:v>
                </c:pt>
                <c:pt idx="41">
                  <c:v>32.987554</c:v>
                </c:pt>
                <c:pt idx="42">
                  <c:v>33.620072</c:v>
                </c:pt>
                <c:pt idx="43">
                  <c:v>33.477794</c:v>
                </c:pt>
                <c:pt idx="44">
                  <c:v>32.027654</c:v>
                </c:pt>
                <c:pt idx="45">
                  <c:v>33.149616</c:v>
                </c:pt>
                <c:pt idx="46">
                  <c:v>34.678646</c:v>
                </c:pt>
                <c:pt idx="47">
                  <c:v>33.85593</c:v>
                </c:pt>
                <c:pt idx="48">
                  <c:v>34.256688</c:v>
                </c:pt>
                <c:pt idx="49">
                  <c:v>34.796388</c:v>
                </c:pt>
                <c:pt idx="50">
                  <c:v>35.50495</c:v>
                </c:pt>
                <c:pt idx="51">
                  <c:v>29.433276</c:v>
                </c:pt>
                <c:pt idx="52">
                  <c:v>28.219988</c:v>
                </c:pt>
                <c:pt idx="53">
                  <c:v>26.74554</c:v>
                </c:pt>
                <c:pt idx="54">
                  <c:v>25.016572</c:v>
                </c:pt>
                <c:pt idx="55">
                  <c:v>23.010234</c:v>
                </c:pt>
                <c:pt idx="56">
                  <c:v>21.427852</c:v>
                </c:pt>
                <c:pt idx="57">
                  <c:v>20.593666</c:v>
                </c:pt>
                <c:pt idx="58">
                  <c:v>20.370636</c:v>
                </c:pt>
                <c:pt idx="59">
                  <c:v>18.384726</c:v>
                </c:pt>
                <c:pt idx="60">
                  <c:v>17.295584</c:v>
                </c:pt>
                <c:pt idx="61">
                  <c:v>16.843052</c:v>
                </c:pt>
                <c:pt idx="62">
                  <c:v>16.205652</c:v>
                </c:pt>
                <c:pt idx="63">
                  <c:v>15.038188</c:v>
                </c:pt>
                <c:pt idx="64">
                  <c:v>13.348586</c:v>
                </c:pt>
                <c:pt idx="65">
                  <c:v>13.568462</c:v>
                </c:pt>
                <c:pt idx="66">
                  <c:v>13.292378</c:v>
                </c:pt>
                <c:pt idx="67">
                  <c:v>12.586562</c:v>
                </c:pt>
                <c:pt idx="68">
                  <c:v>10.3434856</c:v>
                </c:pt>
                <c:pt idx="69">
                  <c:v>10.7208694</c:v>
                </c:pt>
                <c:pt idx="70">
                  <c:v>10.510572</c:v>
                </c:pt>
                <c:pt idx="71">
                  <c:v>9.1634148</c:v>
                </c:pt>
                <c:pt idx="72">
                  <c:v>7.3089822</c:v>
                </c:pt>
                <c:pt idx="73">
                  <c:v>6.0597784</c:v>
                </c:pt>
                <c:pt idx="74">
                  <c:v>4.4333882</c:v>
                </c:pt>
                <c:pt idx="75">
                  <c:v>3.0163574</c:v>
                </c:pt>
                <c:pt idx="76">
                  <c:v>-0.3663130000000001</c:v>
                </c:pt>
                <c:pt idx="77">
                  <c:v>-1.9325776</c:v>
                </c:pt>
                <c:pt idx="78">
                  <c:v>-1.7589052</c:v>
                </c:pt>
                <c:pt idx="79">
                  <c:v>-0.8712066000000001</c:v>
                </c:pt>
                <c:pt idx="80">
                  <c:v>-1.429269</c:v>
                </c:pt>
                <c:pt idx="81">
                  <c:v>-2.5191942</c:v>
                </c:pt>
                <c:pt idx="82">
                  <c:v>-2.7178446</c:v>
                </c:pt>
                <c:pt idx="83">
                  <c:v>-4.200360999999999</c:v>
                </c:pt>
                <c:pt idx="84">
                  <c:v>-6.919006</c:v>
                </c:pt>
                <c:pt idx="85">
                  <c:v>-7.4524068</c:v>
                </c:pt>
                <c:pt idx="86">
                  <c:v>-6.859812600000001</c:v>
                </c:pt>
                <c:pt idx="87">
                  <c:v>-6.2903124</c:v>
                </c:pt>
                <c:pt idx="88">
                  <c:v>-7.0787296</c:v>
                </c:pt>
                <c:pt idx="89">
                  <c:v>-8.164256400000001</c:v>
                </c:pt>
                <c:pt idx="90">
                  <c:v>-7.5838516</c:v>
                </c:pt>
                <c:pt idx="91">
                  <c:v>-7.481623799999999</c:v>
                </c:pt>
                <c:pt idx="92">
                  <c:v>-7.4853024</c:v>
                </c:pt>
                <c:pt idx="93">
                  <c:v>-9.388885</c:v>
                </c:pt>
                <c:pt idx="94">
                  <c:v>-8.5978438</c:v>
                </c:pt>
                <c:pt idx="95">
                  <c:v>-8.087377999999999</c:v>
                </c:pt>
                <c:pt idx="96">
                  <c:v>-8.130041</c:v>
                </c:pt>
                <c:pt idx="97">
                  <c:v>-10.878308</c:v>
                </c:pt>
                <c:pt idx="98">
                  <c:v>-10.0455554</c:v>
                </c:pt>
                <c:pt idx="99">
                  <c:v>-9.689838</c:v>
                </c:pt>
                <c:pt idx="100">
                  <c:v>-8.754335600000001</c:v>
                </c:pt>
                <c:pt idx="101">
                  <c:v>-10.2504346</c:v>
                </c:pt>
                <c:pt idx="102">
                  <c:v>-10.0135732</c:v>
                </c:pt>
                <c:pt idx="103">
                  <c:v>-9.550311600000001</c:v>
                </c:pt>
                <c:pt idx="104">
                  <c:v>-9.7331064</c:v>
                </c:pt>
                <c:pt idx="105">
                  <c:v>-11.026034</c:v>
                </c:pt>
                <c:pt idx="106">
                  <c:v>-11.353932</c:v>
                </c:pt>
                <c:pt idx="107">
                  <c:v>-10.5636858</c:v>
                </c:pt>
                <c:pt idx="108">
                  <c:v>-10.438045</c:v>
                </c:pt>
                <c:pt idx="109">
                  <c:v>-10.713304</c:v>
                </c:pt>
                <c:pt idx="110">
                  <c:v>-11.845932</c:v>
                </c:pt>
                <c:pt idx="111">
                  <c:v>-10.75647</c:v>
                </c:pt>
                <c:pt idx="112">
                  <c:v>-10.8231434</c:v>
                </c:pt>
                <c:pt idx="113">
                  <c:v>-11.042696</c:v>
                </c:pt>
                <c:pt idx="114">
                  <c:v>-12.388078</c:v>
                </c:pt>
                <c:pt idx="115">
                  <c:v>-11.983166</c:v>
                </c:pt>
                <c:pt idx="116">
                  <c:v>-11.513496</c:v>
                </c:pt>
                <c:pt idx="117">
                  <c:v>-11.56469</c:v>
                </c:pt>
                <c:pt idx="118">
                  <c:v>-13.16613</c:v>
                </c:pt>
                <c:pt idx="119">
                  <c:v>-12.879108</c:v>
                </c:pt>
                <c:pt idx="120">
                  <c:v>-12.010626</c:v>
                </c:pt>
                <c:pt idx="121">
                  <c:v>-12.269192</c:v>
                </c:pt>
                <c:pt idx="122">
                  <c:v>-14.2023</c:v>
                </c:pt>
                <c:pt idx="123">
                  <c:v>-13.9788</c:v>
                </c:pt>
                <c:pt idx="124">
                  <c:v>-13.824842</c:v>
                </c:pt>
                <c:pt idx="125">
                  <c:v>-13.392234</c:v>
                </c:pt>
                <c:pt idx="126">
                  <c:v>-14.76041</c:v>
                </c:pt>
                <c:pt idx="127">
                  <c:v>-14.939206</c:v>
                </c:pt>
                <c:pt idx="128">
                  <c:v>-14.356416</c:v>
                </c:pt>
                <c:pt idx="129">
                  <c:v>-14.409308</c:v>
                </c:pt>
                <c:pt idx="130">
                  <c:v>-15.318572</c:v>
                </c:pt>
                <c:pt idx="131">
                  <c:v>-17.006006</c:v>
                </c:pt>
                <c:pt idx="132">
                  <c:v>-16.872594</c:v>
                </c:pt>
                <c:pt idx="133">
                  <c:v>-16.489002</c:v>
                </c:pt>
                <c:pt idx="134">
                  <c:v>-17.129594</c:v>
                </c:pt>
                <c:pt idx="135">
                  <c:v>-18.962148</c:v>
                </c:pt>
                <c:pt idx="136">
                  <c:v>-18.868496</c:v>
                </c:pt>
                <c:pt idx="137">
                  <c:v>-19.065234</c:v>
                </c:pt>
                <c:pt idx="138">
                  <c:v>-19.088816</c:v>
                </c:pt>
                <c:pt idx="139">
                  <c:v>-22.410756</c:v>
                </c:pt>
                <c:pt idx="140">
                  <c:v>-21.01577</c:v>
                </c:pt>
                <c:pt idx="141">
                  <c:v>-15.47977</c:v>
                </c:pt>
                <c:pt idx="142">
                  <c:v>-13.141862</c:v>
                </c:pt>
                <c:pt idx="143">
                  <c:v>-13.070184</c:v>
                </c:pt>
                <c:pt idx="144">
                  <c:v>-11.820788</c:v>
                </c:pt>
                <c:pt idx="145">
                  <c:v>-8.7664366</c:v>
                </c:pt>
                <c:pt idx="146">
                  <c:v>-8.036614799999999</c:v>
                </c:pt>
                <c:pt idx="147">
                  <c:v>-7.936258599999999</c:v>
                </c:pt>
                <c:pt idx="148">
                  <c:v>-7.851066399999999</c:v>
                </c:pt>
                <c:pt idx="149">
                  <c:v>-6.2989578</c:v>
                </c:pt>
                <c:pt idx="150">
                  <c:v>-5.0535228</c:v>
                </c:pt>
                <c:pt idx="151">
                  <c:v>-4.604545799999999</c:v>
                </c:pt>
                <c:pt idx="152">
                  <c:v>-5.1932358</c:v>
                </c:pt>
                <c:pt idx="153">
                  <c:v>-3.3806062</c:v>
                </c:pt>
                <c:pt idx="154">
                  <c:v>-1.2577286</c:v>
                </c:pt>
                <c:pt idx="155">
                  <c:v>-2.2426374</c:v>
                </c:pt>
                <c:pt idx="156">
                  <c:v>-1.6948452</c:v>
                </c:pt>
                <c:pt idx="157">
                  <c:v>-1.5171904</c:v>
                </c:pt>
                <c:pt idx="158">
                  <c:v>0.5547068000000001</c:v>
                </c:pt>
                <c:pt idx="159">
                  <c:v>0.0850002</c:v>
                </c:pt>
                <c:pt idx="160">
                  <c:v>0.5336884</c:v>
                </c:pt>
                <c:pt idx="161">
                  <c:v>0.1575558</c:v>
                </c:pt>
                <c:pt idx="162">
                  <c:v>2.1907586</c:v>
                </c:pt>
                <c:pt idx="163">
                  <c:v>2.4274692</c:v>
                </c:pt>
                <c:pt idx="164">
                  <c:v>2.4231982</c:v>
                </c:pt>
                <c:pt idx="165">
                  <c:v>1.895253</c:v>
                </c:pt>
                <c:pt idx="166">
                  <c:v>3.1057456</c:v>
                </c:pt>
                <c:pt idx="167">
                  <c:v>3.8968548</c:v>
                </c:pt>
                <c:pt idx="168">
                  <c:v>3.4697426</c:v>
                </c:pt>
                <c:pt idx="169">
                  <c:v>3.470725</c:v>
                </c:pt>
                <c:pt idx="170">
                  <c:v>4.976948</c:v>
                </c:pt>
                <c:pt idx="171">
                  <c:v>4.914171</c:v>
                </c:pt>
                <c:pt idx="172">
                  <c:v>4.767042399999999</c:v>
                </c:pt>
                <c:pt idx="173">
                  <c:v>4.6821786</c:v>
                </c:pt>
                <c:pt idx="174">
                  <c:v>5.94204</c:v>
                </c:pt>
                <c:pt idx="175">
                  <c:v>6.344421</c:v>
                </c:pt>
                <c:pt idx="176">
                  <c:v>6.388358</c:v>
                </c:pt>
                <c:pt idx="177">
                  <c:v>5.920767</c:v>
                </c:pt>
                <c:pt idx="178">
                  <c:v>5.7950784</c:v>
                </c:pt>
                <c:pt idx="179">
                  <c:v>7.818175800000001</c:v>
                </c:pt>
                <c:pt idx="180">
                  <c:v>7.1068742</c:v>
                </c:pt>
                <c:pt idx="181">
                  <c:v>7.073901599999999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7.4018074</c:v>
                </c:pt>
                <c:pt idx="1">
                  <c:v>8.8288894</c:v>
                </c:pt>
                <c:pt idx="2">
                  <c:v>8.0235284</c:v>
                </c:pt>
                <c:pt idx="3">
                  <c:v>8.1227464</c:v>
                </c:pt>
                <c:pt idx="4">
                  <c:v>8.247962000000001</c:v>
                </c:pt>
                <c:pt idx="5">
                  <c:v>10.758209</c:v>
                </c:pt>
                <c:pt idx="6">
                  <c:v>10.2363462</c:v>
                </c:pt>
                <c:pt idx="7">
                  <c:v>9.6480614</c:v>
                </c:pt>
                <c:pt idx="8">
                  <c:v>10.0217824</c:v>
                </c:pt>
                <c:pt idx="9">
                  <c:v>10.7462478</c:v>
                </c:pt>
                <c:pt idx="10">
                  <c:v>11.868248</c:v>
                </c:pt>
                <c:pt idx="11">
                  <c:v>11.319046</c:v>
                </c:pt>
                <c:pt idx="12">
                  <c:v>11.74714</c:v>
                </c:pt>
                <c:pt idx="13">
                  <c:v>12.721802</c:v>
                </c:pt>
                <c:pt idx="14">
                  <c:v>14.775712</c:v>
                </c:pt>
                <c:pt idx="15">
                  <c:v>14.723422</c:v>
                </c:pt>
                <c:pt idx="16">
                  <c:v>15.35596</c:v>
                </c:pt>
                <c:pt idx="17">
                  <c:v>16.925378</c:v>
                </c:pt>
                <c:pt idx="18">
                  <c:v>19.794854</c:v>
                </c:pt>
                <c:pt idx="19">
                  <c:v>21.442942</c:v>
                </c:pt>
                <c:pt idx="20">
                  <c:v>23.60223</c:v>
                </c:pt>
                <c:pt idx="21">
                  <c:v>26.815086</c:v>
                </c:pt>
                <c:pt idx="22">
                  <c:v>32.27531399999999</c:v>
                </c:pt>
                <c:pt idx="23">
                  <c:v>34.432414</c:v>
                </c:pt>
                <c:pt idx="24">
                  <c:v>34.758398</c:v>
                </c:pt>
                <c:pt idx="25">
                  <c:v>35.556222</c:v>
                </c:pt>
                <c:pt idx="26">
                  <c:v>37.764596</c:v>
                </c:pt>
                <c:pt idx="27">
                  <c:v>37.444602</c:v>
                </c:pt>
                <c:pt idx="28">
                  <c:v>36.58711599999999</c:v>
                </c:pt>
                <c:pt idx="29">
                  <c:v>35.750608</c:v>
                </c:pt>
                <c:pt idx="30">
                  <c:v>36.50533799999999</c:v>
                </c:pt>
                <c:pt idx="31">
                  <c:v>36.258008</c:v>
                </c:pt>
                <c:pt idx="32">
                  <c:v>35.2954</c:v>
                </c:pt>
                <c:pt idx="33">
                  <c:v>34.792524</c:v>
                </c:pt>
                <c:pt idx="34">
                  <c:v>34.71399599999999</c:v>
                </c:pt>
                <c:pt idx="35">
                  <c:v>34.853506</c:v>
                </c:pt>
                <c:pt idx="36">
                  <c:v>33.226872</c:v>
                </c:pt>
                <c:pt idx="37">
                  <c:v>32.472512</c:v>
                </c:pt>
                <c:pt idx="38">
                  <c:v>33.00067199999999</c:v>
                </c:pt>
                <c:pt idx="39">
                  <c:v>33.21666</c:v>
                </c:pt>
                <c:pt idx="40">
                  <c:v>32.944108</c:v>
                </c:pt>
                <c:pt idx="41">
                  <c:v>32.98919600000001</c:v>
                </c:pt>
                <c:pt idx="42">
                  <c:v>32.69608</c:v>
                </c:pt>
                <c:pt idx="43">
                  <c:v>34.803386</c:v>
                </c:pt>
                <c:pt idx="44">
                  <c:v>34.227674</c:v>
                </c:pt>
                <c:pt idx="45">
                  <c:v>33.674886</c:v>
                </c:pt>
                <c:pt idx="46">
                  <c:v>34.339174</c:v>
                </c:pt>
                <c:pt idx="47">
                  <c:v>35.931392</c:v>
                </c:pt>
                <c:pt idx="48">
                  <c:v>34.65046</c:v>
                </c:pt>
                <c:pt idx="49">
                  <c:v>30.47949</c:v>
                </c:pt>
                <c:pt idx="50">
                  <c:v>28.434356</c:v>
                </c:pt>
                <c:pt idx="51">
                  <c:v>26.941276</c:v>
                </c:pt>
                <c:pt idx="52">
                  <c:v>24.32562</c:v>
                </c:pt>
                <c:pt idx="53">
                  <c:v>22.908312</c:v>
                </c:pt>
                <c:pt idx="54">
                  <c:v>22.25934</c:v>
                </c:pt>
                <c:pt idx="55">
                  <c:v>21.300786</c:v>
                </c:pt>
                <c:pt idx="56">
                  <c:v>19.899722</c:v>
                </c:pt>
                <c:pt idx="57">
                  <c:v>18.294152</c:v>
                </c:pt>
                <c:pt idx="58">
                  <c:v>17.927484</c:v>
                </c:pt>
                <c:pt idx="59">
                  <c:v>17.506788</c:v>
                </c:pt>
                <c:pt idx="60">
                  <c:v>15.664484</c:v>
                </c:pt>
                <c:pt idx="61">
                  <c:v>14.459952</c:v>
                </c:pt>
                <c:pt idx="62">
                  <c:v>13.907406</c:v>
                </c:pt>
                <c:pt idx="63">
                  <c:v>13.986256</c:v>
                </c:pt>
                <c:pt idx="64">
                  <c:v>13.327372</c:v>
                </c:pt>
                <c:pt idx="65">
                  <c:v>11.703956</c:v>
                </c:pt>
                <c:pt idx="66">
                  <c:v>11.164504</c:v>
                </c:pt>
                <c:pt idx="67">
                  <c:v>11.266308</c:v>
                </c:pt>
                <c:pt idx="68">
                  <c:v>10.439272</c:v>
                </c:pt>
                <c:pt idx="69">
                  <c:v>8.0847908</c:v>
                </c:pt>
                <c:pt idx="70">
                  <c:v>7.713317999999999</c:v>
                </c:pt>
                <c:pt idx="71">
                  <c:v>6.987430600000001</c:v>
                </c:pt>
                <c:pt idx="72">
                  <c:v>4.9710054</c:v>
                </c:pt>
                <c:pt idx="73">
                  <c:v>2.2633834</c:v>
                </c:pt>
                <c:pt idx="74">
                  <c:v>-0.6354858</c:v>
                </c:pt>
                <c:pt idx="75">
                  <c:v>-0.986209</c:v>
                </c:pt>
                <c:pt idx="76">
                  <c:v>-1.3970072</c:v>
                </c:pt>
                <c:pt idx="77">
                  <c:v>-1.4380016</c:v>
                </c:pt>
                <c:pt idx="78">
                  <c:v>-2.0808286</c:v>
                </c:pt>
                <c:pt idx="79">
                  <c:v>-1.2639844</c:v>
                </c:pt>
                <c:pt idx="80">
                  <c:v>-2.0300732</c:v>
                </c:pt>
                <c:pt idx="81">
                  <c:v>-4.8764416</c:v>
                </c:pt>
                <c:pt idx="82">
                  <c:v>-8.0689034</c:v>
                </c:pt>
                <c:pt idx="83">
                  <c:v>-7.6514544</c:v>
                </c:pt>
                <c:pt idx="84">
                  <c:v>-6.3294276</c:v>
                </c:pt>
                <c:pt idx="85">
                  <c:v>-6.625501</c:v>
                </c:pt>
                <c:pt idx="86">
                  <c:v>-8.246235199999999</c:v>
                </c:pt>
                <c:pt idx="87">
                  <c:v>-7.966335599999999</c:v>
                </c:pt>
                <c:pt idx="88">
                  <c:v>-7.307069800000001</c:v>
                </c:pt>
                <c:pt idx="89">
                  <c:v>-7.284878600000001</c:v>
                </c:pt>
                <c:pt idx="90">
                  <c:v>-8.628534400000001</c:v>
                </c:pt>
                <c:pt idx="91">
                  <c:v>-8.519777000000001</c:v>
                </c:pt>
                <c:pt idx="92">
                  <c:v>-8.3497968</c:v>
                </c:pt>
                <c:pt idx="93">
                  <c:v>-8.6797082</c:v>
                </c:pt>
                <c:pt idx="94">
                  <c:v>-9.773472799999999</c:v>
                </c:pt>
                <c:pt idx="95">
                  <c:v>-10.054934</c:v>
                </c:pt>
                <c:pt idx="96">
                  <c:v>-9.1997058</c:v>
                </c:pt>
                <c:pt idx="97">
                  <c:v>-9.045789000000001</c:v>
                </c:pt>
                <c:pt idx="98">
                  <c:v>-8.178793199999999</c:v>
                </c:pt>
                <c:pt idx="99">
                  <c:v>-10.1641974</c:v>
                </c:pt>
                <c:pt idx="100">
                  <c:v>-9.806406200000001</c:v>
                </c:pt>
                <c:pt idx="101">
                  <c:v>-9.420891600000001</c:v>
                </c:pt>
                <c:pt idx="102">
                  <c:v>-9.9491236</c:v>
                </c:pt>
                <c:pt idx="103">
                  <c:v>-11.23243</c:v>
                </c:pt>
                <c:pt idx="104">
                  <c:v>-10.7486178</c:v>
                </c:pt>
                <c:pt idx="105">
                  <c:v>-9.911749199999999</c:v>
                </c:pt>
                <c:pt idx="106">
                  <c:v>-10.4631036</c:v>
                </c:pt>
                <c:pt idx="107">
                  <c:v>-11.485046</c:v>
                </c:pt>
                <c:pt idx="108">
                  <c:v>-11.412358</c:v>
                </c:pt>
                <c:pt idx="109">
                  <c:v>-10.540462</c:v>
                </c:pt>
                <c:pt idx="110">
                  <c:v>-10.3979548</c:v>
                </c:pt>
                <c:pt idx="111">
                  <c:v>-12.769408</c:v>
                </c:pt>
                <c:pt idx="112">
                  <c:v>-12.142702</c:v>
                </c:pt>
                <c:pt idx="113">
                  <c:v>-11.358162</c:v>
                </c:pt>
                <c:pt idx="114">
                  <c:v>-11.201572</c:v>
                </c:pt>
                <c:pt idx="115">
                  <c:v>-12.783018</c:v>
                </c:pt>
                <c:pt idx="116">
                  <c:v>-12.5988</c:v>
                </c:pt>
                <c:pt idx="117">
                  <c:v>-11.676212</c:v>
                </c:pt>
                <c:pt idx="118">
                  <c:v>-11.979012</c:v>
                </c:pt>
                <c:pt idx="119">
                  <c:v>-13.450484</c:v>
                </c:pt>
                <c:pt idx="120">
                  <c:v>-13.931114</c:v>
                </c:pt>
                <c:pt idx="121">
                  <c:v>-12.955876</c:v>
                </c:pt>
                <c:pt idx="122">
                  <c:v>-12.340096</c:v>
                </c:pt>
                <c:pt idx="123">
                  <c:v>-13.688752</c:v>
                </c:pt>
                <c:pt idx="124">
                  <c:v>-14.967776</c:v>
                </c:pt>
                <c:pt idx="125">
                  <c:v>-13.601894</c:v>
                </c:pt>
                <c:pt idx="126">
                  <c:v>-14.420706</c:v>
                </c:pt>
                <c:pt idx="127">
                  <c:v>-14.825392</c:v>
                </c:pt>
                <c:pt idx="128">
                  <c:v>-17.046106</c:v>
                </c:pt>
                <c:pt idx="129">
                  <c:v>-15.517026</c:v>
                </c:pt>
                <c:pt idx="130">
                  <c:v>-15.991364</c:v>
                </c:pt>
                <c:pt idx="131">
                  <c:v>-15.964078</c:v>
                </c:pt>
                <c:pt idx="132">
                  <c:v>-18.156</c:v>
                </c:pt>
                <c:pt idx="133">
                  <c:v>-18.572626</c:v>
                </c:pt>
                <c:pt idx="134">
                  <c:v>-18.21137</c:v>
                </c:pt>
                <c:pt idx="135">
                  <c:v>-18.837718</c:v>
                </c:pt>
                <c:pt idx="136">
                  <c:v>-20.808622</c:v>
                </c:pt>
                <c:pt idx="137">
                  <c:v>-21.712216</c:v>
                </c:pt>
                <c:pt idx="138">
                  <c:v>-19.64314</c:v>
                </c:pt>
                <c:pt idx="139">
                  <c:v>-15.712644</c:v>
                </c:pt>
                <c:pt idx="140">
                  <c:v>-14.696844</c:v>
                </c:pt>
                <c:pt idx="141">
                  <c:v>-13.848812</c:v>
                </c:pt>
                <c:pt idx="142">
                  <c:v>-11.1270512</c:v>
                </c:pt>
                <c:pt idx="143">
                  <c:v>-8.4764686</c:v>
                </c:pt>
                <c:pt idx="144">
                  <c:v>-8.402783400000001</c:v>
                </c:pt>
                <c:pt idx="145">
                  <c:v>-8.272755999999999</c:v>
                </c:pt>
                <c:pt idx="146">
                  <c:v>-7.343863600000001</c:v>
                </c:pt>
                <c:pt idx="147">
                  <c:v>-5.8651624</c:v>
                </c:pt>
                <c:pt idx="148">
                  <c:v>-5.493051400000001</c:v>
                </c:pt>
                <c:pt idx="149">
                  <c:v>-5.8885436</c:v>
                </c:pt>
                <c:pt idx="150">
                  <c:v>-4.0882368</c:v>
                </c:pt>
                <c:pt idx="151">
                  <c:v>-1.5272284</c:v>
                </c:pt>
                <c:pt idx="152">
                  <c:v>-2.8785804</c:v>
                </c:pt>
                <c:pt idx="153">
                  <c:v>-3.2801946</c:v>
                </c:pt>
                <c:pt idx="154">
                  <c:v>-2.7236064</c:v>
                </c:pt>
                <c:pt idx="155">
                  <c:v>-1.4467106</c:v>
                </c:pt>
                <c:pt idx="156">
                  <c:v>-1.1523228</c:v>
                </c:pt>
                <c:pt idx="157">
                  <c:v>-0.9620062</c:v>
                </c:pt>
                <c:pt idx="158">
                  <c:v>-0.7290614</c:v>
                </c:pt>
                <c:pt idx="159">
                  <c:v>1.9847442</c:v>
                </c:pt>
                <c:pt idx="160">
                  <c:v>1.959696</c:v>
                </c:pt>
                <c:pt idx="161">
                  <c:v>1.9304924</c:v>
                </c:pt>
                <c:pt idx="162">
                  <c:v>1.5656602</c:v>
                </c:pt>
                <c:pt idx="163">
                  <c:v>3.0834058</c:v>
                </c:pt>
                <c:pt idx="164">
                  <c:v>3.2196414</c:v>
                </c:pt>
                <c:pt idx="165">
                  <c:v>3.3675406</c:v>
                </c:pt>
                <c:pt idx="166">
                  <c:v>3.1056238</c:v>
                </c:pt>
                <c:pt idx="167">
                  <c:v>4.4413348</c:v>
                </c:pt>
                <c:pt idx="168">
                  <c:v>5.3334394</c:v>
                </c:pt>
                <c:pt idx="169">
                  <c:v>4.8961568</c:v>
                </c:pt>
                <c:pt idx="170">
                  <c:v>4.6685138</c:v>
                </c:pt>
                <c:pt idx="171">
                  <c:v>5.0462076</c:v>
                </c:pt>
                <c:pt idx="172">
                  <c:v>6.07135</c:v>
                </c:pt>
                <c:pt idx="173">
                  <c:v>6.070245</c:v>
                </c:pt>
                <c:pt idx="174">
                  <c:v>6.1511148</c:v>
                </c:pt>
                <c:pt idx="175">
                  <c:v>6.0881932</c:v>
                </c:pt>
                <c:pt idx="176">
                  <c:v>7.8512562</c:v>
                </c:pt>
                <c:pt idx="177">
                  <c:v>6.899314800000001</c:v>
                </c:pt>
                <c:pt idx="178">
                  <c:v>6.7038232</c:v>
                </c:pt>
                <c:pt idx="179">
                  <c:v>6.5296922</c:v>
                </c:pt>
                <c:pt idx="180">
                  <c:v>8.559623200000001</c:v>
                </c:pt>
                <c:pt idx="181">
                  <c:v>8.22466575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50.81523040404041</v>
      </c>
      <c r="C3">
        <v>-1.13</v>
      </c>
      <c r="D3">
        <v>-0.059451</v>
      </c>
      <c r="E3">
        <v>-1.11</v>
      </c>
      <c r="F3">
        <v>3.249735</v>
      </c>
      <c r="G3">
        <v>-1.09</v>
      </c>
      <c r="H3">
        <v>3.92348</v>
      </c>
      <c r="I3">
        <v>-1.08</v>
      </c>
      <c r="J3">
        <v>5.2856</v>
      </c>
      <c r="K3">
        <v>-1.06</v>
      </c>
      <c r="L3">
        <v>5.7736515</v>
      </c>
      <c r="M3">
        <v>-1.04</v>
      </c>
      <c r="N3">
        <v>5.104523</v>
      </c>
      <c r="O3">
        <v>-1.02</v>
      </c>
      <c r="P3">
        <v>6.256874666666666</v>
      </c>
      <c r="Q3">
        <v>-1</v>
      </c>
      <c r="R3">
        <v>8.198800500000001</v>
      </c>
      <c r="S3">
        <v>-0.98</v>
      </c>
      <c r="T3">
        <v>7.4018074</v>
      </c>
    </row>
    <row r="4" spans="1:20">
      <c r="A4">
        <v>-0.95</v>
      </c>
      <c r="B4">
        <v>-154.8381133333333</v>
      </c>
      <c r="C4">
        <v>-1.12</v>
      </c>
      <c r="D4">
        <v>0.8872945999999999</v>
      </c>
      <c r="E4">
        <v>-1.1</v>
      </c>
      <c r="F4">
        <v>3.3407924</v>
      </c>
      <c r="G4">
        <v>-1.08</v>
      </c>
      <c r="H4">
        <v>5.292687</v>
      </c>
      <c r="I4">
        <v>-1.07</v>
      </c>
      <c r="J4">
        <v>4.353881599999999</v>
      </c>
      <c r="K4">
        <v>-1.05</v>
      </c>
      <c r="L4">
        <v>5.8696288</v>
      </c>
      <c r="M4">
        <v>-1.03</v>
      </c>
      <c r="N4">
        <v>6.658766</v>
      </c>
      <c r="O4">
        <v>-1.01</v>
      </c>
      <c r="P4">
        <v>6.1251172</v>
      </c>
      <c r="Q4">
        <v>-0.99</v>
      </c>
      <c r="R4">
        <v>7.1428206</v>
      </c>
      <c r="S4">
        <v>-0.97</v>
      </c>
      <c r="T4">
        <v>8.8288894</v>
      </c>
    </row>
    <row r="5" spans="1:20">
      <c r="A5">
        <v>-0.9399999999999999</v>
      </c>
      <c r="B5">
        <v>-49.369464</v>
      </c>
      <c r="C5">
        <v>-1.11</v>
      </c>
      <c r="D5">
        <v>2.413834</v>
      </c>
      <c r="E5">
        <v>-1.09</v>
      </c>
      <c r="F5">
        <v>3.4238706</v>
      </c>
      <c r="G5">
        <v>-1.07</v>
      </c>
      <c r="H5">
        <v>4.445638</v>
      </c>
      <c r="I5">
        <v>-1.06</v>
      </c>
      <c r="J5">
        <v>5.6220136</v>
      </c>
      <c r="K5">
        <v>-1.04</v>
      </c>
      <c r="L5">
        <v>5.3742804</v>
      </c>
      <c r="M5">
        <v>-1.02</v>
      </c>
      <c r="N5">
        <v>7.4173866</v>
      </c>
      <c r="O5">
        <v>-1</v>
      </c>
      <c r="P5">
        <v>7.271284799999999</v>
      </c>
      <c r="Q5">
        <v>-0.98</v>
      </c>
      <c r="R5">
        <v>7.170155200000001</v>
      </c>
      <c r="S5">
        <v>-0.96</v>
      </c>
      <c r="T5">
        <v>8.0235284</v>
      </c>
    </row>
    <row r="6" spans="1:20">
      <c r="A6">
        <v>-0.93</v>
      </c>
      <c r="B6">
        <v>-24.716186</v>
      </c>
      <c r="C6">
        <v>-1.1</v>
      </c>
      <c r="D6">
        <v>1.9832042</v>
      </c>
      <c r="E6">
        <v>-1.08</v>
      </c>
      <c r="F6">
        <v>4.6888082</v>
      </c>
      <c r="G6">
        <v>-1.06</v>
      </c>
      <c r="H6">
        <v>4.271482199999999</v>
      </c>
      <c r="I6">
        <v>-1.05</v>
      </c>
      <c r="J6">
        <v>6.5992244</v>
      </c>
      <c r="K6">
        <v>-1.03</v>
      </c>
      <c r="L6">
        <v>6.1661646</v>
      </c>
      <c r="M6">
        <v>-1.01</v>
      </c>
      <c r="N6">
        <v>6.572754000000001</v>
      </c>
      <c r="O6">
        <v>-0.99</v>
      </c>
      <c r="P6">
        <v>7.642037</v>
      </c>
      <c r="Q6">
        <v>-0.97</v>
      </c>
      <c r="R6">
        <v>7.5648638</v>
      </c>
      <c r="S6">
        <v>-0.95</v>
      </c>
      <c r="T6">
        <v>8.1227464</v>
      </c>
    </row>
    <row r="7" spans="1:20">
      <c r="A7">
        <v>-0.92</v>
      </c>
      <c r="B7">
        <v>-18.17871</v>
      </c>
      <c r="C7">
        <v>-1.09</v>
      </c>
      <c r="D7">
        <v>1.6931582</v>
      </c>
      <c r="E7">
        <v>-1.07</v>
      </c>
      <c r="F7">
        <v>4.6540748</v>
      </c>
      <c r="G7">
        <v>-1.05</v>
      </c>
      <c r="H7">
        <v>6.116227400000001</v>
      </c>
      <c r="I7">
        <v>-1.04</v>
      </c>
      <c r="J7">
        <v>6.064525600000001</v>
      </c>
      <c r="K7">
        <v>-1.02</v>
      </c>
      <c r="L7">
        <v>7.450421199999999</v>
      </c>
      <c r="M7">
        <v>-1</v>
      </c>
      <c r="N7">
        <v>6.2545788</v>
      </c>
      <c r="O7">
        <v>-0.98</v>
      </c>
      <c r="P7">
        <v>7.386618799999999</v>
      </c>
      <c r="Q7">
        <v>-0.96</v>
      </c>
      <c r="R7">
        <v>9.500858600000001</v>
      </c>
      <c r="S7">
        <v>-0.9399999999999999</v>
      </c>
      <c r="T7">
        <v>8.247962000000001</v>
      </c>
    </row>
    <row r="8" spans="1:20">
      <c r="A8">
        <v>-0.91</v>
      </c>
      <c r="B8">
        <v>-13.868562</v>
      </c>
      <c r="C8">
        <v>-1.08</v>
      </c>
      <c r="D8">
        <v>2.325875</v>
      </c>
      <c r="E8">
        <v>-1.06</v>
      </c>
      <c r="F8">
        <v>4.426633</v>
      </c>
      <c r="G8">
        <v>-1.04</v>
      </c>
      <c r="H8">
        <v>6.2317524</v>
      </c>
      <c r="I8">
        <v>-1.03</v>
      </c>
      <c r="J8">
        <v>5.9852846</v>
      </c>
      <c r="K8">
        <v>-1.01</v>
      </c>
      <c r="L8">
        <v>7.0628322</v>
      </c>
      <c r="M8">
        <v>-0.99</v>
      </c>
      <c r="N8">
        <v>7.5655178</v>
      </c>
      <c r="O8">
        <v>-0.97</v>
      </c>
      <c r="P8">
        <v>7.434862799999999</v>
      </c>
      <c r="Q8">
        <v>-0.95</v>
      </c>
      <c r="R8">
        <v>8.726660200000001</v>
      </c>
      <c r="S8">
        <v>-0.93</v>
      </c>
      <c r="T8">
        <v>10.758209</v>
      </c>
    </row>
    <row r="9" spans="1:20">
      <c r="A9">
        <v>-0.9</v>
      </c>
      <c r="B9">
        <v>-10.7173868</v>
      </c>
      <c r="C9">
        <v>-1.07</v>
      </c>
      <c r="D9">
        <v>4.2945152</v>
      </c>
      <c r="E9">
        <v>-1.05</v>
      </c>
      <c r="F9">
        <v>4.03943</v>
      </c>
      <c r="G9">
        <v>-1.03</v>
      </c>
      <c r="H9">
        <v>6.0512668</v>
      </c>
      <c r="I9">
        <v>-1.02</v>
      </c>
      <c r="J9">
        <v>6.472214599999999</v>
      </c>
      <c r="K9">
        <v>-1</v>
      </c>
      <c r="L9">
        <v>5.6639926</v>
      </c>
      <c r="M9">
        <v>-0.98</v>
      </c>
      <c r="N9">
        <v>8.1592954</v>
      </c>
      <c r="O9">
        <v>-0.96</v>
      </c>
      <c r="P9">
        <v>7.8862258</v>
      </c>
      <c r="Q9">
        <v>-0.9399999999999999</v>
      </c>
      <c r="R9">
        <v>8.3218684</v>
      </c>
      <c r="S9">
        <v>-0.92</v>
      </c>
      <c r="T9">
        <v>10.2363462</v>
      </c>
    </row>
    <row r="10" spans="1:20">
      <c r="A10">
        <v>-0.89</v>
      </c>
      <c r="B10">
        <v>-8.210109599999999</v>
      </c>
      <c r="C10">
        <v>-1.06</v>
      </c>
      <c r="D10">
        <v>3.1842814</v>
      </c>
      <c r="E10">
        <v>-1.04</v>
      </c>
      <c r="F10">
        <v>6.155874799999999</v>
      </c>
      <c r="G10">
        <v>-1.02</v>
      </c>
      <c r="H10">
        <v>6.0343178</v>
      </c>
      <c r="I10">
        <v>-1.01</v>
      </c>
      <c r="J10">
        <v>7.677535000000001</v>
      </c>
      <c r="K10">
        <v>-0.99</v>
      </c>
      <c r="L10">
        <v>6.699512</v>
      </c>
      <c r="M10">
        <v>-0.97</v>
      </c>
      <c r="N10">
        <v>8.093503200000001</v>
      </c>
      <c r="O10">
        <v>-0.95</v>
      </c>
      <c r="P10">
        <v>8.982824799999999</v>
      </c>
      <c r="Q10">
        <v>-0.93</v>
      </c>
      <c r="R10">
        <v>8.587079800000001</v>
      </c>
      <c r="S10">
        <v>-0.91</v>
      </c>
      <c r="T10">
        <v>9.6480614</v>
      </c>
    </row>
    <row r="11" spans="1:20">
      <c r="A11">
        <v>-0.88</v>
      </c>
      <c r="B11">
        <v>-6.1940902</v>
      </c>
      <c r="C11">
        <v>-1.05</v>
      </c>
      <c r="D11">
        <v>2.9705426</v>
      </c>
      <c r="E11">
        <v>-1.03</v>
      </c>
      <c r="F11">
        <v>6.255380600000001</v>
      </c>
      <c r="G11">
        <v>-1.01</v>
      </c>
      <c r="H11">
        <v>6.5635884</v>
      </c>
      <c r="I11">
        <v>-1</v>
      </c>
      <c r="J11">
        <v>5.3756734</v>
      </c>
      <c r="K11">
        <v>-0.98</v>
      </c>
      <c r="L11">
        <v>8.1188298</v>
      </c>
      <c r="M11">
        <v>-0.96</v>
      </c>
      <c r="N11">
        <v>7.8072888</v>
      </c>
      <c r="O11">
        <v>-0.9399999999999999</v>
      </c>
      <c r="P11">
        <v>8.262301799999999</v>
      </c>
      <c r="Q11">
        <v>-0.92</v>
      </c>
      <c r="R11">
        <v>10.1457508</v>
      </c>
      <c r="S11">
        <v>-0.9</v>
      </c>
      <c r="T11">
        <v>10.0217824</v>
      </c>
    </row>
    <row r="12" spans="1:20">
      <c r="A12">
        <v>-0.87</v>
      </c>
      <c r="B12">
        <v>-5.1973486</v>
      </c>
      <c r="C12">
        <v>-1.04</v>
      </c>
      <c r="D12">
        <v>3.2572598</v>
      </c>
      <c r="E12">
        <v>-1.02</v>
      </c>
      <c r="F12">
        <v>5.8608288</v>
      </c>
      <c r="G12">
        <v>-1</v>
      </c>
      <c r="H12">
        <v>5.5171776</v>
      </c>
      <c r="I12">
        <v>-0.99</v>
      </c>
      <c r="J12">
        <v>6.512733</v>
      </c>
      <c r="K12">
        <v>-0.97</v>
      </c>
      <c r="L12">
        <v>8.396918599999999</v>
      </c>
      <c r="M12">
        <v>-0.95</v>
      </c>
      <c r="N12">
        <v>8.890556799999999</v>
      </c>
      <c r="O12">
        <v>-0.93</v>
      </c>
      <c r="P12">
        <v>8.7269732</v>
      </c>
      <c r="Q12">
        <v>-0.91</v>
      </c>
      <c r="R12">
        <v>10.3704216</v>
      </c>
      <c r="S12">
        <v>-0.89</v>
      </c>
      <c r="T12">
        <v>10.7462478</v>
      </c>
    </row>
    <row r="13" spans="1:20">
      <c r="A13">
        <v>-0.86</v>
      </c>
      <c r="B13">
        <v>-2.0103968</v>
      </c>
      <c r="C13">
        <v>-1.03</v>
      </c>
      <c r="D13">
        <v>5.5403234</v>
      </c>
      <c r="E13">
        <v>-1.01</v>
      </c>
      <c r="F13">
        <v>5.63225</v>
      </c>
      <c r="G13">
        <v>-0.99</v>
      </c>
      <c r="H13">
        <v>6.5407654</v>
      </c>
      <c r="I13">
        <v>-0.98</v>
      </c>
      <c r="J13">
        <v>7.0094548</v>
      </c>
      <c r="K13">
        <v>-0.96</v>
      </c>
      <c r="L13">
        <v>7.852774999999999</v>
      </c>
      <c r="M13">
        <v>-0.9399999999999999</v>
      </c>
      <c r="N13">
        <v>9.031765799999999</v>
      </c>
      <c r="O13">
        <v>-0.92</v>
      </c>
      <c r="P13">
        <v>8.8831872</v>
      </c>
      <c r="Q13">
        <v>-0.9</v>
      </c>
      <c r="R13">
        <v>9.961323799999999</v>
      </c>
      <c r="S13">
        <v>-0.88</v>
      </c>
      <c r="T13">
        <v>11.868248</v>
      </c>
    </row>
    <row r="14" spans="1:20">
      <c r="A14">
        <v>-0.85</v>
      </c>
      <c r="B14">
        <v>0.8207470000000001</v>
      </c>
      <c r="C14">
        <v>-1.02</v>
      </c>
      <c r="D14">
        <v>5.3852172</v>
      </c>
      <c r="E14">
        <v>-1</v>
      </c>
      <c r="F14">
        <v>5.087863199999999</v>
      </c>
      <c r="G14">
        <v>-0.98</v>
      </c>
      <c r="H14">
        <v>6.710515200000001</v>
      </c>
      <c r="I14">
        <v>-0.97</v>
      </c>
      <c r="J14">
        <v>8.481279000000001</v>
      </c>
      <c r="K14">
        <v>-0.95</v>
      </c>
      <c r="L14">
        <v>7.18763025</v>
      </c>
      <c r="M14">
        <v>-0.93</v>
      </c>
      <c r="N14">
        <v>8.7340076</v>
      </c>
      <c r="O14">
        <v>-0.91</v>
      </c>
      <c r="P14">
        <v>10.5565672</v>
      </c>
      <c r="Q14">
        <v>-0.89</v>
      </c>
      <c r="R14">
        <v>10.1970716</v>
      </c>
      <c r="S14">
        <v>-0.87</v>
      </c>
      <c r="T14">
        <v>11.319046</v>
      </c>
    </row>
    <row r="15" spans="1:20">
      <c r="A15">
        <v>-0.84</v>
      </c>
      <c r="B15">
        <v>1.3365296</v>
      </c>
      <c r="C15">
        <v>-1.01</v>
      </c>
      <c r="D15">
        <v>4.2713702</v>
      </c>
      <c r="E15">
        <v>-0.99</v>
      </c>
      <c r="F15">
        <v>7.1154082</v>
      </c>
      <c r="G15">
        <v>-0.97</v>
      </c>
      <c r="H15">
        <v>7.3993042</v>
      </c>
      <c r="I15">
        <v>-0.96</v>
      </c>
      <c r="J15">
        <v>8.618668400000001</v>
      </c>
      <c r="K15">
        <v>-0.9399999999999999</v>
      </c>
      <c r="L15">
        <v>8.471424000000001</v>
      </c>
      <c r="M15">
        <v>-0.92</v>
      </c>
      <c r="N15">
        <v>8.3201354</v>
      </c>
      <c r="O15">
        <v>-0.9</v>
      </c>
      <c r="P15">
        <v>10.8070856</v>
      </c>
      <c r="Q15">
        <v>-0.88</v>
      </c>
      <c r="R15">
        <v>12.244052</v>
      </c>
      <c r="S15">
        <v>-0.86</v>
      </c>
      <c r="T15">
        <v>11.74714</v>
      </c>
    </row>
    <row r="16" spans="1:20">
      <c r="A16">
        <v>-0.83</v>
      </c>
      <c r="B16">
        <v>2.5364968</v>
      </c>
      <c r="C16">
        <v>-1</v>
      </c>
      <c r="D16">
        <v>4.340923</v>
      </c>
      <c r="E16">
        <v>-0.98</v>
      </c>
      <c r="F16">
        <v>6.3575294</v>
      </c>
      <c r="G16">
        <v>-0.96</v>
      </c>
      <c r="H16">
        <v>8.4352068</v>
      </c>
      <c r="I16">
        <v>-0.95</v>
      </c>
      <c r="J16">
        <v>7.6734678</v>
      </c>
      <c r="K16">
        <v>-0.93</v>
      </c>
      <c r="L16">
        <v>9.752996</v>
      </c>
      <c r="M16">
        <v>-0.91</v>
      </c>
      <c r="N16">
        <v>9.690427199999998</v>
      </c>
      <c r="O16">
        <v>-0.89</v>
      </c>
      <c r="P16">
        <v>9.962180999999999</v>
      </c>
      <c r="Q16">
        <v>-0.87</v>
      </c>
      <c r="R16">
        <v>11.971802</v>
      </c>
      <c r="S16">
        <v>-0.85</v>
      </c>
      <c r="T16">
        <v>12.721802</v>
      </c>
    </row>
    <row r="17" spans="1:20">
      <c r="A17">
        <v>-0.82</v>
      </c>
      <c r="B17">
        <v>4.0565114</v>
      </c>
      <c r="C17">
        <v>-0.99</v>
      </c>
      <c r="D17">
        <v>5.5686096</v>
      </c>
      <c r="E17">
        <v>-0.97</v>
      </c>
      <c r="F17">
        <v>6.2429872</v>
      </c>
      <c r="G17">
        <v>-0.95</v>
      </c>
      <c r="H17">
        <v>8.523564799999999</v>
      </c>
      <c r="I17">
        <v>-0.9399999999999999</v>
      </c>
      <c r="J17">
        <v>7.694508400000001</v>
      </c>
      <c r="K17">
        <v>-0.92</v>
      </c>
      <c r="L17">
        <v>9.2012956</v>
      </c>
      <c r="M17">
        <v>-0.9</v>
      </c>
      <c r="N17">
        <v>11.403132</v>
      </c>
      <c r="O17">
        <v>-0.88</v>
      </c>
      <c r="P17">
        <v>10.712692</v>
      </c>
      <c r="Q17">
        <v>-0.86</v>
      </c>
      <c r="R17">
        <v>12.114702</v>
      </c>
      <c r="S17">
        <v>-0.84</v>
      </c>
      <c r="T17">
        <v>14.775712</v>
      </c>
    </row>
    <row r="18" spans="1:20">
      <c r="A18">
        <v>-0.8100000000000001</v>
      </c>
      <c r="B18">
        <v>6.5877882</v>
      </c>
      <c r="C18">
        <v>-0.98</v>
      </c>
      <c r="D18">
        <v>6.2678138</v>
      </c>
      <c r="E18">
        <v>-0.96</v>
      </c>
      <c r="F18">
        <v>7.551181</v>
      </c>
      <c r="G18">
        <v>-0.9399999999999999</v>
      </c>
      <c r="H18">
        <v>7.798465</v>
      </c>
      <c r="I18">
        <v>-0.93</v>
      </c>
      <c r="J18">
        <v>9.8507634</v>
      </c>
      <c r="K18">
        <v>-0.91</v>
      </c>
      <c r="L18">
        <v>9.041149600000001</v>
      </c>
      <c r="M18">
        <v>-0.89</v>
      </c>
      <c r="N18">
        <v>11.053528</v>
      </c>
      <c r="O18">
        <v>-0.87</v>
      </c>
      <c r="P18">
        <v>12.560444</v>
      </c>
      <c r="Q18">
        <v>-0.85</v>
      </c>
      <c r="R18">
        <v>11.977818</v>
      </c>
      <c r="S18">
        <v>-0.83</v>
      </c>
      <c r="T18">
        <v>14.723422</v>
      </c>
    </row>
    <row r="19" spans="1:20">
      <c r="A19">
        <v>-0.8</v>
      </c>
      <c r="B19">
        <v>7.4616704</v>
      </c>
      <c r="C19">
        <v>-0.97</v>
      </c>
      <c r="D19">
        <v>6.0153706</v>
      </c>
      <c r="E19">
        <v>-0.95</v>
      </c>
      <c r="F19">
        <v>8.8535372</v>
      </c>
      <c r="G19">
        <v>-0.93</v>
      </c>
      <c r="H19">
        <v>7.9140078</v>
      </c>
      <c r="I19">
        <v>-0.92</v>
      </c>
      <c r="J19">
        <v>9.4177938</v>
      </c>
      <c r="K19">
        <v>-0.9</v>
      </c>
      <c r="L19">
        <v>9.707252199999999</v>
      </c>
      <c r="M19">
        <v>-0.88</v>
      </c>
      <c r="N19">
        <v>10.610242</v>
      </c>
      <c r="O19">
        <v>-0.86</v>
      </c>
      <c r="P19">
        <v>12.452526</v>
      </c>
      <c r="Q19">
        <v>-0.84</v>
      </c>
      <c r="R19">
        <v>14.473288</v>
      </c>
      <c r="S19">
        <v>-0.82</v>
      </c>
      <c r="T19">
        <v>15.35596</v>
      </c>
    </row>
    <row r="20" spans="1:20">
      <c r="A20">
        <v>-0.79</v>
      </c>
      <c r="B20">
        <v>8.641265200000001</v>
      </c>
      <c r="C20">
        <v>-0.96</v>
      </c>
      <c r="D20">
        <v>6.1002472</v>
      </c>
      <c r="E20">
        <v>-0.9399999999999999</v>
      </c>
      <c r="F20">
        <v>7.9675352</v>
      </c>
      <c r="G20">
        <v>-0.92</v>
      </c>
      <c r="H20">
        <v>10.2311996</v>
      </c>
      <c r="I20">
        <v>-0.91</v>
      </c>
      <c r="J20">
        <v>9.2503566</v>
      </c>
      <c r="K20">
        <v>-0.89</v>
      </c>
      <c r="L20">
        <v>11.223112</v>
      </c>
      <c r="M20">
        <v>-0.87</v>
      </c>
      <c r="N20">
        <v>11.49764</v>
      </c>
      <c r="O20">
        <v>-0.85</v>
      </c>
      <c r="P20">
        <v>12.816926</v>
      </c>
      <c r="Q20">
        <v>-0.83</v>
      </c>
      <c r="R20">
        <v>15.469824</v>
      </c>
      <c r="S20">
        <v>-0.8100000000000001</v>
      </c>
      <c r="T20">
        <v>16.925378</v>
      </c>
    </row>
    <row r="21" spans="1:20">
      <c r="A21">
        <v>-0.78</v>
      </c>
      <c r="B21">
        <v>9.720652000000001</v>
      </c>
      <c r="C21">
        <v>-0.95</v>
      </c>
      <c r="D21">
        <v>6.3996944</v>
      </c>
      <c r="E21">
        <v>-0.93</v>
      </c>
      <c r="F21">
        <v>7.7710992</v>
      </c>
      <c r="G21">
        <v>-0.91</v>
      </c>
      <c r="H21">
        <v>9.9276246</v>
      </c>
      <c r="I21">
        <v>-0.9</v>
      </c>
      <c r="J21">
        <v>9.569671600000001</v>
      </c>
      <c r="K21">
        <v>-0.88</v>
      </c>
      <c r="L21">
        <v>11.166822</v>
      </c>
      <c r="M21">
        <v>-0.86</v>
      </c>
      <c r="N21">
        <v>13.569104</v>
      </c>
      <c r="O21">
        <v>-0.84</v>
      </c>
      <c r="P21">
        <v>12.89677</v>
      </c>
      <c r="Q21">
        <v>-0.82</v>
      </c>
      <c r="R21">
        <v>15.299782</v>
      </c>
      <c r="S21">
        <v>-0.8</v>
      </c>
      <c r="T21">
        <v>19.794854</v>
      </c>
    </row>
    <row r="22" spans="1:20">
      <c r="A22">
        <v>-0.77</v>
      </c>
      <c r="B22">
        <v>13.941702</v>
      </c>
      <c r="C22">
        <v>-0.9399999999999999</v>
      </c>
      <c r="D22">
        <v>7.68535</v>
      </c>
      <c r="E22">
        <v>-0.92</v>
      </c>
      <c r="F22">
        <v>8.1122614</v>
      </c>
      <c r="G22">
        <v>-0.9</v>
      </c>
      <c r="H22">
        <v>9.338293799999999</v>
      </c>
      <c r="I22">
        <v>-0.89</v>
      </c>
      <c r="J22">
        <v>11.443794</v>
      </c>
      <c r="K22">
        <v>-0.87</v>
      </c>
      <c r="L22">
        <v>11.326476</v>
      </c>
      <c r="M22">
        <v>-0.85</v>
      </c>
      <c r="N22">
        <v>12.97447</v>
      </c>
      <c r="O22">
        <v>-0.83</v>
      </c>
      <c r="P22">
        <v>15.217276</v>
      </c>
      <c r="Q22">
        <v>-0.8100000000000001</v>
      </c>
      <c r="R22">
        <v>16.75589</v>
      </c>
      <c r="S22">
        <v>-0.79</v>
      </c>
      <c r="T22">
        <v>21.442942</v>
      </c>
    </row>
    <row r="23" spans="1:20">
      <c r="A23">
        <v>-0.76</v>
      </c>
      <c r="B23">
        <v>15.088746</v>
      </c>
      <c r="C23">
        <v>-0.93</v>
      </c>
      <c r="D23">
        <v>7.3625304</v>
      </c>
      <c r="E23">
        <v>-0.91</v>
      </c>
      <c r="F23">
        <v>9.9197758</v>
      </c>
      <c r="G23">
        <v>-0.89</v>
      </c>
      <c r="H23">
        <v>9.629462999999999</v>
      </c>
      <c r="I23">
        <v>-0.88</v>
      </c>
      <c r="J23">
        <v>11.531202</v>
      </c>
      <c r="K23">
        <v>-0.86</v>
      </c>
      <c r="L23">
        <v>11.67485</v>
      </c>
      <c r="M23">
        <v>-0.84</v>
      </c>
      <c r="N23">
        <v>12.96569</v>
      </c>
      <c r="O23">
        <v>-0.82</v>
      </c>
      <c r="P23">
        <v>16.093972</v>
      </c>
      <c r="Q23">
        <v>-0.8</v>
      </c>
      <c r="R23">
        <v>18.881896</v>
      </c>
      <c r="S23">
        <v>-0.78</v>
      </c>
      <c r="T23">
        <v>23.60223</v>
      </c>
    </row>
    <row r="24" spans="1:20">
      <c r="A24">
        <v>-0.75</v>
      </c>
      <c r="B24">
        <v>17.176058</v>
      </c>
      <c r="C24">
        <v>-0.92</v>
      </c>
      <c r="D24">
        <v>7.009223199999999</v>
      </c>
      <c r="E24">
        <v>-0.9</v>
      </c>
      <c r="F24">
        <v>9.6408518</v>
      </c>
      <c r="G24">
        <v>-0.88</v>
      </c>
      <c r="H24">
        <v>11.595208</v>
      </c>
      <c r="I24">
        <v>-0.87</v>
      </c>
      <c r="J24">
        <v>11.215886</v>
      </c>
      <c r="K24">
        <v>-0.85</v>
      </c>
      <c r="L24">
        <v>13.552844</v>
      </c>
      <c r="M24">
        <v>-0.83</v>
      </c>
      <c r="N24">
        <v>13.33102</v>
      </c>
      <c r="O24">
        <v>-0.8100000000000001</v>
      </c>
      <c r="P24">
        <v>17.038778</v>
      </c>
      <c r="Q24">
        <v>-0.79</v>
      </c>
      <c r="R24">
        <v>21.847078</v>
      </c>
      <c r="S24">
        <v>-0.77</v>
      </c>
      <c r="T24">
        <v>26.815086</v>
      </c>
    </row>
    <row r="25" spans="1:20">
      <c r="A25">
        <v>-0.74</v>
      </c>
      <c r="B25">
        <v>17.632324</v>
      </c>
      <c r="C25">
        <v>-0.91</v>
      </c>
      <c r="D25">
        <v>7.8231716</v>
      </c>
      <c r="E25">
        <v>-0.89</v>
      </c>
      <c r="F25">
        <v>9.5899644</v>
      </c>
      <c r="G25">
        <v>-0.87</v>
      </c>
      <c r="H25">
        <v>11.84026</v>
      </c>
      <c r="I25">
        <v>-0.86</v>
      </c>
      <c r="J25">
        <v>11.363862</v>
      </c>
      <c r="K25">
        <v>-0.84</v>
      </c>
      <c r="L25">
        <v>13.136272</v>
      </c>
      <c r="M25">
        <v>-0.82</v>
      </c>
      <c r="N25">
        <v>16.726384</v>
      </c>
      <c r="O25">
        <v>-0.8</v>
      </c>
      <c r="P25">
        <v>18.838568</v>
      </c>
      <c r="Q25">
        <v>-0.78</v>
      </c>
      <c r="R25">
        <v>23.910362</v>
      </c>
      <c r="S25">
        <v>-0.76</v>
      </c>
      <c r="T25">
        <v>32.27531399999999</v>
      </c>
    </row>
    <row r="26" spans="1:20">
      <c r="A26">
        <v>-0.73</v>
      </c>
      <c r="B26">
        <v>20.680898</v>
      </c>
      <c r="C26">
        <v>-0.9</v>
      </c>
      <c r="D26">
        <v>9.3338296</v>
      </c>
      <c r="E26">
        <v>-0.88</v>
      </c>
      <c r="F26">
        <v>10.3020466</v>
      </c>
      <c r="G26">
        <v>-0.86</v>
      </c>
      <c r="H26">
        <v>11.837314</v>
      </c>
      <c r="I26">
        <v>-0.85</v>
      </c>
      <c r="J26">
        <v>13.197988</v>
      </c>
      <c r="K26">
        <v>-0.83</v>
      </c>
      <c r="L26">
        <v>13.825612</v>
      </c>
      <c r="M26">
        <v>-0.8100000000000001</v>
      </c>
      <c r="N26">
        <v>17.358558</v>
      </c>
      <c r="O26">
        <v>-0.79</v>
      </c>
      <c r="P26">
        <v>20.83864</v>
      </c>
      <c r="Q26">
        <v>-0.77</v>
      </c>
      <c r="R26">
        <v>26.535606</v>
      </c>
      <c r="S26">
        <v>-0.75</v>
      </c>
      <c r="T26">
        <v>34.432414</v>
      </c>
    </row>
    <row r="27" spans="1:20">
      <c r="A27">
        <v>-0.72</v>
      </c>
      <c r="B27">
        <v>22.575972</v>
      </c>
      <c r="C27">
        <v>-0.89</v>
      </c>
      <c r="D27">
        <v>8.838561799999999</v>
      </c>
      <c r="E27">
        <v>-0.87</v>
      </c>
      <c r="F27">
        <v>11.914052</v>
      </c>
      <c r="G27">
        <v>-0.85</v>
      </c>
      <c r="H27">
        <v>12.037714</v>
      </c>
      <c r="I27">
        <v>-0.84</v>
      </c>
      <c r="J27">
        <v>14.229178</v>
      </c>
      <c r="K27">
        <v>-0.82</v>
      </c>
      <c r="L27">
        <v>15.023332</v>
      </c>
      <c r="M27">
        <v>-0.8</v>
      </c>
      <c r="N27">
        <v>18.671136</v>
      </c>
      <c r="O27">
        <v>-0.78</v>
      </c>
      <c r="P27">
        <v>25.237692</v>
      </c>
      <c r="Q27">
        <v>-0.76</v>
      </c>
      <c r="R27">
        <v>30.3012</v>
      </c>
      <c r="S27">
        <v>-0.74</v>
      </c>
      <c r="T27">
        <v>34.758398</v>
      </c>
    </row>
    <row r="28" spans="1:20">
      <c r="A28">
        <v>-0.71</v>
      </c>
      <c r="B28">
        <v>23.177796</v>
      </c>
      <c r="C28">
        <v>-0.88</v>
      </c>
      <c r="D28">
        <v>9.013889600000001</v>
      </c>
      <c r="E28">
        <v>-0.86</v>
      </c>
      <c r="F28">
        <v>12.172218</v>
      </c>
      <c r="G28">
        <v>-0.84</v>
      </c>
      <c r="H28">
        <v>13.878472</v>
      </c>
      <c r="I28">
        <v>-0.83</v>
      </c>
      <c r="J28">
        <v>14.20098</v>
      </c>
      <c r="K28">
        <v>-0.8100000000000001</v>
      </c>
      <c r="L28">
        <v>18.14342</v>
      </c>
      <c r="M28">
        <v>-0.79</v>
      </c>
      <c r="N28">
        <v>21.09752</v>
      </c>
      <c r="O28">
        <v>-0.77</v>
      </c>
      <c r="P28">
        <v>27.272818</v>
      </c>
      <c r="Q28">
        <v>-0.75</v>
      </c>
      <c r="R28">
        <v>34.23144</v>
      </c>
      <c r="S28">
        <v>-0.73</v>
      </c>
      <c r="T28">
        <v>35.556222</v>
      </c>
    </row>
    <row r="29" spans="1:20">
      <c r="A29">
        <v>-0.7</v>
      </c>
      <c r="B29">
        <v>24.449634</v>
      </c>
      <c r="C29">
        <v>-0.87</v>
      </c>
      <c r="D29">
        <v>9.860259600000001</v>
      </c>
      <c r="E29">
        <v>-0.85</v>
      </c>
      <c r="F29">
        <v>11.578934</v>
      </c>
      <c r="G29">
        <v>-0.83</v>
      </c>
      <c r="H29">
        <v>15.060144</v>
      </c>
      <c r="I29">
        <v>-0.82</v>
      </c>
      <c r="J29">
        <v>15.176934</v>
      </c>
      <c r="K29">
        <v>-0.8</v>
      </c>
      <c r="L29">
        <v>19.425312</v>
      </c>
      <c r="M29">
        <v>-0.78</v>
      </c>
      <c r="N29">
        <v>24.038422</v>
      </c>
      <c r="O29">
        <v>-0.76</v>
      </c>
      <c r="P29">
        <v>30.13211</v>
      </c>
      <c r="Q29">
        <v>-0.74</v>
      </c>
      <c r="R29">
        <v>35.221822</v>
      </c>
      <c r="S29">
        <v>-0.72</v>
      </c>
      <c r="T29">
        <v>37.764596</v>
      </c>
    </row>
    <row r="30" spans="1:20">
      <c r="A30">
        <v>-0.6899999999999999</v>
      </c>
      <c r="B30">
        <v>26.631944</v>
      </c>
      <c r="C30">
        <v>-0.86</v>
      </c>
      <c r="D30">
        <v>11.91702</v>
      </c>
      <c r="E30">
        <v>-0.84</v>
      </c>
      <c r="F30">
        <v>12.063142</v>
      </c>
      <c r="G30">
        <v>-0.82</v>
      </c>
      <c r="H30">
        <v>15.187176</v>
      </c>
      <c r="I30">
        <v>-0.8100000000000001</v>
      </c>
      <c r="J30">
        <v>17.154476</v>
      </c>
      <c r="K30">
        <v>-0.79</v>
      </c>
      <c r="L30">
        <v>20.86741</v>
      </c>
      <c r="M30">
        <v>-0.77</v>
      </c>
      <c r="N30">
        <v>27.690998</v>
      </c>
      <c r="O30">
        <v>-0.75</v>
      </c>
      <c r="P30">
        <v>32.87130399999999</v>
      </c>
      <c r="Q30">
        <v>-0.73</v>
      </c>
      <c r="R30">
        <v>36.12984</v>
      </c>
      <c r="S30">
        <v>-0.71</v>
      </c>
      <c r="T30">
        <v>37.444602</v>
      </c>
    </row>
    <row r="31" spans="1:20">
      <c r="A31">
        <v>-0.68</v>
      </c>
      <c r="B31">
        <v>27.589758</v>
      </c>
      <c r="C31">
        <v>-0.85</v>
      </c>
      <c r="D31">
        <v>11.843364</v>
      </c>
      <c r="E31">
        <v>-0.83</v>
      </c>
      <c r="F31">
        <v>14.694954</v>
      </c>
      <c r="G31">
        <v>-0.8100000000000001</v>
      </c>
      <c r="H31">
        <v>16.440396</v>
      </c>
      <c r="I31">
        <v>-0.8</v>
      </c>
      <c r="J31">
        <v>20.353398</v>
      </c>
      <c r="K31">
        <v>-0.78</v>
      </c>
      <c r="L31">
        <v>23.475436</v>
      </c>
      <c r="M31">
        <v>-0.76</v>
      </c>
      <c r="N31">
        <v>31.012284</v>
      </c>
      <c r="O31">
        <v>-0.74</v>
      </c>
      <c r="P31">
        <v>36.657376</v>
      </c>
      <c r="Q31">
        <v>-0.72</v>
      </c>
      <c r="R31">
        <v>36.274426</v>
      </c>
      <c r="S31">
        <v>-0.7</v>
      </c>
      <c r="T31">
        <v>36.58711599999999</v>
      </c>
    </row>
    <row r="32" spans="1:20">
      <c r="A32">
        <v>-0.67</v>
      </c>
      <c r="B32">
        <v>27.170664</v>
      </c>
      <c r="C32">
        <v>-0.84</v>
      </c>
      <c r="D32">
        <v>11.789736</v>
      </c>
      <c r="E32">
        <v>-0.82</v>
      </c>
      <c r="F32">
        <v>16.105088</v>
      </c>
      <c r="G32">
        <v>-0.8</v>
      </c>
      <c r="H32">
        <v>20.10368</v>
      </c>
      <c r="I32">
        <v>-0.79</v>
      </c>
      <c r="J32">
        <v>21.929096</v>
      </c>
      <c r="K32">
        <v>-0.77</v>
      </c>
      <c r="L32">
        <v>28.23388</v>
      </c>
      <c r="M32">
        <v>-0.75</v>
      </c>
      <c r="N32">
        <v>32.408114</v>
      </c>
      <c r="O32">
        <v>-0.73</v>
      </c>
      <c r="P32">
        <v>36.62364599999999</v>
      </c>
      <c r="Q32">
        <v>-0.71</v>
      </c>
      <c r="R32">
        <v>37.807562</v>
      </c>
      <c r="S32">
        <v>-0.6899999999999999</v>
      </c>
      <c r="T32">
        <v>35.750608</v>
      </c>
    </row>
    <row r="33" spans="1:20">
      <c r="A33">
        <v>-0.66</v>
      </c>
      <c r="B33">
        <v>25.773922</v>
      </c>
      <c r="C33">
        <v>-0.83</v>
      </c>
      <c r="D33">
        <v>12.617298</v>
      </c>
      <c r="E33">
        <v>-0.8100000000000001</v>
      </c>
      <c r="F33">
        <v>16.40347</v>
      </c>
      <c r="G33">
        <v>-0.79</v>
      </c>
      <c r="H33">
        <v>22.53101</v>
      </c>
      <c r="I33">
        <v>-0.78</v>
      </c>
      <c r="J33">
        <v>24.247072</v>
      </c>
      <c r="K33">
        <v>-0.76</v>
      </c>
      <c r="L33">
        <v>31.57838</v>
      </c>
      <c r="M33">
        <v>-0.74</v>
      </c>
      <c r="N33">
        <v>35.34636</v>
      </c>
      <c r="O33">
        <v>-0.72</v>
      </c>
      <c r="P33">
        <v>36.53296</v>
      </c>
      <c r="Q33">
        <v>-0.7</v>
      </c>
      <c r="R33">
        <v>37.121702</v>
      </c>
      <c r="S33">
        <v>-0.68</v>
      </c>
      <c r="T33">
        <v>36.50533799999999</v>
      </c>
    </row>
    <row r="34" spans="1:20">
      <c r="A34">
        <v>-0.65</v>
      </c>
      <c r="B34">
        <v>25.90175</v>
      </c>
      <c r="C34">
        <v>-0.82</v>
      </c>
      <c r="D34">
        <v>15.532532</v>
      </c>
      <c r="E34">
        <v>-0.8</v>
      </c>
      <c r="F34">
        <v>18.254798</v>
      </c>
      <c r="G34">
        <v>-0.78</v>
      </c>
      <c r="H34">
        <v>24.604994</v>
      </c>
      <c r="I34">
        <v>-0.77</v>
      </c>
      <c r="J34">
        <v>27.27281</v>
      </c>
      <c r="K34">
        <v>-0.75</v>
      </c>
      <c r="L34">
        <v>32.514206</v>
      </c>
      <c r="M34">
        <v>-0.73</v>
      </c>
      <c r="N34">
        <v>37.22342999999999</v>
      </c>
      <c r="O34">
        <v>-0.71</v>
      </c>
      <c r="P34">
        <v>36.543848</v>
      </c>
      <c r="Q34">
        <v>-0.6899999999999999</v>
      </c>
      <c r="R34">
        <v>36.159086</v>
      </c>
      <c r="S34">
        <v>-0.67</v>
      </c>
      <c r="T34">
        <v>36.258008</v>
      </c>
    </row>
    <row r="35" spans="1:20">
      <c r="A35">
        <v>-0.64</v>
      </c>
      <c r="B35">
        <v>25.597786</v>
      </c>
      <c r="C35">
        <v>-0.8100000000000001</v>
      </c>
      <c r="D35">
        <v>16.434758</v>
      </c>
      <c r="E35">
        <v>-0.79</v>
      </c>
      <c r="F35">
        <v>21.93353</v>
      </c>
      <c r="G35">
        <v>-0.77</v>
      </c>
      <c r="H35">
        <v>27.323114</v>
      </c>
      <c r="I35">
        <v>-0.76</v>
      </c>
      <c r="J35">
        <v>32.239334</v>
      </c>
      <c r="K35">
        <v>-0.74</v>
      </c>
      <c r="L35">
        <v>34.147632</v>
      </c>
      <c r="M35">
        <v>-0.72</v>
      </c>
      <c r="N35">
        <v>37.41814</v>
      </c>
      <c r="O35">
        <v>-0.7</v>
      </c>
      <c r="P35">
        <v>37.27068</v>
      </c>
      <c r="Q35">
        <v>-0.68</v>
      </c>
      <c r="R35">
        <v>35.078282</v>
      </c>
      <c r="S35">
        <v>-0.66</v>
      </c>
      <c r="T35">
        <v>35.2954</v>
      </c>
    </row>
    <row r="36" spans="1:20">
      <c r="A36">
        <v>-0.63</v>
      </c>
      <c r="B36">
        <v>24.56817</v>
      </c>
      <c r="C36">
        <v>-0.8</v>
      </c>
      <c r="D36">
        <v>17.82496</v>
      </c>
      <c r="E36">
        <v>-0.78</v>
      </c>
      <c r="F36">
        <v>25.539546</v>
      </c>
      <c r="G36">
        <v>-0.76</v>
      </c>
      <c r="H36">
        <v>31.244846</v>
      </c>
      <c r="I36">
        <v>-0.75</v>
      </c>
      <c r="J36">
        <v>33.47844600000001</v>
      </c>
      <c r="K36">
        <v>-0.73</v>
      </c>
      <c r="L36">
        <v>36.470756</v>
      </c>
      <c r="M36">
        <v>-0.71</v>
      </c>
      <c r="N36">
        <v>36.383374</v>
      </c>
      <c r="O36">
        <v>-0.6899999999999999</v>
      </c>
      <c r="P36">
        <v>36.440386</v>
      </c>
      <c r="Q36">
        <v>-0.67</v>
      </c>
      <c r="R36">
        <v>36.365122</v>
      </c>
      <c r="S36">
        <v>-0.65</v>
      </c>
      <c r="T36">
        <v>34.792524</v>
      </c>
    </row>
    <row r="37" spans="1:20">
      <c r="A37">
        <v>-0.62</v>
      </c>
      <c r="B37">
        <v>23.7168</v>
      </c>
      <c r="C37">
        <v>-0.79</v>
      </c>
      <c r="D37">
        <v>20.437042</v>
      </c>
      <c r="E37">
        <v>-0.77</v>
      </c>
      <c r="F37">
        <v>27.580822</v>
      </c>
      <c r="G37">
        <v>-0.75</v>
      </c>
      <c r="H37">
        <v>33.291846</v>
      </c>
      <c r="I37">
        <v>-0.74</v>
      </c>
      <c r="J37">
        <v>35.077114</v>
      </c>
      <c r="K37">
        <v>-0.72</v>
      </c>
      <c r="L37">
        <v>37.797208</v>
      </c>
      <c r="M37">
        <v>-0.7</v>
      </c>
      <c r="N37">
        <v>37.104716</v>
      </c>
      <c r="O37">
        <v>-0.68</v>
      </c>
      <c r="P37">
        <v>35.725478</v>
      </c>
      <c r="Q37">
        <v>-0.66</v>
      </c>
      <c r="R37">
        <v>36.495074</v>
      </c>
      <c r="S37">
        <v>-0.64</v>
      </c>
      <c r="T37">
        <v>34.71399599999999</v>
      </c>
    </row>
    <row r="38" spans="1:20">
      <c r="A38">
        <v>-0.61</v>
      </c>
      <c r="B38">
        <v>23.9039</v>
      </c>
      <c r="C38">
        <v>-0.78</v>
      </c>
      <c r="D38">
        <v>25.208876</v>
      </c>
      <c r="E38">
        <v>-0.76</v>
      </c>
      <c r="F38">
        <v>30.251752</v>
      </c>
      <c r="G38">
        <v>-0.74</v>
      </c>
      <c r="H38">
        <v>35.672308</v>
      </c>
      <c r="I38">
        <v>-0.73</v>
      </c>
      <c r="J38">
        <v>35.582838</v>
      </c>
      <c r="K38">
        <v>-0.71</v>
      </c>
      <c r="L38">
        <v>38.084756</v>
      </c>
      <c r="M38">
        <v>-0.6899999999999999</v>
      </c>
      <c r="N38">
        <v>36.99041200000001</v>
      </c>
      <c r="O38">
        <v>-0.67</v>
      </c>
      <c r="P38">
        <v>35.344296</v>
      </c>
      <c r="Q38">
        <v>-0.65</v>
      </c>
      <c r="R38">
        <v>35.356612</v>
      </c>
      <c r="S38">
        <v>-0.63</v>
      </c>
      <c r="T38">
        <v>34.853506</v>
      </c>
    </row>
    <row r="39" spans="1:20">
      <c r="A39">
        <v>-0.6</v>
      </c>
      <c r="B39">
        <v>25.042788</v>
      </c>
      <c r="C39">
        <v>-0.77</v>
      </c>
      <c r="D39">
        <v>28.390728</v>
      </c>
      <c r="E39">
        <v>-0.75</v>
      </c>
      <c r="F39">
        <v>33.146026</v>
      </c>
      <c r="G39">
        <v>-0.73</v>
      </c>
      <c r="H39">
        <v>36.112884</v>
      </c>
      <c r="I39">
        <v>-0.72</v>
      </c>
      <c r="J39">
        <v>38.58474</v>
      </c>
      <c r="K39">
        <v>-0.7</v>
      </c>
      <c r="L39">
        <v>36.434482</v>
      </c>
      <c r="M39">
        <v>-0.68</v>
      </c>
      <c r="N39">
        <v>35.954184</v>
      </c>
      <c r="O39">
        <v>-0.66</v>
      </c>
      <c r="P39">
        <v>36.855172</v>
      </c>
      <c r="Q39">
        <v>-0.64</v>
      </c>
      <c r="R39">
        <v>33.9926</v>
      </c>
      <c r="S39">
        <v>-0.62</v>
      </c>
      <c r="T39">
        <v>33.226872</v>
      </c>
    </row>
    <row r="40" spans="1:20">
      <c r="A40">
        <v>-0.59</v>
      </c>
      <c r="B40">
        <v>24.582178</v>
      </c>
      <c r="C40">
        <v>-0.76</v>
      </c>
      <c r="D40">
        <v>31.07937</v>
      </c>
      <c r="E40">
        <v>-0.74</v>
      </c>
      <c r="F40">
        <v>36.284306</v>
      </c>
      <c r="G40">
        <v>-0.72</v>
      </c>
      <c r="H40">
        <v>36.534948</v>
      </c>
      <c r="I40">
        <v>-0.71</v>
      </c>
      <c r="J40">
        <v>37.870414</v>
      </c>
      <c r="K40">
        <v>-0.6899999999999999</v>
      </c>
      <c r="L40">
        <v>36.245898</v>
      </c>
      <c r="M40">
        <v>-0.67</v>
      </c>
      <c r="N40">
        <v>35.128498</v>
      </c>
      <c r="O40">
        <v>-0.65</v>
      </c>
      <c r="P40">
        <v>35.98133199999999</v>
      </c>
      <c r="Q40">
        <v>-0.63</v>
      </c>
      <c r="R40">
        <v>34.720682</v>
      </c>
      <c r="S40">
        <v>-0.61</v>
      </c>
      <c r="T40">
        <v>32.472512</v>
      </c>
    </row>
    <row r="41" spans="1:20">
      <c r="A41">
        <v>-0.58</v>
      </c>
      <c r="B41">
        <v>24.432372</v>
      </c>
      <c r="C41">
        <v>-0.75</v>
      </c>
      <c r="D41">
        <v>32.698706</v>
      </c>
      <c r="E41">
        <v>-0.73</v>
      </c>
      <c r="F41">
        <v>36.433846</v>
      </c>
      <c r="G41">
        <v>-0.71</v>
      </c>
      <c r="H41">
        <v>37.909344</v>
      </c>
      <c r="I41">
        <v>-0.7</v>
      </c>
      <c r="J41">
        <v>36.766888</v>
      </c>
      <c r="K41">
        <v>-0.68</v>
      </c>
      <c r="L41">
        <v>36.803026</v>
      </c>
      <c r="M41">
        <v>-0.66</v>
      </c>
      <c r="N41">
        <v>35.740172</v>
      </c>
      <c r="O41">
        <v>-0.64</v>
      </c>
      <c r="P41">
        <v>34.266122</v>
      </c>
      <c r="Q41">
        <v>-0.62</v>
      </c>
      <c r="R41">
        <v>34.045676</v>
      </c>
      <c r="S41">
        <v>-0.6</v>
      </c>
      <c r="T41">
        <v>33.00067199999999</v>
      </c>
    </row>
    <row r="42" spans="1:20">
      <c r="A42">
        <v>-0.57</v>
      </c>
      <c r="B42">
        <v>24.824184</v>
      </c>
      <c r="C42">
        <v>-0.74</v>
      </c>
      <c r="D42">
        <v>35.234924</v>
      </c>
      <c r="E42">
        <v>-0.72</v>
      </c>
      <c r="F42">
        <v>36.18747</v>
      </c>
      <c r="G42">
        <v>-0.7</v>
      </c>
      <c r="H42">
        <v>37.21513</v>
      </c>
      <c r="I42">
        <v>-0.6899999999999999</v>
      </c>
      <c r="J42">
        <v>36.285018</v>
      </c>
      <c r="K42">
        <v>-0.67</v>
      </c>
      <c r="L42">
        <v>36.345816</v>
      </c>
      <c r="M42">
        <v>-0.65</v>
      </c>
      <c r="N42">
        <v>36.340434</v>
      </c>
      <c r="O42">
        <v>-0.63</v>
      </c>
      <c r="P42">
        <v>33.448374</v>
      </c>
      <c r="Q42">
        <v>-0.61</v>
      </c>
      <c r="R42">
        <v>32.757218</v>
      </c>
      <c r="S42">
        <v>-0.59</v>
      </c>
      <c r="T42">
        <v>33.21666</v>
      </c>
    </row>
    <row r="43" spans="1:20">
      <c r="A43">
        <v>-0.5600000000000001</v>
      </c>
      <c r="B43">
        <v>25.78972</v>
      </c>
      <c r="C43">
        <v>-0.73</v>
      </c>
      <c r="D43">
        <v>36.960144</v>
      </c>
      <c r="E43">
        <v>-0.71</v>
      </c>
      <c r="F43">
        <v>36.675276</v>
      </c>
      <c r="G43">
        <v>-0.6899999999999999</v>
      </c>
      <c r="H43">
        <v>36.270508</v>
      </c>
      <c r="I43">
        <v>-0.68</v>
      </c>
      <c r="J43">
        <v>36.66954</v>
      </c>
      <c r="K43">
        <v>-0.66</v>
      </c>
      <c r="L43">
        <v>35.230382</v>
      </c>
      <c r="M43">
        <v>-0.64</v>
      </c>
      <c r="N43">
        <v>35.266996</v>
      </c>
      <c r="O43">
        <v>-0.62</v>
      </c>
      <c r="P43">
        <v>33.93565</v>
      </c>
      <c r="Q43">
        <v>-0.6</v>
      </c>
      <c r="R43">
        <v>31.97212</v>
      </c>
      <c r="S43">
        <v>-0.58</v>
      </c>
      <c r="T43">
        <v>32.944108</v>
      </c>
    </row>
    <row r="44" spans="1:20">
      <c r="A44">
        <v>-0.55</v>
      </c>
      <c r="B44">
        <v>26.30727</v>
      </c>
      <c r="C44">
        <v>-0.72</v>
      </c>
      <c r="D44">
        <v>36.53971</v>
      </c>
      <c r="E44">
        <v>-0.7</v>
      </c>
      <c r="F44">
        <v>38.016938</v>
      </c>
      <c r="G44">
        <v>-0.68</v>
      </c>
      <c r="H44">
        <v>35.40803200000001</v>
      </c>
      <c r="I44">
        <v>-0.67</v>
      </c>
      <c r="J44">
        <v>36.57439</v>
      </c>
      <c r="K44">
        <v>-0.65</v>
      </c>
      <c r="L44">
        <v>35.280042</v>
      </c>
      <c r="M44">
        <v>-0.63</v>
      </c>
      <c r="N44">
        <v>33.79454</v>
      </c>
      <c r="O44">
        <v>-0.61</v>
      </c>
      <c r="P44">
        <v>33.388142</v>
      </c>
      <c r="Q44">
        <v>-0.59</v>
      </c>
      <c r="R44">
        <v>32.987554</v>
      </c>
      <c r="S44">
        <v>-0.57</v>
      </c>
      <c r="T44">
        <v>32.98919600000001</v>
      </c>
    </row>
    <row r="45" spans="1:20">
      <c r="A45">
        <v>-0.54</v>
      </c>
      <c r="B45">
        <v>25.849942</v>
      </c>
      <c r="C45">
        <v>-0.71</v>
      </c>
      <c r="D45">
        <v>36.7237</v>
      </c>
      <c r="E45">
        <v>-0.6899999999999999</v>
      </c>
      <c r="F45">
        <v>36.587012</v>
      </c>
      <c r="G45">
        <v>-0.67</v>
      </c>
      <c r="H45">
        <v>36.81102600000001</v>
      </c>
      <c r="I45">
        <v>-0.66</v>
      </c>
      <c r="J45">
        <v>35.372784</v>
      </c>
      <c r="K45">
        <v>-0.64</v>
      </c>
      <c r="L45">
        <v>36.21314</v>
      </c>
      <c r="M45">
        <v>-0.62</v>
      </c>
      <c r="N45">
        <v>32.904936</v>
      </c>
      <c r="O45">
        <v>-0.6</v>
      </c>
      <c r="P45">
        <v>33.188232</v>
      </c>
      <c r="Q45">
        <v>-0.58</v>
      </c>
      <c r="R45">
        <v>33.620072</v>
      </c>
      <c r="S45">
        <v>-0.5600000000000001</v>
      </c>
      <c r="T45">
        <v>32.69608</v>
      </c>
    </row>
    <row r="46" spans="1:20">
      <c r="A46">
        <v>-0.53</v>
      </c>
      <c r="B46">
        <v>25.976766</v>
      </c>
      <c r="C46">
        <v>-0.7</v>
      </c>
      <c r="D46">
        <v>36.574342</v>
      </c>
      <c r="E46">
        <v>-0.68</v>
      </c>
      <c r="F46">
        <v>35.82156</v>
      </c>
      <c r="G46">
        <v>-0.66</v>
      </c>
      <c r="H46">
        <v>36.082358</v>
      </c>
      <c r="I46">
        <v>-0.65</v>
      </c>
      <c r="J46">
        <v>34.505514</v>
      </c>
      <c r="K46">
        <v>-0.63</v>
      </c>
      <c r="L46">
        <v>33.954892</v>
      </c>
      <c r="M46">
        <v>-0.61</v>
      </c>
      <c r="N46">
        <v>34.29341</v>
      </c>
      <c r="O46">
        <v>-0.59</v>
      </c>
      <c r="P46">
        <v>32.28066</v>
      </c>
      <c r="Q46">
        <v>-0.57</v>
      </c>
      <c r="R46">
        <v>33.477794</v>
      </c>
      <c r="S46">
        <v>-0.55</v>
      </c>
      <c r="T46">
        <v>34.803386</v>
      </c>
    </row>
    <row r="47" spans="1:20">
      <c r="A47">
        <v>-0.52</v>
      </c>
      <c r="B47">
        <v>27.66705</v>
      </c>
      <c r="C47">
        <v>-0.6899999999999999</v>
      </c>
      <c r="D47">
        <v>37.49398</v>
      </c>
      <c r="E47">
        <v>-0.67</v>
      </c>
      <c r="F47">
        <v>36.058696</v>
      </c>
      <c r="G47">
        <v>-0.65</v>
      </c>
      <c r="H47">
        <v>34.858326</v>
      </c>
      <c r="I47">
        <v>-0.64</v>
      </c>
      <c r="J47">
        <v>34.790322</v>
      </c>
      <c r="K47">
        <v>-0.62</v>
      </c>
      <c r="L47">
        <v>33.085202</v>
      </c>
      <c r="M47">
        <v>-0.6</v>
      </c>
      <c r="N47">
        <v>33.264772</v>
      </c>
      <c r="O47">
        <v>-0.58</v>
      </c>
      <c r="P47">
        <v>34.06365599999999</v>
      </c>
      <c r="Q47">
        <v>-0.5600000000000001</v>
      </c>
      <c r="R47">
        <v>32.027654</v>
      </c>
      <c r="S47">
        <v>-0.54</v>
      </c>
      <c r="T47">
        <v>34.227674</v>
      </c>
    </row>
    <row r="48" spans="1:20">
      <c r="A48">
        <v>-0.51</v>
      </c>
      <c r="B48">
        <v>28.297208</v>
      </c>
      <c r="C48">
        <v>-0.68</v>
      </c>
      <c r="D48">
        <v>36.253208</v>
      </c>
      <c r="E48">
        <v>-0.66</v>
      </c>
      <c r="F48">
        <v>37.107394</v>
      </c>
      <c r="G48">
        <v>-0.64</v>
      </c>
      <c r="H48">
        <v>34.64845</v>
      </c>
      <c r="I48">
        <v>-0.63</v>
      </c>
      <c r="J48">
        <v>34.997424</v>
      </c>
      <c r="K48">
        <v>-0.61</v>
      </c>
      <c r="L48">
        <v>32.85349</v>
      </c>
      <c r="M48">
        <v>-0.59</v>
      </c>
      <c r="N48">
        <v>32.995302</v>
      </c>
      <c r="O48">
        <v>-0.57</v>
      </c>
      <c r="P48">
        <v>34.087638</v>
      </c>
      <c r="Q48">
        <v>-0.55</v>
      </c>
      <c r="R48">
        <v>33.149616</v>
      </c>
      <c r="S48">
        <v>-0.53</v>
      </c>
      <c r="T48">
        <v>33.674886</v>
      </c>
    </row>
    <row r="49" spans="1:20">
      <c r="A49">
        <v>-0.5</v>
      </c>
      <c r="B49">
        <v>26.951896</v>
      </c>
      <c r="C49">
        <v>-0.67</v>
      </c>
      <c r="D49">
        <v>35.384684</v>
      </c>
      <c r="E49">
        <v>-0.65</v>
      </c>
      <c r="F49">
        <v>35.617538</v>
      </c>
      <c r="G49">
        <v>-0.63</v>
      </c>
      <c r="H49">
        <v>34.64534</v>
      </c>
      <c r="I49">
        <v>-0.62</v>
      </c>
      <c r="J49">
        <v>33.691124</v>
      </c>
      <c r="K49">
        <v>-0.6</v>
      </c>
      <c r="L49">
        <v>33.944096</v>
      </c>
      <c r="M49">
        <v>-0.58</v>
      </c>
      <c r="N49">
        <v>32.344088</v>
      </c>
      <c r="O49">
        <v>-0.5600000000000001</v>
      </c>
      <c r="P49">
        <v>33.429914</v>
      </c>
      <c r="Q49">
        <v>-0.54</v>
      </c>
      <c r="R49">
        <v>34.678646</v>
      </c>
      <c r="S49">
        <v>-0.52</v>
      </c>
      <c r="T49">
        <v>34.339174</v>
      </c>
    </row>
    <row r="50" spans="1:20">
      <c r="A50">
        <v>-0.51</v>
      </c>
      <c r="B50">
        <v>24.753648</v>
      </c>
      <c r="C50">
        <v>-0.66</v>
      </c>
      <c r="D50">
        <v>34.894364</v>
      </c>
      <c r="E50">
        <v>-0.64</v>
      </c>
      <c r="F50">
        <v>34.082756</v>
      </c>
      <c r="G50">
        <v>-0.62</v>
      </c>
      <c r="H50">
        <v>34.570298</v>
      </c>
      <c r="I50">
        <v>-0.61</v>
      </c>
      <c r="J50">
        <v>32.705322</v>
      </c>
      <c r="K50">
        <v>-0.59</v>
      </c>
      <c r="L50">
        <v>33.321294</v>
      </c>
      <c r="M50">
        <v>-0.57</v>
      </c>
      <c r="N50">
        <v>33.945944</v>
      </c>
      <c r="O50">
        <v>-0.55</v>
      </c>
      <c r="P50">
        <v>32.721798</v>
      </c>
      <c r="Q50">
        <v>-0.53</v>
      </c>
      <c r="R50">
        <v>33.85593</v>
      </c>
      <c r="S50">
        <v>-0.51</v>
      </c>
      <c r="T50">
        <v>35.931392</v>
      </c>
    </row>
    <row r="51" spans="1:20">
      <c r="A51">
        <v>-0.52</v>
      </c>
      <c r="B51">
        <v>23.26491</v>
      </c>
      <c r="C51">
        <v>-0.65</v>
      </c>
      <c r="D51">
        <v>35.571396</v>
      </c>
      <c r="E51">
        <v>-0.63</v>
      </c>
      <c r="F51">
        <v>32.968284</v>
      </c>
      <c r="G51">
        <v>-0.61</v>
      </c>
      <c r="H51">
        <v>33.028744</v>
      </c>
      <c r="I51">
        <v>-0.6</v>
      </c>
      <c r="J51">
        <v>33.26461</v>
      </c>
      <c r="K51">
        <v>-0.58</v>
      </c>
      <c r="L51">
        <v>32.875566</v>
      </c>
      <c r="M51">
        <v>-0.5600000000000001</v>
      </c>
      <c r="N51">
        <v>34.227604</v>
      </c>
      <c r="O51">
        <v>-0.54</v>
      </c>
      <c r="P51">
        <v>34.06256</v>
      </c>
      <c r="Q51">
        <v>-0.52</v>
      </c>
      <c r="R51">
        <v>34.256688</v>
      </c>
      <c r="S51">
        <v>-0.5</v>
      </c>
      <c r="T51">
        <v>34.65046</v>
      </c>
    </row>
    <row r="52" spans="1:20">
      <c r="A52">
        <v>-0.53</v>
      </c>
      <c r="B52">
        <v>20.566744</v>
      </c>
      <c r="C52">
        <v>-0.64</v>
      </c>
      <c r="D52">
        <v>34.043068</v>
      </c>
      <c r="E52">
        <v>-0.62</v>
      </c>
      <c r="F52">
        <v>34.454994</v>
      </c>
      <c r="G52">
        <v>-0.6</v>
      </c>
      <c r="H52">
        <v>32.962646</v>
      </c>
      <c r="I52">
        <v>-0.59</v>
      </c>
      <c r="J52">
        <v>33.770486</v>
      </c>
      <c r="K52">
        <v>-0.57</v>
      </c>
      <c r="L52">
        <v>32.608018</v>
      </c>
      <c r="M52">
        <v>-0.55</v>
      </c>
      <c r="N52">
        <v>33.027412</v>
      </c>
      <c r="O52">
        <v>-0.53</v>
      </c>
      <c r="P52">
        <v>34.73239</v>
      </c>
      <c r="Q52">
        <v>-0.51</v>
      </c>
      <c r="R52">
        <v>34.796388</v>
      </c>
      <c r="S52">
        <v>-0.51</v>
      </c>
      <c r="T52">
        <v>30.47949</v>
      </c>
    </row>
    <row r="53" spans="1:20">
      <c r="A53">
        <v>-0.54</v>
      </c>
      <c r="B53">
        <v>18.8026</v>
      </c>
      <c r="C53">
        <v>-0.63</v>
      </c>
      <c r="D53">
        <v>33.229404</v>
      </c>
      <c r="E53">
        <v>-0.61</v>
      </c>
      <c r="F53">
        <v>33.98084</v>
      </c>
      <c r="G53">
        <v>-0.59</v>
      </c>
      <c r="H53">
        <v>33.331684</v>
      </c>
      <c r="I53">
        <v>-0.58</v>
      </c>
      <c r="J53">
        <v>33.314516</v>
      </c>
      <c r="K53">
        <v>-0.5600000000000001</v>
      </c>
      <c r="L53">
        <v>34.4019</v>
      </c>
      <c r="M53">
        <v>-0.54</v>
      </c>
      <c r="N53">
        <v>33.826142</v>
      </c>
      <c r="O53">
        <v>-0.52</v>
      </c>
      <c r="P53">
        <v>34.70742</v>
      </c>
      <c r="Q53">
        <v>-0.5</v>
      </c>
      <c r="R53">
        <v>35.50495</v>
      </c>
      <c r="S53">
        <v>-0.52</v>
      </c>
      <c r="T53">
        <v>28.434356</v>
      </c>
    </row>
    <row r="54" spans="1:20">
      <c r="A54">
        <v>-0.55</v>
      </c>
      <c r="B54">
        <v>18.393148</v>
      </c>
      <c r="C54">
        <v>-0.62</v>
      </c>
      <c r="D54">
        <v>32.814504</v>
      </c>
      <c r="E54">
        <v>-0.6</v>
      </c>
      <c r="F54">
        <v>32.44690799999999</v>
      </c>
      <c r="G54">
        <v>-0.58</v>
      </c>
      <c r="H54">
        <v>34.120096</v>
      </c>
      <c r="I54">
        <v>-0.57</v>
      </c>
      <c r="J54">
        <v>32.619868</v>
      </c>
      <c r="K54">
        <v>-0.55</v>
      </c>
      <c r="L54">
        <v>34.367108</v>
      </c>
      <c r="M54">
        <v>-0.53</v>
      </c>
      <c r="N54">
        <v>34.49933</v>
      </c>
      <c r="O54">
        <v>-0.51</v>
      </c>
      <c r="P54">
        <v>34.26786600000001</v>
      </c>
      <c r="Q54">
        <v>-0.51</v>
      </c>
      <c r="R54">
        <v>29.433276</v>
      </c>
      <c r="S54">
        <v>-0.53</v>
      </c>
      <c r="T54">
        <v>26.941276</v>
      </c>
    </row>
    <row r="55" spans="1:20">
      <c r="A55">
        <v>-0.5600000000000001</v>
      </c>
      <c r="B55">
        <v>17.750366</v>
      </c>
      <c r="C55">
        <v>-0.61</v>
      </c>
      <c r="D55">
        <v>33.706676</v>
      </c>
      <c r="E55">
        <v>-0.59</v>
      </c>
      <c r="F55">
        <v>32.47135</v>
      </c>
      <c r="G55">
        <v>-0.57</v>
      </c>
      <c r="H55">
        <v>33.338026</v>
      </c>
      <c r="I55">
        <v>-0.5600000000000001</v>
      </c>
      <c r="J55">
        <v>33.67699</v>
      </c>
      <c r="K55">
        <v>-0.54</v>
      </c>
      <c r="L55">
        <v>33.671938</v>
      </c>
      <c r="M55">
        <v>-0.52</v>
      </c>
      <c r="N55">
        <v>35.82279</v>
      </c>
      <c r="O55">
        <v>-0.5</v>
      </c>
      <c r="P55">
        <v>34.620614</v>
      </c>
      <c r="Q55">
        <v>-0.52</v>
      </c>
      <c r="R55">
        <v>28.219988</v>
      </c>
      <c r="S55">
        <v>-0.54</v>
      </c>
      <c r="T55">
        <v>24.32562</v>
      </c>
    </row>
    <row r="56" spans="1:20">
      <c r="A56">
        <v>-0.57</v>
      </c>
      <c r="B56">
        <v>16.011602</v>
      </c>
      <c r="C56">
        <v>-0.6</v>
      </c>
      <c r="D56">
        <v>33.152382</v>
      </c>
      <c r="E56">
        <v>-0.58</v>
      </c>
      <c r="F56">
        <v>33.945938</v>
      </c>
      <c r="G56">
        <v>-0.5600000000000001</v>
      </c>
      <c r="H56">
        <v>32.923854</v>
      </c>
      <c r="I56">
        <v>-0.55</v>
      </c>
      <c r="J56">
        <v>34.332452</v>
      </c>
      <c r="K56">
        <v>-0.53</v>
      </c>
      <c r="L56">
        <v>33.961262</v>
      </c>
      <c r="M56">
        <v>-0.51</v>
      </c>
      <c r="N56">
        <v>34.491998</v>
      </c>
      <c r="O56">
        <v>-0.51</v>
      </c>
      <c r="P56">
        <v>31.46911</v>
      </c>
      <c r="Q56">
        <v>-0.53</v>
      </c>
      <c r="R56">
        <v>26.74554</v>
      </c>
      <c r="S56">
        <v>-0.55</v>
      </c>
      <c r="T56">
        <v>22.908312</v>
      </c>
    </row>
    <row r="57" spans="1:20">
      <c r="A57">
        <v>-0.58</v>
      </c>
      <c r="B57">
        <v>14.9572</v>
      </c>
      <c r="C57">
        <v>-0.59</v>
      </c>
      <c r="D57">
        <v>31.799216</v>
      </c>
      <c r="E57">
        <v>-0.57</v>
      </c>
      <c r="F57">
        <v>33.333868</v>
      </c>
      <c r="G57">
        <v>-0.55</v>
      </c>
      <c r="H57">
        <v>33.76926</v>
      </c>
      <c r="I57">
        <v>-0.54</v>
      </c>
      <c r="J57">
        <v>34.123886</v>
      </c>
      <c r="K57">
        <v>-0.52</v>
      </c>
      <c r="L57">
        <v>35.571412</v>
      </c>
      <c r="M57">
        <v>-0.5</v>
      </c>
      <c r="N57">
        <v>34.633618</v>
      </c>
      <c r="O57">
        <v>-0.52</v>
      </c>
      <c r="P57">
        <v>27.727372</v>
      </c>
      <c r="Q57">
        <v>-0.54</v>
      </c>
      <c r="R57">
        <v>25.016572</v>
      </c>
      <c r="S57">
        <v>-0.5600000000000001</v>
      </c>
      <c r="T57">
        <v>22.25934</v>
      </c>
    </row>
    <row r="58" spans="1:20">
      <c r="A58">
        <v>-0.59</v>
      </c>
      <c r="B58">
        <v>14.56608</v>
      </c>
      <c r="C58">
        <v>-0.58</v>
      </c>
      <c r="D58">
        <v>31.726702</v>
      </c>
      <c r="E58">
        <v>-0.5600000000000001</v>
      </c>
      <c r="F58">
        <v>32.875438</v>
      </c>
      <c r="G58">
        <v>-0.54</v>
      </c>
      <c r="H58">
        <v>34.706958</v>
      </c>
      <c r="I58">
        <v>-0.53</v>
      </c>
      <c r="J58">
        <v>33.53446599999999</v>
      </c>
      <c r="K58">
        <v>-0.51</v>
      </c>
      <c r="L58">
        <v>35.679756</v>
      </c>
      <c r="M58">
        <v>-0.51</v>
      </c>
      <c r="N58">
        <v>31.635938</v>
      </c>
      <c r="O58">
        <v>-0.53</v>
      </c>
      <c r="P58">
        <v>26.588354</v>
      </c>
      <c r="Q58">
        <v>-0.55</v>
      </c>
      <c r="R58">
        <v>23.010234</v>
      </c>
      <c r="S58">
        <v>-0.57</v>
      </c>
      <c r="T58">
        <v>21.300786</v>
      </c>
    </row>
    <row r="59" spans="1:20">
      <c r="A59">
        <v>-0.6</v>
      </c>
      <c r="B59">
        <v>13.778932</v>
      </c>
      <c r="C59">
        <v>-0.57</v>
      </c>
      <c r="D59">
        <v>32.871734</v>
      </c>
      <c r="E59">
        <v>-0.55</v>
      </c>
      <c r="F59">
        <v>32.727106</v>
      </c>
      <c r="G59">
        <v>-0.53</v>
      </c>
      <c r="H59">
        <v>34.417522</v>
      </c>
      <c r="I59">
        <v>-0.52</v>
      </c>
      <c r="J59">
        <v>34.147596</v>
      </c>
      <c r="K59">
        <v>-0.5</v>
      </c>
      <c r="L59">
        <v>34.085892</v>
      </c>
      <c r="M59">
        <v>-0.52</v>
      </c>
      <c r="N59">
        <v>28.431054</v>
      </c>
      <c r="O59">
        <v>-0.54</v>
      </c>
      <c r="P59">
        <v>24.960414</v>
      </c>
      <c r="Q59">
        <v>-0.5600000000000001</v>
      </c>
      <c r="R59">
        <v>21.427852</v>
      </c>
      <c r="S59">
        <v>-0.58</v>
      </c>
      <c r="T59">
        <v>19.899722</v>
      </c>
    </row>
    <row r="60" spans="1:20">
      <c r="A60">
        <v>-0.61</v>
      </c>
      <c r="B60">
        <v>13.101022</v>
      </c>
      <c r="C60">
        <v>-0.5600000000000001</v>
      </c>
      <c r="D60">
        <v>32.891644</v>
      </c>
      <c r="E60">
        <v>-0.54</v>
      </c>
      <c r="F60">
        <v>34.37119800000001</v>
      </c>
      <c r="G60">
        <v>-0.52</v>
      </c>
      <c r="H60">
        <v>34.427814</v>
      </c>
      <c r="I60">
        <v>-0.51</v>
      </c>
      <c r="J60">
        <v>36.14112</v>
      </c>
      <c r="K60">
        <v>-0.51</v>
      </c>
      <c r="L60">
        <v>31.329368</v>
      </c>
      <c r="M60">
        <v>-0.53</v>
      </c>
      <c r="N60">
        <v>25.824424</v>
      </c>
      <c r="O60">
        <v>-0.55</v>
      </c>
      <c r="P60">
        <v>23.526494</v>
      </c>
      <c r="Q60">
        <v>-0.57</v>
      </c>
      <c r="R60">
        <v>20.593666</v>
      </c>
      <c r="S60">
        <v>-0.59</v>
      </c>
      <c r="T60">
        <v>18.294152</v>
      </c>
    </row>
    <row r="61" spans="1:20">
      <c r="A61">
        <v>-0.62</v>
      </c>
      <c r="B61">
        <v>11.22285</v>
      </c>
      <c r="C61">
        <v>-0.55</v>
      </c>
      <c r="D61">
        <v>32.524126</v>
      </c>
      <c r="E61">
        <v>-0.53</v>
      </c>
      <c r="F61">
        <v>34.881214</v>
      </c>
      <c r="G61">
        <v>-0.51</v>
      </c>
      <c r="H61">
        <v>34.973432</v>
      </c>
      <c r="I61">
        <v>-0.5</v>
      </c>
      <c r="J61">
        <v>34.03064999999999</v>
      </c>
      <c r="K61">
        <v>-0.52</v>
      </c>
      <c r="L61">
        <v>28.629512</v>
      </c>
      <c r="M61">
        <v>-0.54</v>
      </c>
      <c r="N61">
        <v>24.707494</v>
      </c>
      <c r="O61">
        <v>-0.5600000000000001</v>
      </c>
      <c r="P61">
        <v>21.199006</v>
      </c>
      <c r="Q61">
        <v>-0.58</v>
      </c>
      <c r="R61">
        <v>20.370636</v>
      </c>
      <c r="S61">
        <v>-0.6</v>
      </c>
      <c r="T61">
        <v>17.927484</v>
      </c>
    </row>
    <row r="62" spans="1:20">
      <c r="A62">
        <v>-0.63</v>
      </c>
      <c r="B62">
        <v>11.413002</v>
      </c>
      <c r="C62">
        <v>-0.54</v>
      </c>
      <c r="D62">
        <v>32.351974</v>
      </c>
      <c r="E62">
        <v>-0.52</v>
      </c>
      <c r="F62">
        <v>34.09561</v>
      </c>
      <c r="G62">
        <v>-0.5</v>
      </c>
      <c r="H62">
        <v>34.03242</v>
      </c>
      <c r="I62">
        <v>-0.51</v>
      </c>
      <c r="J62">
        <v>29.816904</v>
      </c>
      <c r="K62">
        <v>-0.53</v>
      </c>
      <c r="L62">
        <v>26.497572</v>
      </c>
      <c r="M62">
        <v>-0.55</v>
      </c>
      <c r="N62">
        <v>24.091776</v>
      </c>
      <c r="O62">
        <v>-0.57</v>
      </c>
      <c r="P62">
        <v>20.03489</v>
      </c>
      <c r="Q62">
        <v>-0.59</v>
      </c>
      <c r="R62">
        <v>18.384726</v>
      </c>
      <c r="S62">
        <v>-0.61</v>
      </c>
      <c r="T62">
        <v>17.506788</v>
      </c>
    </row>
    <row r="63" spans="1:20">
      <c r="A63">
        <v>-0.64</v>
      </c>
      <c r="B63">
        <v>11.010968</v>
      </c>
      <c r="C63">
        <v>-0.53</v>
      </c>
      <c r="D63">
        <v>33.526738</v>
      </c>
      <c r="E63">
        <v>-0.51</v>
      </c>
      <c r="F63">
        <v>34.169228</v>
      </c>
      <c r="G63">
        <v>-0.51</v>
      </c>
      <c r="H63">
        <v>29.505428</v>
      </c>
      <c r="I63">
        <v>-0.52</v>
      </c>
      <c r="J63">
        <v>28.261954</v>
      </c>
      <c r="K63">
        <v>-0.54</v>
      </c>
      <c r="L63">
        <v>24.54805</v>
      </c>
      <c r="M63">
        <v>-0.5600000000000001</v>
      </c>
      <c r="N63">
        <v>22.290482</v>
      </c>
      <c r="O63">
        <v>-0.58</v>
      </c>
      <c r="P63">
        <v>19.724596</v>
      </c>
      <c r="Q63">
        <v>-0.6</v>
      </c>
      <c r="R63">
        <v>17.295584</v>
      </c>
      <c r="S63">
        <v>-0.62</v>
      </c>
      <c r="T63">
        <v>15.664484</v>
      </c>
    </row>
    <row r="64" spans="1:20">
      <c r="A64">
        <v>-0.65</v>
      </c>
      <c r="B64">
        <v>10.2443116</v>
      </c>
      <c r="C64">
        <v>-0.52</v>
      </c>
      <c r="D64">
        <v>34.97146</v>
      </c>
      <c r="E64">
        <v>-0.5</v>
      </c>
      <c r="F64">
        <v>33.984418</v>
      </c>
      <c r="G64">
        <v>-0.52</v>
      </c>
      <c r="H64">
        <v>27.760324</v>
      </c>
      <c r="I64">
        <v>-0.53</v>
      </c>
      <c r="J64">
        <v>26.935062</v>
      </c>
      <c r="K64">
        <v>-0.55</v>
      </c>
      <c r="L64">
        <v>23.614976</v>
      </c>
      <c r="M64">
        <v>-0.57</v>
      </c>
      <c r="N64">
        <v>19.94448</v>
      </c>
      <c r="O64">
        <v>-0.59</v>
      </c>
      <c r="P64">
        <v>19.626306</v>
      </c>
      <c r="Q64">
        <v>-0.61</v>
      </c>
      <c r="R64">
        <v>16.843052</v>
      </c>
      <c r="S64">
        <v>-0.63</v>
      </c>
      <c r="T64">
        <v>14.459952</v>
      </c>
    </row>
    <row r="65" spans="1:20">
      <c r="A65">
        <v>-0.66</v>
      </c>
      <c r="B65">
        <v>8.7562672</v>
      </c>
      <c r="C65">
        <v>-0.51</v>
      </c>
      <c r="D65">
        <v>34.051166</v>
      </c>
      <c r="E65">
        <v>-0.51</v>
      </c>
      <c r="F65">
        <v>30.559108</v>
      </c>
      <c r="G65">
        <v>-0.53</v>
      </c>
      <c r="H65">
        <v>25.7538</v>
      </c>
      <c r="I65">
        <v>-0.54</v>
      </c>
      <c r="J65">
        <v>24.175218</v>
      </c>
      <c r="K65">
        <v>-0.5600000000000001</v>
      </c>
      <c r="L65">
        <v>22.330352</v>
      </c>
      <c r="M65">
        <v>-0.58</v>
      </c>
      <c r="N65">
        <v>19.567904</v>
      </c>
      <c r="O65">
        <v>-0.6</v>
      </c>
      <c r="P65">
        <v>17.596392</v>
      </c>
      <c r="Q65">
        <v>-0.62</v>
      </c>
      <c r="R65">
        <v>16.205652</v>
      </c>
      <c r="S65">
        <v>-0.64</v>
      </c>
      <c r="T65">
        <v>13.907406</v>
      </c>
    </row>
    <row r="66" spans="1:20">
      <c r="A66">
        <v>-0.67</v>
      </c>
      <c r="B66">
        <v>8.4155122</v>
      </c>
      <c r="C66">
        <v>-0.5</v>
      </c>
      <c r="D66">
        <v>33.44232</v>
      </c>
      <c r="E66">
        <v>-0.52</v>
      </c>
      <c r="F66">
        <v>26.525948</v>
      </c>
      <c r="G66">
        <v>-0.54</v>
      </c>
      <c r="H66">
        <v>24.809564</v>
      </c>
      <c r="I66">
        <v>-0.55</v>
      </c>
      <c r="J66">
        <v>22.61973</v>
      </c>
      <c r="K66">
        <v>-0.57</v>
      </c>
      <c r="L66">
        <v>20.742864</v>
      </c>
      <c r="M66">
        <v>-0.59</v>
      </c>
      <c r="N66">
        <v>18.710946</v>
      </c>
      <c r="O66">
        <v>-0.61</v>
      </c>
      <c r="P66">
        <v>16.655652</v>
      </c>
      <c r="Q66">
        <v>-0.63</v>
      </c>
      <c r="R66">
        <v>15.038188</v>
      </c>
      <c r="S66">
        <v>-0.65</v>
      </c>
      <c r="T66">
        <v>13.986256</v>
      </c>
    </row>
    <row r="67" spans="1:20">
      <c r="A67">
        <v>-0.68</v>
      </c>
      <c r="B67">
        <v>8.675324</v>
      </c>
      <c r="C67">
        <v>-0.51</v>
      </c>
      <c r="D67">
        <v>29.918096</v>
      </c>
      <c r="E67">
        <v>-0.53</v>
      </c>
      <c r="F67">
        <v>25.651256</v>
      </c>
      <c r="G67">
        <v>-0.55</v>
      </c>
      <c r="H67">
        <v>22.697552</v>
      </c>
      <c r="I67">
        <v>-0.5600000000000001</v>
      </c>
      <c r="J67">
        <v>22.44311</v>
      </c>
      <c r="K67">
        <v>-0.58</v>
      </c>
      <c r="L67">
        <v>18.735592</v>
      </c>
      <c r="M67">
        <v>-0.6</v>
      </c>
      <c r="N67">
        <v>18.400944</v>
      </c>
      <c r="O67">
        <v>-0.62</v>
      </c>
      <c r="P67">
        <v>16.295676</v>
      </c>
      <c r="Q67">
        <v>-0.64</v>
      </c>
      <c r="R67">
        <v>13.348586</v>
      </c>
      <c r="S67">
        <v>-0.66</v>
      </c>
      <c r="T67">
        <v>13.327372</v>
      </c>
    </row>
    <row r="68" spans="1:20">
      <c r="A68">
        <v>-0.6899999999999999</v>
      </c>
      <c r="B68">
        <v>8.054293400000001</v>
      </c>
      <c r="C68">
        <v>-0.52</v>
      </c>
      <c r="D68">
        <v>26.848472</v>
      </c>
      <c r="E68">
        <v>-0.54</v>
      </c>
      <c r="F68">
        <v>24.562034</v>
      </c>
      <c r="G68">
        <v>-0.5600000000000001</v>
      </c>
      <c r="H68">
        <v>21.68804</v>
      </c>
      <c r="I68">
        <v>-0.57</v>
      </c>
      <c r="J68">
        <v>21.320252</v>
      </c>
      <c r="K68">
        <v>-0.59</v>
      </c>
      <c r="L68">
        <v>18.90209</v>
      </c>
      <c r="M68">
        <v>-0.61</v>
      </c>
      <c r="N68">
        <v>16.35475</v>
      </c>
      <c r="O68">
        <v>-0.63</v>
      </c>
      <c r="P68">
        <v>15.385196</v>
      </c>
      <c r="Q68">
        <v>-0.65</v>
      </c>
      <c r="R68">
        <v>13.568462</v>
      </c>
      <c r="S68">
        <v>-0.67</v>
      </c>
      <c r="T68">
        <v>11.703956</v>
      </c>
    </row>
    <row r="69" spans="1:20">
      <c r="A69">
        <v>-0.7</v>
      </c>
      <c r="B69">
        <v>6.113482</v>
      </c>
      <c r="C69">
        <v>-0.53</v>
      </c>
      <c r="D69">
        <v>24.758652</v>
      </c>
      <c r="E69">
        <v>-0.55</v>
      </c>
      <c r="F69">
        <v>23.328656</v>
      </c>
      <c r="G69">
        <v>-0.57</v>
      </c>
      <c r="H69">
        <v>20.866114</v>
      </c>
      <c r="I69">
        <v>-0.58</v>
      </c>
      <c r="J69">
        <v>19.011128</v>
      </c>
      <c r="K69">
        <v>-0.6</v>
      </c>
      <c r="L69">
        <v>18.25685</v>
      </c>
      <c r="M69">
        <v>-0.62</v>
      </c>
      <c r="N69">
        <v>15.686956</v>
      </c>
      <c r="O69">
        <v>-0.64</v>
      </c>
      <c r="P69">
        <v>14.540254</v>
      </c>
      <c r="Q69">
        <v>-0.66</v>
      </c>
      <c r="R69">
        <v>13.292378</v>
      </c>
      <c r="S69">
        <v>-0.68</v>
      </c>
      <c r="T69">
        <v>11.164504</v>
      </c>
    </row>
    <row r="70" spans="1:20">
      <c r="A70">
        <v>-0.71</v>
      </c>
      <c r="B70">
        <v>5.055834</v>
      </c>
      <c r="C70">
        <v>-0.54</v>
      </c>
      <c r="D70">
        <v>23.5571</v>
      </c>
      <c r="E70">
        <v>-0.5600000000000001</v>
      </c>
      <c r="F70">
        <v>20.961978</v>
      </c>
      <c r="G70">
        <v>-0.58</v>
      </c>
      <c r="H70">
        <v>19.862484</v>
      </c>
      <c r="I70">
        <v>-0.59</v>
      </c>
      <c r="J70">
        <v>17.827226</v>
      </c>
      <c r="K70">
        <v>-0.61</v>
      </c>
      <c r="L70">
        <v>16.952666</v>
      </c>
      <c r="M70">
        <v>-0.63</v>
      </c>
      <c r="N70">
        <v>15.639614</v>
      </c>
      <c r="O70">
        <v>-0.65</v>
      </c>
      <c r="P70">
        <v>12.974012</v>
      </c>
      <c r="Q70">
        <v>-0.67</v>
      </c>
      <c r="R70">
        <v>12.586562</v>
      </c>
      <c r="S70">
        <v>-0.6899999999999999</v>
      </c>
      <c r="T70">
        <v>11.266308</v>
      </c>
    </row>
    <row r="71" spans="1:20">
      <c r="A71">
        <v>-0.72</v>
      </c>
      <c r="B71">
        <v>4.3764606</v>
      </c>
      <c r="C71">
        <v>-0.55</v>
      </c>
      <c r="D71">
        <v>22.543176</v>
      </c>
      <c r="E71">
        <v>-0.57</v>
      </c>
      <c r="F71">
        <v>20.043798</v>
      </c>
      <c r="G71">
        <v>-0.59</v>
      </c>
      <c r="H71">
        <v>17.58209</v>
      </c>
      <c r="I71">
        <v>-0.6</v>
      </c>
      <c r="J71">
        <v>17.371076</v>
      </c>
      <c r="K71">
        <v>-0.62</v>
      </c>
      <c r="L71">
        <v>14.997026</v>
      </c>
      <c r="M71">
        <v>-0.64</v>
      </c>
      <c r="N71">
        <v>15.162018</v>
      </c>
      <c r="O71">
        <v>-0.66</v>
      </c>
      <c r="P71">
        <v>13.192186</v>
      </c>
      <c r="Q71">
        <v>-0.68</v>
      </c>
      <c r="R71">
        <v>10.3434856</v>
      </c>
      <c r="S71">
        <v>-0.7</v>
      </c>
      <c r="T71">
        <v>10.439272</v>
      </c>
    </row>
    <row r="72" spans="1:20">
      <c r="A72">
        <v>-0.73</v>
      </c>
      <c r="B72">
        <v>1.7487024</v>
      </c>
      <c r="C72">
        <v>-0.5600000000000001</v>
      </c>
      <c r="D72">
        <v>21.67393</v>
      </c>
      <c r="E72">
        <v>-0.58</v>
      </c>
      <c r="F72">
        <v>20.140802</v>
      </c>
      <c r="G72">
        <v>-0.6</v>
      </c>
      <c r="H72">
        <v>16.876096</v>
      </c>
      <c r="I72">
        <v>-0.61</v>
      </c>
      <c r="J72">
        <v>16.756008</v>
      </c>
      <c r="K72">
        <v>-0.63</v>
      </c>
      <c r="L72">
        <v>15.256166</v>
      </c>
      <c r="M72">
        <v>-0.65</v>
      </c>
      <c r="N72">
        <v>12.631356</v>
      </c>
      <c r="O72">
        <v>-0.67</v>
      </c>
      <c r="P72">
        <v>12.713644</v>
      </c>
      <c r="Q72">
        <v>-0.6899999999999999</v>
      </c>
      <c r="R72">
        <v>10.7208694</v>
      </c>
      <c r="S72">
        <v>-0.71</v>
      </c>
      <c r="T72">
        <v>8.0847908</v>
      </c>
    </row>
    <row r="73" spans="1:20">
      <c r="A73">
        <v>-0.74</v>
      </c>
      <c r="B73">
        <v>-2.5905978</v>
      </c>
      <c r="C73">
        <v>-0.57</v>
      </c>
      <c r="D73">
        <v>19.101328</v>
      </c>
      <c r="E73">
        <v>-0.59</v>
      </c>
      <c r="F73">
        <v>18.842124</v>
      </c>
      <c r="G73">
        <v>-0.61</v>
      </c>
      <c r="H73">
        <v>16.498496</v>
      </c>
      <c r="I73">
        <v>-0.62</v>
      </c>
      <c r="J73">
        <v>15.751292</v>
      </c>
      <c r="K73">
        <v>-0.64</v>
      </c>
      <c r="L73">
        <v>14.974416</v>
      </c>
      <c r="M73">
        <v>-0.66</v>
      </c>
      <c r="N73">
        <v>11.93491</v>
      </c>
      <c r="O73">
        <v>-0.68</v>
      </c>
      <c r="P73">
        <v>11.307938</v>
      </c>
      <c r="Q73">
        <v>-0.7</v>
      </c>
      <c r="R73">
        <v>10.510572</v>
      </c>
      <c r="S73">
        <v>-0.72</v>
      </c>
      <c r="T73">
        <v>7.713317999999999</v>
      </c>
    </row>
    <row r="74" spans="1:20">
      <c r="A74">
        <v>-0.75</v>
      </c>
      <c r="B74">
        <v>-4.905931</v>
      </c>
      <c r="C74">
        <v>-0.58</v>
      </c>
      <c r="D74">
        <v>18.632712</v>
      </c>
      <c r="E74">
        <v>-0.6</v>
      </c>
      <c r="F74">
        <v>16.522346</v>
      </c>
      <c r="G74">
        <v>-0.62</v>
      </c>
      <c r="H74">
        <v>16.49636</v>
      </c>
      <c r="I74">
        <v>-0.63</v>
      </c>
      <c r="J74">
        <v>14.444292</v>
      </c>
      <c r="K74">
        <v>-0.65</v>
      </c>
      <c r="L74">
        <v>14.104962</v>
      </c>
      <c r="M74">
        <v>-0.67</v>
      </c>
      <c r="N74">
        <v>12.051424</v>
      </c>
      <c r="O74">
        <v>-0.6899999999999999</v>
      </c>
      <c r="P74">
        <v>10.130843</v>
      </c>
      <c r="Q74">
        <v>-0.71</v>
      </c>
      <c r="R74">
        <v>9.1634148</v>
      </c>
      <c r="S74">
        <v>-0.73</v>
      </c>
      <c r="T74">
        <v>6.987430600000001</v>
      </c>
    </row>
    <row r="75" spans="1:20">
      <c r="A75">
        <v>-0.76</v>
      </c>
      <c r="B75">
        <v>-6.8595296</v>
      </c>
      <c r="C75">
        <v>-0.59</v>
      </c>
      <c r="D75">
        <v>17.973538</v>
      </c>
      <c r="E75">
        <v>-0.61</v>
      </c>
      <c r="F75">
        <v>15.984184</v>
      </c>
      <c r="G75">
        <v>-0.63</v>
      </c>
      <c r="H75">
        <v>14.446214</v>
      </c>
      <c r="I75">
        <v>-0.64</v>
      </c>
      <c r="J75">
        <v>14.008134</v>
      </c>
      <c r="K75">
        <v>-0.66</v>
      </c>
      <c r="L75">
        <v>11.932744</v>
      </c>
      <c r="M75">
        <v>-0.68</v>
      </c>
      <c r="N75">
        <v>11.835156</v>
      </c>
      <c r="O75">
        <v>-0.7</v>
      </c>
      <c r="P75">
        <v>10.1086456</v>
      </c>
      <c r="Q75">
        <v>-0.72</v>
      </c>
      <c r="R75">
        <v>7.3089822</v>
      </c>
      <c r="S75">
        <v>-0.74</v>
      </c>
      <c r="T75">
        <v>4.9710054</v>
      </c>
    </row>
    <row r="76" spans="1:20">
      <c r="A76">
        <v>-0.77</v>
      </c>
      <c r="B76">
        <v>-6.3289938</v>
      </c>
      <c r="C76">
        <v>-0.6</v>
      </c>
      <c r="D76">
        <v>17.059056</v>
      </c>
      <c r="E76">
        <v>-0.62</v>
      </c>
      <c r="F76">
        <v>15.770236</v>
      </c>
      <c r="G76">
        <v>-0.64</v>
      </c>
      <c r="H76">
        <v>13.348482</v>
      </c>
      <c r="I76">
        <v>-0.65</v>
      </c>
      <c r="J76">
        <v>14.1037</v>
      </c>
      <c r="K76">
        <v>-0.67</v>
      </c>
      <c r="L76">
        <v>11.67011</v>
      </c>
      <c r="M76">
        <v>-0.6899999999999999</v>
      </c>
      <c r="N76">
        <v>10.3085036</v>
      </c>
      <c r="O76">
        <v>-0.71</v>
      </c>
      <c r="P76">
        <v>9.4661224</v>
      </c>
      <c r="Q76">
        <v>-0.73</v>
      </c>
      <c r="R76">
        <v>6.0597784</v>
      </c>
      <c r="S76">
        <v>-0.75</v>
      </c>
      <c r="T76">
        <v>2.2633834</v>
      </c>
    </row>
    <row r="77" spans="1:20">
      <c r="A77">
        <v>-0.78</v>
      </c>
      <c r="B77">
        <v>-6.6670988</v>
      </c>
      <c r="C77">
        <v>-0.61</v>
      </c>
      <c r="D77">
        <v>14.71395</v>
      </c>
      <c r="E77">
        <v>-0.63</v>
      </c>
      <c r="F77">
        <v>15.378946</v>
      </c>
      <c r="G77">
        <v>-0.65</v>
      </c>
      <c r="H77">
        <v>12.967304</v>
      </c>
      <c r="I77">
        <v>-0.66</v>
      </c>
      <c r="J77">
        <v>12.842502</v>
      </c>
      <c r="K77">
        <v>-0.68</v>
      </c>
      <c r="L77">
        <v>11.01437</v>
      </c>
      <c r="M77">
        <v>-0.7</v>
      </c>
      <c r="N77">
        <v>9.4211852</v>
      </c>
      <c r="O77">
        <v>-0.72</v>
      </c>
      <c r="P77">
        <v>8.2112088</v>
      </c>
      <c r="Q77">
        <v>-0.74</v>
      </c>
      <c r="R77">
        <v>4.4333882</v>
      </c>
      <c r="S77">
        <v>-0.76</v>
      </c>
      <c r="T77">
        <v>-0.6354858</v>
      </c>
    </row>
    <row r="78" spans="1:20">
      <c r="A78">
        <v>-0.79</v>
      </c>
      <c r="B78">
        <v>-5.8751922</v>
      </c>
      <c r="C78">
        <v>-0.62</v>
      </c>
      <c r="D78">
        <v>15.284058</v>
      </c>
      <c r="E78">
        <v>-0.64</v>
      </c>
      <c r="F78">
        <v>13.640592</v>
      </c>
      <c r="G78">
        <v>-0.66</v>
      </c>
      <c r="H78">
        <v>13.319922</v>
      </c>
      <c r="I78">
        <v>-0.67</v>
      </c>
      <c r="J78">
        <v>10.612245</v>
      </c>
      <c r="K78">
        <v>-0.6899999999999999</v>
      </c>
      <c r="L78">
        <v>11.121084</v>
      </c>
      <c r="M78">
        <v>-0.71</v>
      </c>
      <c r="N78">
        <v>9.120222800000001</v>
      </c>
      <c r="O78">
        <v>-0.73</v>
      </c>
      <c r="P78">
        <v>5.4434956</v>
      </c>
      <c r="Q78">
        <v>-0.75</v>
      </c>
      <c r="R78">
        <v>3.0163574</v>
      </c>
      <c r="S78">
        <v>-0.77</v>
      </c>
      <c r="T78">
        <v>-0.986209</v>
      </c>
    </row>
    <row r="79" spans="1:20">
      <c r="A79">
        <v>-0.8</v>
      </c>
      <c r="B79">
        <v>-3.9715594</v>
      </c>
      <c r="C79">
        <v>-0.63</v>
      </c>
      <c r="D79">
        <v>14.790638</v>
      </c>
      <c r="E79">
        <v>-0.65</v>
      </c>
      <c r="F79">
        <v>12.899986</v>
      </c>
      <c r="G79">
        <v>-0.67</v>
      </c>
      <c r="H79">
        <v>11.825326</v>
      </c>
      <c r="I79">
        <v>-0.68</v>
      </c>
      <c r="J79">
        <v>11.768576</v>
      </c>
      <c r="K79">
        <v>-0.7</v>
      </c>
      <c r="L79">
        <v>10.049598</v>
      </c>
      <c r="M79">
        <v>-0.72</v>
      </c>
      <c r="N79">
        <v>8.786852999999999</v>
      </c>
      <c r="O79">
        <v>-0.74</v>
      </c>
      <c r="P79">
        <v>4.282866400000001</v>
      </c>
      <c r="Q79">
        <v>-0.76</v>
      </c>
      <c r="R79">
        <v>-0.3663130000000001</v>
      </c>
      <c r="S79">
        <v>-0.78</v>
      </c>
      <c r="T79">
        <v>-1.3970072</v>
      </c>
    </row>
    <row r="80" spans="1:20">
      <c r="A80">
        <v>-0.8100000000000001</v>
      </c>
      <c r="B80">
        <v>-2.6809514</v>
      </c>
      <c r="C80">
        <v>-0.64</v>
      </c>
      <c r="D80">
        <v>13.767336</v>
      </c>
      <c r="E80">
        <v>-0.66</v>
      </c>
      <c r="F80">
        <v>12.774676</v>
      </c>
      <c r="G80">
        <v>-0.68</v>
      </c>
      <c r="H80">
        <v>10.2405168</v>
      </c>
      <c r="I80">
        <v>-0.6899999999999999</v>
      </c>
      <c r="J80">
        <v>10.738796</v>
      </c>
      <c r="K80">
        <v>-0.71</v>
      </c>
      <c r="L80">
        <v>8.632625000000001</v>
      </c>
      <c r="M80">
        <v>-0.73</v>
      </c>
      <c r="N80">
        <v>6.1041982</v>
      </c>
      <c r="O80">
        <v>-0.75</v>
      </c>
      <c r="P80">
        <v>2.5115034</v>
      </c>
      <c r="Q80">
        <v>-0.77</v>
      </c>
      <c r="R80">
        <v>-1.9325776</v>
      </c>
      <c r="S80">
        <v>-0.79</v>
      </c>
      <c r="T80">
        <v>-1.4380016</v>
      </c>
    </row>
    <row r="81" spans="1:20">
      <c r="A81">
        <v>-0.82</v>
      </c>
      <c r="B81">
        <v>-3.4423646</v>
      </c>
      <c r="C81">
        <v>-0.65</v>
      </c>
      <c r="D81">
        <v>12.690152</v>
      </c>
      <c r="E81">
        <v>-0.67</v>
      </c>
      <c r="F81">
        <v>12.015154</v>
      </c>
      <c r="G81">
        <v>-0.6899999999999999</v>
      </c>
      <c r="H81">
        <v>10.4302672</v>
      </c>
      <c r="I81">
        <v>-0.7</v>
      </c>
      <c r="J81">
        <v>9.802621800000001</v>
      </c>
      <c r="K81">
        <v>-0.72</v>
      </c>
      <c r="L81">
        <v>8.427118200000001</v>
      </c>
      <c r="M81">
        <v>-0.74</v>
      </c>
      <c r="N81">
        <v>3.3533202</v>
      </c>
      <c r="O81">
        <v>-0.76</v>
      </c>
      <c r="P81">
        <v>1.3485558</v>
      </c>
      <c r="Q81">
        <v>-0.78</v>
      </c>
      <c r="R81">
        <v>-1.7589052</v>
      </c>
      <c r="S81">
        <v>-0.8</v>
      </c>
      <c r="T81">
        <v>-2.0808286</v>
      </c>
    </row>
    <row r="82" spans="1:20">
      <c r="A82">
        <v>-0.83</v>
      </c>
      <c r="B82">
        <v>-4.717759</v>
      </c>
      <c r="C82">
        <v>-0.66</v>
      </c>
      <c r="D82">
        <v>11.630074</v>
      </c>
      <c r="E82">
        <v>-0.68</v>
      </c>
      <c r="F82">
        <v>11.270954</v>
      </c>
      <c r="G82">
        <v>-0.7</v>
      </c>
      <c r="H82">
        <v>10.0559672</v>
      </c>
      <c r="I82">
        <v>-0.71</v>
      </c>
      <c r="J82">
        <v>8.096155</v>
      </c>
      <c r="K82">
        <v>-0.73</v>
      </c>
      <c r="L82">
        <v>6.8999488</v>
      </c>
      <c r="M82">
        <v>-0.75</v>
      </c>
      <c r="N82">
        <v>1.9729784</v>
      </c>
      <c r="O82">
        <v>-0.77</v>
      </c>
      <c r="P82">
        <v>-2.8209532</v>
      </c>
      <c r="Q82">
        <v>-0.79</v>
      </c>
      <c r="R82">
        <v>-0.8712066000000001</v>
      </c>
      <c r="S82">
        <v>-0.8100000000000001</v>
      </c>
      <c r="T82">
        <v>-1.2639844</v>
      </c>
    </row>
    <row r="83" spans="1:20">
      <c r="A83">
        <v>-0.84</v>
      </c>
      <c r="B83">
        <v>-4.944271</v>
      </c>
      <c r="C83">
        <v>-0.67</v>
      </c>
      <c r="D83">
        <v>11.504634</v>
      </c>
      <c r="E83">
        <v>-0.6899999999999999</v>
      </c>
      <c r="F83">
        <v>9.962525400000001</v>
      </c>
      <c r="G83">
        <v>-0.71</v>
      </c>
      <c r="H83">
        <v>8.800792400000001</v>
      </c>
      <c r="I83">
        <v>-0.72</v>
      </c>
      <c r="J83">
        <v>7.274391</v>
      </c>
      <c r="K83">
        <v>-0.74</v>
      </c>
      <c r="L83">
        <v>3.7634232</v>
      </c>
      <c r="M83">
        <v>-0.76</v>
      </c>
      <c r="N83">
        <v>0.76819</v>
      </c>
      <c r="O83">
        <v>-0.78</v>
      </c>
      <c r="P83">
        <v>-2.9807206</v>
      </c>
      <c r="Q83">
        <v>-0.8</v>
      </c>
      <c r="R83">
        <v>-1.429269</v>
      </c>
      <c r="S83">
        <v>-0.82</v>
      </c>
      <c r="T83">
        <v>-2.0300732</v>
      </c>
    </row>
    <row r="84" spans="1:20">
      <c r="A84">
        <v>-0.85</v>
      </c>
      <c r="B84">
        <v>-5.3084056</v>
      </c>
      <c r="C84">
        <v>-0.68</v>
      </c>
      <c r="D84">
        <v>11.16151</v>
      </c>
      <c r="E84">
        <v>-0.7</v>
      </c>
      <c r="F84">
        <v>9.9162508</v>
      </c>
      <c r="G84">
        <v>-0.72</v>
      </c>
      <c r="H84">
        <v>6.5478462</v>
      </c>
      <c r="I84">
        <v>-0.73</v>
      </c>
      <c r="J84">
        <v>6.497021800000001</v>
      </c>
      <c r="K84">
        <v>-0.75</v>
      </c>
      <c r="L84">
        <v>0.7800988</v>
      </c>
      <c r="M84">
        <v>-0.77</v>
      </c>
      <c r="N84">
        <v>-1.7283138</v>
      </c>
      <c r="O84">
        <v>-0.79</v>
      </c>
      <c r="P84">
        <v>-1.0256414</v>
      </c>
      <c r="Q84">
        <v>-0.8100000000000001</v>
      </c>
      <c r="R84">
        <v>-2.5191942</v>
      </c>
      <c r="S84">
        <v>-0.83</v>
      </c>
      <c r="T84">
        <v>-4.8764416</v>
      </c>
    </row>
    <row r="85" spans="1:20">
      <c r="A85">
        <v>-0.86</v>
      </c>
      <c r="B85">
        <v>-5.8896714</v>
      </c>
      <c r="C85">
        <v>-0.6899999999999999</v>
      </c>
      <c r="D85">
        <v>8.990861800000001</v>
      </c>
      <c r="E85">
        <v>-0.71</v>
      </c>
      <c r="F85">
        <v>9.249892599999999</v>
      </c>
      <c r="G85">
        <v>-0.73</v>
      </c>
      <c r="H85">
        <v>5.415660799999999</v>
      </c>
      <c r="I85">
        <v>-0.74</v>
      </c>
      <c r="J85">
        <v>4.294311</v>
      </c>
      <c r="K85">
        <v>-0.76</v>
      </c>
      <c r="L85">
        <v>-0.4404756</v>
      </c>
      <c r="M85">
        <v>-0.78</v>
      </c>
      <c r="N85">
        <v>-4.0555008</v>
      </c>
      <c r="O85">
        <v>-0.8</v>
      </c>
      <c r="P85">
        <v>0.2176268</v>
      </c>
      <c r="Q85">
        <v>-0.82</v>
      </c>
      <c r="R85">
        <v>-2.7178446</v>
      </c>
      <c r="S85">
        <v>-0.84</v>
      </c>
      <c r="T85">
        <v>-8.0689034</v>
      </c>
    </row>
    <row r="86" spans="1:20">
      <c r="A86">
        <v>-0.87</v>
      </c>
      <c r="B86">
        <v>-7.342048</v>
      </c>
      <c r="C86">
        <v>-0.7</v>
      </c>
      <c r="D86">
        <v>8.293962199999999</v>
      </c>
      <c r="E86">
        <v>-0.72</v>
      </c>
      <c r="F86">
        <v>7.620201</v>
      </c>
      <c r="G86">
        <v>-0.74</v>
      </c>
      <c r="H86">
        <v>3.6694234</v>
      </c>
      <c r="I86">
        <v>-0.75</v>
      </c>
      <c r="J86">
        <v>0.6120599999999999</v>
      </c>
      <c r="K86">
        <v>-0.77</v>
      </c>
      <c r="L86">
        <v>-2.2989028</v>
      </c>
      <c r="M86">
        <v>-0.79</v>
      </c>
      <c r="N86">
        <v>-2.2204896</v>
      </c>
      <c r="O86">
        <v>-0.8100000000000001</v>
      </c>
      <c r="P86">
        <v>-2.2462072</v>
      </c>
      <c r="Q86">
        <v>-0.83</v>
      </c>
      <c r="R86">
        <v>-4.200360999999999</v>
      </c>
      <c r="S86">
        <v>-0.85</v>
      </c>
      <c r="T86">
        <v>-7.6514544</v>
      </c>
    </row>
    <row r="87" spans="1:20">
      <c r="A87">
        <v>-0.88</v>
      </c>
      <c r="B87">
        <v>-7.746859600000001</v>
      </c>
      <c r="C87">
        <v>-0.71</v>
      </c>
      <c r="D87">
        <v>8.701682399999999</v>
      </c>
      <c r="E87">
        <v>-0.73</v>
      </c>
      <c r="F87">
        <v>4.555118</v>
      </c>
      <c r="G87">
        <v>-0.75</v>
      </c>
      <c r="H87">
        <v>2.256743</v>
      </c>
      <c r="I87">
        <v>-0.76</v>
      </c>
      <c r="J87">
        <v>-2.2495584</v>
      </c>
      <c r="K87">
        <v>-0.78</v>
      </c>
      <c r="L87">
        <v>-3.1644418</v>
      </c>
      <c r="M87">
        <v>-0.8</v>
      </c>
      <c r="N87">
        <v>-0.5310539999999999</v>
      </c>
      <c r="O87">
        <v>-0.82</v>
      </c>
      <c r="P87">
        <v>-3.3108024</v>
      </c>
      <c r="Q87">
        <v>-0.84</v>
      </c>
      <c r="R87">
        <v>-6.919006</v>
      </c>
      <c r="S87">
        <v>-0.86</v>
      </c>
      <c r="T87">
        <v>-6.3294276</v>
      </c>
    </row>
    <row r="88" spans="1:20">
      <c r="A88">
        <v>-0.89</v>
      </c>
      <c r="B88">
        <v>-7.0919224</v>
      </c>
      <c r="C88">
        <v>-0.72</v>
      </c>
      <c r="D88">
        <v>6.633031</v>
      </c>
      <c r="E88">
        <v>-0.74</v>
      </c>
      <c r="F88">
        <v>2.7012498</v>
      </c>
      <c r="G88">
        <v>-0.76</v>
      </c>
      <c r="H88">
        <v>-2.3948378</v>
      </c>
      <c r="I88">
        <v>-0.77</v>
      </c>
      <c r="J88">
        <v>-3.66259</v>
      </c>
      <c r="K88">
        <v>-0.79</v>
      </c>
      <c r="L88">
        <v>-3.4875648</v>
      </c>
      <c r="M88">
        <v>-0.8100000000000001</v>
      </c>
      <c r="N88">
        <v>-0.5145542</v>
      </c>
      <c r="O88">
        <v>-0.83</v>
      </c>
      <c r="P88">
        <v>-4.4651818</v>
      </c>
      <c r="Q88">
        <v>-0.85</v>
      </c>
      <c r="R88">
        <v>-7.4524068</v>
      </c>
      <c r="S88">
        <v>-0.87</v>
      </c>
      <c r="T88">
        <v>-6.625501</v>
      </c>
    </row>
    <row r="89" spans="1:20">
      <c r="A89">
        <v>-0.9</v>
      </c>
      <c r="B89">
        <v>-7.914668799999999</v>
      </c>
      <c r="C89">
        <v>-0.73</v>
      </c>
      <c r="D89">
        <v>4.5114896</v>
      </c>
      <c r="E89">
        <v>-0.75</v>
      </c>
      <c r="F89">
        <v>1.4639718</v>
      </c>
      <c r="G89">
        <v>-0.77</v>
      </c>
      <c r="H89">
        <v>-4.3202926</v>
      </c>
      <c r="I89">
        <v>-0.78</v>
      </c>
      <c r="J89">
        <v>-3.0232366</v>
      </c>
      <c r="K89">
        <v>-0.8</v>
      </c>
      <c r="L89">
        <v>-1.305958</v>
      </c>
      <c r="M89">
        <v>-0.82</v>
      </c>
      <c r="N89">
        <v>-3.4066496</v>
      </c>
      <c r="O89">
        <v>-0.84</v>
      </c>
      <c r="P89">
        <v>-6.1372772</v>
      </c>
      <c r="Q89">
        <v>-0.86</v>
      </c>
      <c r="R89">
        <v>-6.859812600000001</v>
      </c>
      <c r="S89">
        <v>-0.88</v>
      </c>
      <c r="T89">
        <v>-8.246235199999999</v>
      </c>
    </row>
    <row r="90" spans="1:20">
      <c r="A90">
        <v>-0.91</v>
      </c>
      <c r="B90">
        <v>-9.815415400000001</v>
      </c>
      <c r="C90">
        <v>-0.74</v>
      </c>
      <c r="D90">
        <v>0.4589202</v>
      </c>
      <c r="E90">
        <v>-0.76</v>
      </c>
      <c r="F90">
        <v>-2.5301422</v>
      </c>
      <c r="G90">
        <v>-0.78</v>
      </c>
      <c r="H90">
        <v>-3.5545664</v>
      </c>
      <c r="I90">
        <v>-0.79</v>
      </c>
      <c r="J90">
        <v>-2.5617694</v>
      </c>
      <c r="K90">
        <v>-0.8100000000000001</v>
      </c>
      <c r="L90">
        <v>-0.4489106</v>
      </c>
      <c r="M90">
        <v>-0.83</v>
      </c>
      <c r="N90">
        <v>-5.207270400000001</v>
      </c>
      <c r="O90">
        <v>-0.85</v>
      </c>
      <c r="P90">
        <v>-6.870839999999999</v>
      </c>
      <c r="Q90">
        <v>-0.87</v>
      </c>
      <c r="R90">
        <v>-6.2903124</v>
      </c>
      <c r="S90">
        <v>-0.89</v>
      </c>
      <c r="T90">
        <v>-7.966335599999999</v>
      </c>
    </row>
    <row r="91" spans="1:20">
      <c r="A91">
        <v>-0.92</v>
      </c>
      <c r="B91">
        <v>-9.226906400000001</v>
      </c>
      <c r="C91">
        <v>-0.75</v>
      </c>
      <c r="D91">
        <v>0.07689600000000003</v>
      </c>
      <c r="E91">
        <v>-0.77</v>
      </c>
      <c r="F91">
        <v>-5.0852422</v>
      </c>
      <c r="G91">
        <v>-0.79</v>
      </c>
      <c r="H91">
        <v>-1.8668716</v>
      </c>
      <c r="I91">
        <v>-0.8</v>
      </c>
      <c r="J91">
        <v>-1.5023738</v>
      </c>
      <c r="K91">
        <v>-0.82</v>
      </c>
      <c r="L91">
        <v>-2.434593</v>
      </c>
      <c r="M91">
        <v>-0.84</v>
      </c>
      <c r="N91">
        <v>-5.826732</v>
      </c>
      <c r="O91">
        <v>-0.86</v>
      </c>
      <c r="P91">
        <v>-6.925944800000001</v>
      </c>
      <c r="Q91">
        <v>-0.88</v>
      </c>
      <c r="R91">
        <v>-7.0787296</v>
      </c>
      <c r="S91">
        <v>-0.9</v>
      </c>
      <c r="T91">
        <v>-7.307069800000001</v>
      </c>
    </row>
    <row r="92" spans="1:20">
      <c r="A92">
        <v>-0.93</v>
      </c>
      <c r="B92">
        <v>-9.6345888</v>
      </c>
      <c r="C92">
        <v>-0.76</v>
      </c>
      <c r="D92">
        <v>-2.8973078</v>
      </c>
      <c r="E92">
        <v>-0.78</v>
      </c>
      <c r="F92">
        <v>-4.6185346</v>
      </c>
      <c r="G92">
        <v>-0.8</v>
      </c>
      <c r="H92">
        <v>-2.1860198</v>
      </c>
      <c r="I92">
        <v>-0.8100000000000001</v>
      </c>
      <c r="J92">
        <v>-0.7443348</v>
      </c>
      <c r="K92">
        <v>-0.83</v>
      </c>
      <c r="L92">
        <v>-5.0105784</v>
      </c>
      <c r="M92">
        <v>-0.85</v>
      </c>
      <c r="N92">
        <v>-6.5572912</v>
      </c>
      <c r="O92">
        <v>-0.87</v>
      </c>
      <c r="P92">
        <v>-7.0366278</v>
      </c>
      <c r="Q92">
        <v>-0.89</v>
      </c>
      <c r="R92">
        <v>-8.164256400000001</v>
      </c>
      <c r="S92">
        <v>-0.91</v>
      </c>
      <c r="T92">
        <v>-7.284878600000001</v>
      </c>
    </row>
    <row r="93" spans="1:20">
      <c r="A93">
        <v>-0.9399999999999999</v>
      </c>
      <c r="B93">
        <v>-9.147825000000001</v>
      </c>
      <c r="C93">
        <v>-0.77</v>
      </c>
      <c r="D93">
        <v>-4.979830000000001</v>
      </c>
      <c r="E93">
        <v>-0.79</v>
      </c>
      <c r="F93">
        <v>-3.2030622</v>
      </c>
      <c r="G93">
        <v>-0.8100000000000001</v>
      </c>
      <c r="H93">
        <v>-1.845661</v>
      </c>
      <c r="I93">
        <v>-0.82</v>
      </c>
      <c r="J93">
        <v>-2.216091</v>
      </c>
      <c r="K93">
        <v>-0.84</v>
      </c>
      <c r="L93">
        <v>-6.579585</v>
      </c>
      <c r="M93">
        <v>-0.86</v>
      </c>
      <c r="N93">
        <v>-7.4342562</v>
      </c>
      <c r="O93">
        <v>-0.88</v>
      </c>
      <c r="P93">
        <v>-6.2119968</v>
      </c>
      <c r="Q93">
        <v>-0.9</v>
      </c>
      <c r="R93">
        <v>-7.5838516</v>
      </c>
      <c r="S93">
        <v>-0.92</v>
      </c>
      <c r="T93">
        <v>-8.628534400000001</v>
      </c>
    </row>
    <row r="94" spans="1:20">
      <c r="A94">
        <v>-0.95</v>
      </c>
      <c r="B94">
        <v>-11.2518458</v>
      </c>
      <c r="C94">
        <v>-0.78</v>
      </c>
      <c r="D94">
        <v>-6.8504202</v>
      </c>
      <c r="E94">
        <v>-0.8</v>
      </c>
      <c r="F94">
        <v>-0.4089253999999999</v>
      </c>
      <c r="G94">
        <v>-0.82</v>
      </c>
      <c r="H94">
        <v>-1.9099266</v>
      </c>
      <c r="I94">
        <v>-0.83</v>
      </c>
      <c r="J94">
        <v>-4.3328454</v>
      </c>
      <c r="K94">
        <v>-0.85</v>
      </c>
      <c r="L94">
        <v>-6.0605342</v>
      </c>
      <c r="M94">
        <v>-0.87</v>
      </c>
      <c r="N94">
        <v>-7.289467999999999</v>
      </c>
      <c r="O94">
        <v>-0.89</v>
      </c>
      <c r="P94">
        <v>-7.9604292</v>
      </c>
      <c r="Q94">
        <v>-0.91</v>
      </c>
      <c r="R94">
        <v>-7.481623799999999</v>
      </c>
      <c r="S94">
        <v>-0.93</v>
      </c>
      <c r="T94">
        <v>-8.519777000000001</v>
      </c>
    </row>
    <row r="95" spans="1:20">
      <c r="A95">
        <v>-0.96</v>
      </c>
      <c r="B95">
        <v>-12.081538</v>
      </c>
      <c r="C95">
        <v>-0.79</v>
      </c>
      <c r="D95">
        <v>-3.9578126</v>
      </c>
      <c r="E95">
        <v>-0.8100000000000001</v>
      </c>
      <c r="F95">
        <v>-1.435255</v>
      </c>
      <c r="G95">
        <v>-0.83</v>
      </c>
      <c r="H95">
        <v>-2.5491306</v>
      </c>
      <c r="I95">
        <v>-0.84</v>
      </c>
      <c r="J95">
        <v>-6.4241468</v>
      </c>
      <c r="K95">
        <v>-0.86</v>
      </c>
      <c r="L95">
        <v>-6.066316</v>
      </c>
      <c r="M95">
        <v>-0.88</v>
      </c>
      <c r="N95">
        <v>-6.4141948</v>
      </c>
      <c r="O95">
        <v>-0.9</v>
      </c>
      <c r="P95">
        <v>-8.7235586</v>
      </c>
      <c r="Q95">
        <v>-0.92</v>
      </c>
      <c r="R95">
        <v>-7.4853024</v>
      </c>
      <c r="S95">
        <v>-0.9399999999999999</v>
      </c>
      <c r="T95">
        <v>-8.3497968</v>
      </c>
    </row>
    <row r="96" spans="1:20">
      <c r="A96">
        <v>-0.97</v>
      </c>
      <c r="B96">
        <v>-11.184926</v>
      </c>
      <c r="C96">
        <v>-0.8</v>
      </c>
      <c r="D96">
        <v>-2.0033548</v>
      </c>
      <c r="E96">
        <v>-0.82</v>
      </c>
      <c r="F96">
        <v>-2.2490882</v>
      </c>
      <c r="G96">
        <v>-0.84</v>
      </c>
      <c r="H96">
        <v>-5.6638924</v>
      </c>
      <c r="I96">
        <v>-0.85</v>
      </c>
      <c r="J96">
        <v>-6.1344832</v>
      </c>
      <c r="K96">
        <v>-0.87</v>
      </c>
      <c r="L96">
        <v>-7.706742200000001</v>
      </c>
      <c r="M96">
        <v>-0.89</v>
      </c>
      <c r="N96">
        <v>-7.124672799999999</v>
      </c>
      <c r="O96">
        <v>-0.91</v>
      </c>
      <c r="P96">
        <v>-7.8888074</v>
      </c>
      <c r="Q96">
        <v>-0.93</v>
      </c>
      <c r="R96">
        <v>-9.388885</v>
      </c>
      <c r="S96">
        <v>-0.95</v>
      </c>
      <c r="T96">
        <v>-8.6797082</v>
      </c>
    </row>
    <row r="97" spans="1:20">
      <c r="A97">
        <v>-0.98</v>
      </c>
      <c r="B97">
        <v>-11.372512</v>
      </c>
      <c r="C97">
        <v>-0.8100000000000001</v>
      </c>
      <c r="D97">
        <v>-1.417537</v>
      </c>
      <c r="E97">
        <v>-0.83</v>
      </c>
      <c r="F97">
        <v>-2.8781212</v>
      </c>
      <c r="G97">
        <v>-0.85</v>
      </c>
      <c r="H97">
        <v>-6.529077200000001</v>
      </c>
      <c r="I97">
        <v>-0.86</v>
      </c>
      <c r="J97">
        <v>-6.0070842</v>
      </c>
      <c r="K97">
        <v>-0.88</v>
      </c>
      <c r="L97">
        <v>-7.3131348</v>
      </c>
      <c r="M97">
        <v>-0.9</v>
      </c>
      <c r="N97">
        <v>-8.6255332</v>
      </c>
      <c r="O97">
        <v>-0.92</v>
      </c>
      <c r="P97">
        <v>-7.4496196</v>
      </c>
      <c r="Q97">
        <v>-0.9399999999999999</v>
      </c>
      <c r="R97">
        <v>-8.5978438</v>
      </c>
      <c r="S97">
        <v>-0.96</v>
      </c>
      <c r="T97">
        <v>-9.773472799999999</v>
      </c>
    </row>
    <row r="98" spans="1:20">
      <c r="A98">
        <v>-0.99</v>
      </c>
      <c r="B98">
        <v>-12.320268</v>
      </c>
      <c r="C98">
        <v>-0.82</v>
      </c>
      <c r="D98">
        <v>-2.9957296</v>
      </c>
      <c r="E98">
        <v>-0.84</v>
      </c>
      <c r="F98">
        <v>-4.1546736</v>
      </c>
      <c r="G98">
        <v>-0.86</v>
      </c>
      <c r="H98">
        <v>-6.342056</v>
      </c>
      <c r="I98">
        <v>-0.87</v>
      </c>
      <c r="J98">
        <v>-6.3514592</v>
      </c>
      <c r="K98">
        <v>-0.89</v>
      </c>
      <c r="L98">
        <v>-7.737129</v>
      </c>
      <c r="M98">
        <v>-0.91</v>
      </c>
      <c r="N98">
        <v>-9.2728476</v>
      </c>
      <c r="O98">
        <v>-0.93</v>
      </c>
      <c r="P98">
        <v>-8.197888799999999</v>
      </c>
      <c r="Q98">
        <v>-0.95</v>
      </c>
      <c r="R98">
        <v>-8.087377999999999</v>
      </c>
      <c r="S98">
        <v>-0.97</v>
      </c>
      <c r="T98">
        <v>-10.054934</v>
      </c>
    </row>
    <row r="99" spans="1:20">
      <c r="A99">
        <v>-1</v>
      </c>
      <c r="B99">
        <v>-10.5524092</v>
      </c>
      <c r="C99">
        <v>-0.83</v>
      </c>
      <c r="D99">
        <v>-2.3903172</v>
      </c>
      <c r="E99">
        <v>-0.85</v>
      </c>
      <c r="F99">
        <v>-6.4322878</v>
      </c>
      <c r="G99">
        <v>-0.87</v>
      </c>
      <c r="H99">
        <v>-6.2313282</v>
      </c>
      <c r="I99">
        <v>-0.88</v>
      </c>
      <c r="J99">
        <v>-7.9997268</v>
      </c>
      <c r="K99">
        <v>-0.9</v>
      </c>
      <c r="L99">
        <v>-6.4498998</v>
      </c>
      <c r="M99">
        <v>-0.92</v>
      </c>
      <c r="N99">
        <v>-8.377379000000001</v>
      </c>
      <c r="O99">
        <v>-0.9399999999999999</v>
      </c>
      <c r="P99">
        <v>-8.9944638</v>
      </c>
      <c r="Q99">
        <v>-0.96</v>
      </c>
      <c r="R99">
        <v>-8.130041</v>
      </c>
      <c r="S99">
        <v>-0.98</v>
      </c>
      <c r="T99">
        <v>-9.1997058</v>
      </c>
    </row>
    <row r="100" spans="1:20">
      <c r="A100">
        <v>-1.01</v>
      </c>
      <c r="B100">
        <v>-12.473744</v>
      </c>
      <c r="C100">
        <v>-0.84</v>
      </c>
      <c r="D100">
        <v>-3.9162138</v>
      </c>
      <c r="E100">
        <v>-0.86</v>
      </c>
      <c r="F100">
        <v>-7.009784399999999</v>
      </c>
      <c r="G100">
        <v>-0.88</v>
      </c>
      <c r="H100">
        <v>-6.9660308</v>
      </c>
      <c r="I100">
        <v>-0.89</v>
      </c>
      <c r="J100">
        <v>-8.589517799999999</v>
      </c>
      <c r="K100">
        <v>-0.91</v>
      </c>
      <c r="L100">
        <v>-8.8999506</v>
      </c>
      <c r="M100">
        <v>-0.93</v>
      </c>
      <c r="N100">
        <v>-8.2801402</v>
      </c>
      <c r="O100">
        <v>-0.95</v>
      </c>
      <c r="P100">
        <v>-8.947307800000001</v>
      </c>
      <c r="Q100">
        <v>-0.97</v>
      </c>
      <c r="R100">
        <v>-10.878308</v>
      </c>
      <c r="S100">
        <v>-0.99</v>
      </c>
      <c r="T100">
        <v>-9.045789000000001</v>
      </c>
    </row>
    <row r="101" spans="1:20">
      <c r="A101">
        <v>-1.02</v>
      </c>
      <c r="B101">
        <v>-11.947056</v>
      </c>
      <c r="C101">
        <v>-0.85</v>
      </c>
      <c r="D101">
        <v>-4.216060000000001</v>
      </c>
      <c r="E101">
        <v>-0.87</v>
      </c>
      <c r="F101">
        <v>-7.0601842</v>
      </c>
      <c r="G101">
        <v>-0.89</v>
      </c>
      <c r="H101">
        <v>-8.3473778</v>
      </c>
      <c r="I101">
        <v>-0.9</v>
      </c>
      <c r="J101">
        <v>-7.4905866</v>
      </c>
      <c r="K101">
        <v>-0.92</v>
      </c>
      <c r="L101">
        <v>-9.049017000000001</v>
      </c>
      <c r="M101">
        <v>-0.9399999999999999</v>
      </c>
      <c r="N101">
        <v>-8.723924999999999</v>
      </c>
      <c r="O101">
        <v>-0.96</v>
      </c>
      <c r="P101">
        <v>-8.873349999999999</v>
      </c>
      <c r="Q101">
        <v>-0.98</v>
      </c>
      <c r="R101">
        <v>-10.0455554</v>
      </c>
      <c r="S101">
        <v>-1</v>
      </c>
      <c r="T101">
        <v>-8.178793199999999</v>
      </c>
    </row>
    <row r="102" spans="1:20">
      <c r="A102">
        <v>-1.03</v>
      </c>
      <c r="B102">
        <v>-12.671326</v>
      </c>
      <c r="C102">
        <v>-0.86</v>
      </c>
      <c r="D102">
        <v>-7.1287856</v>
      </c>
      <c r="E102">
        <v>-0.88</v>
      </c>
      <c r="F102">
        <v>-6.919792799999999</v>
      </c>
      <c r="G102">
        <v>-0.9</v>
      </c>
      <c r="H102">
        <v>-8.3432826</v>
      </c>
      <c r="I102">
        <v>-0.91</v>
      </c>
      <c r="J102">
        <v>-7.7952374</v>
      </c>
      <c r="K102">
        <v>-0.93</v>
      </c>
      <c r="L102">
        <v>-8.7597504</v>
      </c>
      <c r="M102">
        <v>-0.95</v>
      </c>
      <c r="N102">
        <v>-9.326173199999999</v>
      </c>
      <c r="O102">
        <v>-0.97</v>
      </c>
      <c r="P102">
        <v>-8.154236000000001</v>
      </c>
      <c r="Q102">
        <v>-0.99</v>
      </c>
      <c r="R102">
        <v>-9.689838</v>
      </c>
      <c r="S102">
        <v>-1.01</v>
      </c>
      <c r="T102">
        <v>-10.1641974</v>
      </c>
    </row>
    <row r="103" spans="1:20">
      <c r="A103">
        <v>-1.04</v>
      </c>
      <c r="B103">
        <v>-14.446272</v>
      </c>
      <c r="C103">
        <v>-0.87</v>
      </c>
      <c r="D103">
        <v>-7.244173599999999</v>
      </c>
      <c r="E103">
        <v>-0.89</v>
      </c>
      <c r="F103">
        <v>-7.9230824</v>
      </c>
      <c r="G103">
        <v>-0.91</v>
      </c>
      <c r="H103">
        <v>-7.8553622</v>
      </c>
      <c r="I103">
        <v>-0.92</v>
      </c>
      <c r="J103">
        <v>-9.7532672</v>
      </c>
      <c r="K103">
        <v>-0.9399999999999999</v>
      </c>
      <c r="L103">
        <v>-8.399695599999999</v>
      </c>
      <c r="M103">
        <v>-0.96</v>
      </c>
      <c r="N103">
        <v>-9.990658999999999</v>
      </c>
      <c r="O103">
        <v>-0.98</v>
      </c>
      <c r="P103">
        <v>-10.0941514</v>
      </c>
      <c r="Q103">
        <v>-1</v>
      </c>
      <c r="R103">
        <v>-8.754335600000001</v>
      </c>
      <c r="S103">
        <v>-1.02</v>
      </c>
      <c r="T103">
        <v>-9.806406200000001</v>
      </c>
    </row>
    <row r="104" spans="1:20">
      <c r="A104">
        <v>-1.05</v>
      </c>
      <c r="B104">
        <v>-13.91062</v>
      </c>
      <c r="C104">
        <v>-0.88</v>
      </c>
      <c r="D104">
        <v>-6.3223966</v>
      </c>
      <c r="E104">
        <v>-0.9</v>
      </c>
      <c r="F104">
        <v>-8.95091</v>
      </c>
      <c r="G104">
        <v>-0.92</v>
      </c>
      <c r="H104">
        <v>-8.646753200000001</v>
      </c>
      <c r="I104">
        <v>-0.93</v>
      </c>
      <c r="J104">
        <v>-9.467120399999999</v>
      </c>
      <c r="K104">
        <v>-0.95</v>
      </c>
      <c r="L104">
        <v>-9.545712200000001</v>
      </c>
      <c r="M104">
        <v>-0.97</v>
      </c>
      <c r="N104">
        <v>-9.0386454</v>
      </c>
      <c r="O104">
        <v>-0.99</v>
      </c>
      <c r="P104">
        <v>-9.940105800000001</v>
      </c>
      <c r="Q104">
        <v>-1.01</v>
      </c>
      <c r="R104">
        <v>-10.2504346</v>
      </c>
      <c r="S104">
        <v>-1.03</v>
      </c>
      <c r="T104">
        <v>-9.420891600000001</v>
      </c>
    </row>
    <row r="105" spans="1:20">
      <c r="A105">
        <v>-1.06</v>
      </c>
      <c r="B105">
        <v>-13.63745</v>
      </c>
      <c r="C105">
        <v>-0.89</v>
      </c>
      <c r="D105">
        <v>-7.2838954</v>
      </c>
      <c r="E105">
        <v>-0.91</v>
      </c>
      <c r="F105">
        <v>-8.102403200000001</v>
      </c>
      <c r="G105">
        <v>-0.93</v>
      </c>
      <c r="H105">
        <v>-9.815199400000001</v>
      </c>
      <c r="I105">
        <v>-0.9399999999999999</v>
      </c>
      <c r="J105">
        <v>-8.6819094</v>
      </c>
      <c r="K105">
        <v>-0.96</v>
      </c>
      <c r="L105">
        <v>-9.490176</v>
      </c>
      <c r="M105">
        <v>-0.98</v>
      </c>
      <c r="N105">
        <v>-8.869888599999999</v>
      </c>
      <c r="O105">
        <v>-1</v>
      </c>
      <c r="P105">
        <v>-8.9890966</v>
      </c>
      <c r="Q105">
        <v>-1.02</v>
      </c>
      <c r="R105">
        <v>-10.0135732</v>
      </c>
      <c r="S105">
        <v>-1.04</v>
      </c>
      <c r="T105">
        <v>-9.9491236</v>
      </c>
    </row>
    <row r="106" spans="1:20">
      <c r="A106">
        <v>-1.07</v>
      </c>
      <c r="B106">
        <v>-13.584446</v>
      </c>
      <c r="C106">
        <v>-0.9</v>
      </c>
      <c r="D106">
        <v>-8.7016244</v>
      </c>
      <c r="E106">
        <v>-0.92</v>
      </c>
      <c r="F106">
        <v>-8.891189600000001</v>
      </c>
      <c r="G106">
        <v>-0.9399999999999999</v>
      </c>
      <c r="H106">
        <v>-9.516394199999999</v>
      </c>
      <c r="I106">
        <v>-0.95</v>
      </c>
      <c r="J106">
        <v>-8.2614698</v>
      </c>
      <c r="K106">
        <v>-0.97</v>
      </c>
      <c r="L106">
        <v>-9.789820799999999</v>
      </c>
      <c r="M106">
        <v>-0.99</v>
      </c>
      <c r="N106">
        <v>-10.757112</v>
      </c>
      <c r="O106">
        <v>-1.01</v>
      </c>
      <c r="P106">
        <v>-9.153962199999999</v>
      </c>
      <c r="Q106">
        <v>-1.03</v>
      </c>
      <c r="R106">
        <v>-9.550311600000001</v>
      </c>
      <c r="S106">
        <v>-1.05</v>
      </c>
      <c r="T106">
        <v>-11.23243</v>
      </c>
    </row>
    <row r="107" spans="1:20">
      <c r="A107">
        <v>-1.08</v>
      </c>
      <c r="B107">
        <v>-14.67924</v>
      </c>
      <c r="C107">
        <v>-0.91</v>
      </c>
      <c r="D107">
        <v>-9.330010400000001</v>
      </c>
      <c r="E107">
        <v>-0.93</v>
      </c>
      <c r="F107">
        <v>-8.621719000000001</v>
      </c>
      <c r="G107">
        <v>-0.95</v>
      </c>
      <c r="H107">
        <v>-9.2720044</v>
      </c>
      <c r="I107">
        <v>-0.96</v>
      </c>
      <c r="J107">
        <v>-10.6911966</v>
      </c>
      <c r="K107">
        <v>-0.98</v>
      </c>
      <c r="L107">
        <v>-9.485430599999999</v>
      </c>
      <c r="M107">
        <v>-1</v>
      </c>
      <c r="N107">
        <v>-9.525745199999999</v>
      </c>
      <c r="O107">
        <v>-1.02</v>
      </c>
      <c r="P107">
        <v>-10.6658208</v>
      </c>
      <c r="Q107">
        <v>-1.04</v>
      </c>
      <c r="R107">
        <v>-9.7331064</v>
      </c>
      <c r="S107">
        <v>-1.06</v>
      </c>
      <c r="T107">
        <v>-10.7486178</v>
      </c>
    </row>
    <row r="108" spans="1:20">
      <c r="A108">
        <v>-1.09</v>
      </c>
      <c r="B108">
        <v>-14.695954</v>
      </c>
      <c r="C108">
        <v>-0.92</v>
      </c>
      <c r="D108">
        <v>-8.899831600000001</v>
      </c>
      <c r="E108">
        <v>-0.9399999999999999</v>
      </c>
      <c r="F108">
        <v>-10.0658454</v>
      </c>
      <c r="G108">
        <v>-0.96</v>
      </c>
      <c r="H108">
        <v>-9.463015199999999</v>
      </c>
      <c r="I108">
        <v>-0.97</v>
      </c>
      <c r="J108">
        <v>-9.9672406</v>
      </c>
      <c r="K108">
        <v>-0.99</v>
      </c>
      <c r="L108">
        <v>-9.864754399999999</v>
      </c>
      <c r="M108">
        <v>-1.01</v>
      </c>
      <c r="N108">
        <v>-9.267165800000001</v>
      </c>
      <c r="O108">
        <v>-1.03</v>
      </c>
      <c r="P108">
        <v>-10.0475036</v>
      </c>
      <c r="Q108">
        <v>-1.05</v>
      </c>
      <c r="R108">
        <v>-11.026034</v>
      </c>
      <c r="S108">
        <v>-1.07</v>
      </c>
      <c r="T108">
        <v>-9.911749199999999</v>
      </c>
    </row>
    <row r="109" spans="1:20">
      <c r="A109">
        <v>-1.1</v>
      </c>
      <c r="B109">
        <v>-14.473006</v>
      </c>
      <c r="C109">
        <v>-0.93</v>
      </c>
      <c r="D109">
        <v>-9.0865972</v>
      </c>
      <c r="E109">
        <v>-0.95</v>
      </c>
      <c r="F109">
        <v>-9.6332308</v>
      </c>
      <c r="G109">
        <v>-0.97</v>
      </c>
      <c r="H109">
        <v>-10.704674</v>
      </c>
      <c r="I109">
        <v>-0.98</v>
      </c>
      <c r="J109">
        <v>-8.931952200000001</v>
      </c>
      <c r="K109">
        <v>-1</v>
      </c>
      <c r="L109">
        <v>-10.3636168</v>
      </c>
      <c r="M109">
        <v>-1.02</v>
      </c>
      <c r="N109">
        <v>-9.3878536</v>
      </c>
      <c r="O109">
        <v>-1.04</v>
      </c>
      <c r="P109">
        <v>-9.6838242</v>
      </c>
      <c r="Q109">
        <v>-1.06</v>
      </c>
      <c r="R109">
        <v>-11.353932</v>
      </c>
      <c r="S109">
        <v>-1.08</v>
      </c>
      <c r="T109">
        <v>-10.4631036</v>
      </c>
    </row>
    <row r="110" spans="1:20">
      <c r="A110">
        <v>-1.11</v>
      </c>
      <c r="B110">
        <v>-14.249442</v>
      </c>
      <c r="C110">
        <v>-0.9399999999999999</v>
      </c>
      <c r="D110">
        <v>-9.872251199999999</v>
      </c>
      <c r="E110">
        <v>-0.96</v>
      </c>
      <c r="F110">
        <v>-9.5886982</v>
      </c>
      <c r="G110">
        <v>-0.98</v>
      </c>
      <c r="H110">
        <v>-10.1547298</v>
      </c>
      <c r="I110">
        <v>-0.99</v>
      </c>
      <c r="J110">
        <v>-9.484079599999999</v>
      </c>
      <c r="K110">
        <v>-1.01</v>
      </c>
      <c r="L110">
        <v>-9.920757</v>
      </c>
      <c r="M110">
        <v>-1.03</v>
      </c>
      <c r="N110">
        <v>-11.03088</v>
      </c>
      <c r="O110">
        <v>-1.05</v>
      </c>
      <c r="P110">
        <v>-9.362961</v>
      </c>
      <c r="Q110">
        <v>-1.07</v>
      </c>
      <c r="R110">
        <v>-10.5636858</v>
      </c>
      <c r="S110">
        <v>-1.09</v>
      </c>
      <c r="T110">
        <v>-11.485046</v>
      </c>
    </row>
    <row r="111" spans="1:20">
      <c r="A111">
        <v>-1.12</v>
      </c>
      <c r="B111">
        <v>-16.475766</v>
      </c>
      <c r="C111">
        <v>-0.95</v>
      </c>
      <c r="D111">
        <v>-10.96509</v>
      </c>
      <c r="E111">
        <v>-0.97</v>
      </c>
      <c r="F111">
        <v>-9.724122400000001</v>
      </c>
      <c r="G111">
        <v>-0.99</v>
      </c>
      <c r="H111">
        <v>-9.6380724</v>
      </c>
      <c r="I111">
        <v>-1</v>
      </c>
      <c r="J111">
        <v>-10.1722816</v>
      </c>
      <c r="K111">
        <v>-1.02</v>
      </c>
      <c r="L111">
        <v>-8.67719</v>
      </c>
      <c r="M111">
        <v>-1.04</v>
      </c>
      <c r="N111">
        <v>-10.7536856</v>
      </c>
      <c r="O111">
        <v>-1.06</v>
      </c>
      <c r="P111">
        <v>-11.179108</v>
      </c>
      <c r="Q111">
        <v>-1.08</v>
      </c>
      <c r="R111">
        <v>-10.438045</v>
      </c>
      <c r="S111">
        <v>-1.1</v>
      </c>
      <c r="T111">
        <v>-11.412358</v>
      </c>
    </row>
    <row r="112" spans="1:20">
      <c r="A112">
        <v>-1.13</v>
      </c>
      <c r="B112">
        <v>-15.851874</v>
      </c>
      <c r="C112">
        <v>-0.96</v>
      </c>
      <c r="D112">
        <v>-10.6011336</v>
      </c>
      <c r="E112">
        <v>-0.98</v>
      </c>
      <c r="F112">
        <v>-11.223386</v>
      </c>
      <c r="G112">
        <v>-1</v>
      </c>
      <c r="H112">
        <v>-8.8818784</v>
      </c>
      <c r="I112">
        <v>-1.01</v>
      </c>
      <c r="J112">
        <v>-10.7799798</v>
      </c>
      <c r="K112">
        <v>-1.03</v>
      </c>
      <c r="L112">
        <v>-9.9641346</v>
      </c>
      <c r="M112">
        <v>-1.05</v>
      </c>
      <c r="N112">
        <v>-10.0561172</v>
      </c>
      <c r="O112">
        <v>-1.07</v>
      </c>
      <c r="P112">
        <v>-11.1832058</v>
      </c>
      <c r="Q112">
        <v>-1.09</v>
      </c>
      <c r="R112">
        <v>-10.713304</v>
      </c>
      <c r="S112">
        <v>-1.11</v>
      </c>
      <c r="T112">
        <v>-10.540462</v>
      </c>
    </row>
    <row r="113" spans="1:20">
      <c r="A113">
        <v>-1.14</v>
      </c>
      <c r="B113">
        <v>-14.672488</v>
      </c>
      <c r="C113">
        <v>-0.97</v>
      </c>
      <c r="D113">
        <v>-10.3042748</v>
      </c>
      <c r="E113">
        <v>-0.99</v>
      </c>
      <c r="F113">
        <v>-10.3605386</v>
      </c>
      <c r="G113">
        <v>-1.01</v>
      </c>
      <c r="H113">
        <v>-10.8084482</v>
      </c>
      <c r="I113">
        <v>-1.02</v>
      </c>
      <c r="J113">
        <v>-9.835379</v>
      </c>
      <c r="K113">
        <v>-1.04</v>
      </c>
      <c r="L113">
        <v>-11.04735</v>
      </c>
      <c r="M113">
        <v>-1.06</v>
      </c>
      <c r="N113">
        <v>-10.2549114</v>
      </c>
      <c r="O113">
        <v>-1.08</v>
      </c>
      <c r="P113">
        <v>-10.4193874</v>
      </c>
      <c r="Q113">
        <v>-1.1</v>
      </c>
      <c r="R113">
        <v>-11.845932</v>
      </c>
      <c r="S113">
        <v>-1.12</v>
      </c>
      <c r="T113">
        <v>-10.3979548</v>
      </c>
    </row>
    <row r="114" spans="1:20">
      <c r="A114">
        <v>-1.15</v>
      </c>
      <c r="B114">
        <v>-14.833828</v>
      </c>
      <c r="C114">
        <v>-0.98</v>
      </c>
      <c r="D114">
        <v>-10.4378514</v>
      </c>
      <c r="E114">
        <v>-1</v>
      </c>
      <c r="F114">
        <v>-9.2954458</v>
      </c>
      <c r="G114">
        <v>-1.02</v>
      </c>
      <c r="H114">
        <v>-10.455632</v>
      </c>
      <c r="I114">
        <v>-1.03</v>
      </c>
      <c r="J114">
        <v>-9.742535</v>
      </c>
      <c r="K114">
        <v>-1.05</v>
      </c>
      <c r="L114">
        <v>-10.4125238</v>
      </c>
      <c r="M114">
        <v>-1.07</v>
      </c>
      <c r="N114">
        <v>-11.1330318</v>
      </c>
      <c r="O114">
        <v>-1.09</v>
      </c>
      <c r="P114">
        <v>-10.761596</v>
      </c>
      <c r="Q114">
        <v>-1.11</v>
      </c>
      <c r="R114">
        <v>-10.75647</v>
      </c>
      <c r="S114">
        <v>-1.13</v>
      </c>
      <c r="T114">
        <v>-12.769408</v>
      </c>
    </row>
    <row r="115" spans="1:20">
      <c r="A115">
        <v>-1.16</v>
      </c>
      <c r="B115">
        <v>-16.287876</v>
      </c>
      <c r="C115">
        <v>-0.99</v>
      </c>
      <c r="D115">
        <v>-11.786658</v>
      </c>
      <c r="E115">
        <v>-1.01</v>
      </c>
      <c r="F115">
        <v>-9.945088200000001</v>
      </c>
      <c r="G115">
        <v>-1.03</v>
      </c>
      <c r="H115">
        <v>-10.273828</v>
      </c>
      <c r="I115">
        <v>-1.04</v>
      </c>
      <c r="J115">
        <v>-10.7059796</v>
      </c>
      <c r="K115">
        <v>-1.06</v>
      </c>
      <c r="L115">
        <v>-9.6249298</v>
      </c>
      <c r="M115">
        <v>-1.08</v>
      </c>
      <c r="N115">
        <v>-11.382838</v>
      </c>
      <c r="O115">
        <v>-1.1</v>
      </c>
      <c r="P115">
        <v>-11.3240014</v>
      </c>
      <c r="Q115">
        <v>-1.12</v>
      </c>
      <c r="R115">
        <v>-10.8231434</v>
      </c>
      <c r="S115">
        <v>-1.14</v>
      </c>
      <c r="T115">
        <v>-12.142702</v>
      </c>
    </row>
    <row r="116" spans="1:20">
      <c r="A116">
        <v>-1.17</v>
      </c>
      <c r="B116">
        <v>-16.446214</v>
      </c>
      <c r="C116">
        <v>-1</v>
      </c>
      <c r="D116">
        <v>-9.4257936</v>
      </c>
      <c r="E116">
        <v>-1.02</v>
      </c>
      <c r="F116">
        <v>-11.473658</v>
      </c>
      <c r="G116">
        <v>-1.04</v>
      </c>
      <c r="H116">
        <v>-10.0728984</v>
      </c>
      <c r="I116">
        <v>-1.05</v>
      </c>
      <c r="J116">
        <v>-11.168958</v>
      </c>
      <c r="K116">
        <v>-1.07</v>
      </c>
      <c r="L116">
        <v>-10.2914454</v>
      </c>
      <c r="M116">
        <v>-1.09</v>
      </c>
      <c r="N116">
        <v>-9.986864000000001</v>
      </c>
      <c r="O116">
        <v>-1.11</v>
      </c>
      <c r="P116">
        <v>-11.27972</v>
      </c>
      <c r="Q116">
        <v>-1.13</v>
      </c>
      <c r="R116">
        <v>-11.042696</v>
      </c>
      <c r="S116">
        <v>-1.15</v>
      </c>
      <c r="T116">
        <v>-11.358162</v>
      </c>
    </row>
    <row r="117" spans="1:20">
      <c r="A117">
        <v>-1.18</v>
      </c>
      <c r="B117">
        <v>-16.04286</v>
      </c>
      <c r="C117">
        <v>-1.01</v>
      </c>
      <c r="D117">
        <v>-10.01175</v>
      </c>
      <c r="E117">
        <v>-1.03</v>
      </c>
      <c r="F117">
        <v>-10.926986</v>
      </c>
      <c r="G117">
        <v>-1.05</v>
      </c>
      <c r="H117">
        <v>-11.267056</v>
      </c>
      <c r="I117">
        <v>-1.06</v>
      </c>
      <c r="J117">
        <v>-10.3294726</v>
      </c>
      <c r="K117">
        <v>-1.08</v>
      </c>
      <c r="L117">
        <v>-11.576552</v>
      </c>
      <c r="M117">
        <v>-1.1</v>
      </c>
      <c r="N117">
        <v>-11.276898</v>
      </c>
      <c r="O117">
        <v>-1.12</v>
      </c>
      <c r="P117">
        <v>-11.2685278</v>
      </c>
      <c r="Q117">
        <v>-1.14</v>
      </c>
      <c r="R117">
        <v>-12.388078</v>
      </c>
      <c r="S117">
        <v>-1.16</v>
      </c>
      <c r="T117">
        <v>-11.201572</v>
      </c>
    </row>
    <row r="118" spans="1:20">
      <c r="A118">
        <v>-1.19</v>
      </c>
      <c r="B118">
        <v>-15.635486</v>
      </c>
      <c r="C118">
        <v>-1.02</v>
      </c>
      <c r="D118">
        <v>-10.7802162</v>
      </c>
      <c r="E118">
        <v>-1.04</v>
      </c>
      <c r="F118">
        <v>-10.4657896</v>
      </c>
      <c r="G118">
        <v>-1.06</v>
      </c>
      <c r="H118">
        <v>-11.443766</v>
      </c>
      <c r="I118">
        <v>-1.07</v>
      </c>
      <c r="J118">
        <v>-10.4130894</v>
      </c>
      <c r="K118">
        <v>-1.09</v>
      </c>
      <c r="L118">
        <v>-11.2117594</v>
      </c>
      <c r="M118">
        <v>-1.11</v>
      </c>
      <c r="N118">
        <v>-11.706164</v>
      </c>
      <c r="O118">
        <v>-1.13</v>
      </c>
      <c r="P118">
        <v>-10.480916</v>
      </c>
      <c r="Q118">
        <v>-1.15</v>
      </c>
      <c r="R118">
        <v>-11.983166</v>
      </c>
      <c r="S118">
        <v>-1.17</v>
      </c>
      <c r="T118">
        <v>-12.783018</v>
      </c>
    </row>
    <row r="119" spans="1:20">
      <c r="A119">
        <v>-1.2</v>
      </c>
      <c r="B119">
        <v>-17.030208</v>
      </c>
      <c r="C119">
        <v>-1.03</v>
      </c>
      <c r="D119">
        <v>-11.935718</v>
      </c>
      <c r="E119">
        <v>-1.05</v>
      </c>
      <c r="F119">
        <v>-9.5960378</v>
      </c>
      <c r="G119">
        <v>-1.07</v>
      </c>
      <c r="H119">
        <v>-10.859834</v>
      </c>
      <c r="I119">
        <v>-1.08</v>
      </c>
      <c r="J119">
        <v>-11.0154634</v>
      </c>
      <c r="K119">
        <v>-1.1</v>
      </c>
      <c r="L119">
        <v>-11.3341974</v>
      </c>
      <c r="M119">
        <v>-1.12</v>
      </c>
      <c r="N119">
        <v>-12.253476</v>
      </c>
      <c r="O119">
        <v>-1.14</v>
      </c>
      <c r="P119">
        <v>-11.612318</v>
      </c>
      <c r="Q119">
        <v>-1.16</v>
      </c>
      <c r="R119">
        <v>-11.513496</v>
      </c>
      <c r="S119">
        <v>-1.18</v>
      </c>
      <c r="T119">
        <v>-12.5988</v>
      </c>
    </row>
    <row r="120" spans="1:20">
      <c r="A120">
        <v>-1.21</v>
      </c>
      <c r="B120">
        <v>-17.876974</v>
      </c>
      <c r="C120">
        <v>-1.04</v>
      </c>
      <c r="D120">
        <v>-12.039816</v>
      </c>
      <c r="E120">
        <v>-1.06</v>
      </c>
      <c r="F120">
        <v>-11.034046</v>
      </c>
      <c r="G120">
        <v>-1.08</v>
      </c>
      <c r="H120">
        <v>-10.444133</v>
      </c>
      <c r="I120">
        <v>-1.09</v>
      </c>
      <c r="J120">
        <v>-11.739658</v>
      </c>
      <c r="K120">
        <v>-1.11</v>
      </c>
      <c r="L120">
        <v>-10.6299</v>
      </c>
      <c r="M120">
        <v>-1.13</v>
      </c>
      <c r="N120">
        <v>-11.036084</v>
      </c>
      <c r="O120">
        <v>-1.15</v>
      </c>
      <c r="P120">
        <v>-13.104032</v>
      </c>
      <c r="Q120">
        <v>-1.17</v>
      </c>
      <c r="R120">
        <v>-11.56469</v>
      </c>
      <c r="S120">
        <v>-1.19</v>
      </c>
      <c r="T120">
        <v>-11.676212</v>
      </c>
    </row>
    <row r="121" spans="1:20">
      <c r="A121">
        <v>-1.22</v>
      </c>
      <c r="B121">
        <v>-17.11033</v>
      </c>
      <c r="C121">
        <v>-1.05</v>
      </c>
      <c r="D121">
        <v>-11.131984</v>
      </c>
      <c r="E121">
        <v>-1.07</v>
      </c>
      <c r="F121">
        <v>-11.6684</v>
      </c>
      <c r="G121">
        <v>-1.09</v>
      </c>
      <c r="H121">
        <v>-11.420082</v>
      </c>
      <c r="I121">
        <v>-1.1</v>
      </c>
      <c r="J121">
        <v>-11.15579</v>
      </c>
      <c r="K121">
        <v>-1.12</v>
      </c>
      <c r="L121">
        <v>-12.268082</v>
      </c>
      <c r="M121">
        <v>-1.14</v>
      </c>
      <c r="N121">
        <v>-11.162374</v>
      </c>
      <c r="O121">
        <v>-1.16</v>
      </c>
      <c r="P121">
        <v>-12.49242</v>
      </c>
      <c r="Q121">
        <v>-1.18</v>
      </c>
      <c r="R121">
        <v>-13.16613</v>
      </c>
      <c r="S121">
        <v>-1.2</v>
      </c>
      <c r="T121">
        <v>-11.979012</v>
      </c>
    </row>
    <row r="122" spans="1:20">
      <c r="A122">
        <v>-1.23</v>
      </c>
      <c r="B122">
        <v>-16.725356</v>
      </c>
      <c r="C122">
        <v>-1.06</v>
      </c>
      <c r="D122">
        <v>-11.180662</v>
      </c>
      <c r="E122">
        <v>-1.08</v>
      </c>
      <c r="F122">
        <v>-11.149392</v>
      </c>
      <c r="G122">
        <v>-1.1</v>
      </c>
      <c r="H122">
        <v>-12.400126</v>
      </c>
      <c r="I122">
        <v>-1.11</v>
      </c>
      <c r="J122">
        <v>-11.131228</v>
      </c>
      <c r="K122">
        <v>-1.13</v>
      </c>
      <c r="L122">
        <v>-11.887074</v>
      </c>
      <c r="M122">
        <v>-1.15</v>
      </c>
      <c r="N122">
        <v>-12.149166</v>
      </c>
      <c r="O122">
        <v>-1.17</v>
      </c>
      <c r="P122">
        <v>-11.50863</v>
      </c>
      <c r="Q122">
        <v>-1.19</v>
      </c>
      <c r="R122">
        <v>-12.879108</v>
      </c>
      <c r="S122">
        <v>-1.21</v>
      </c>
      <c r="T122">
        <v>-13.450484</v>
      </c>
    </row>
    <row r="123" spans="1:20">
      <c r="A123">
        <v>-1.24</v>
      </c>
      <c r="B123">
        <v>-17.584184</v>
      </c>
      <c r="C123">
        <v>-1.07</v>
      </c>
      <c r="D123">
        <v>-12.744732</v>
      </c>
      <c r="E123">
        <v>-1.09</v>
      </c>
      <c r="F123">
        <v>-10.6162344</v>
      </c>
      <c r="G123">
        <v>-1.11</v>
      </c>
      <c r="H123">
        <v>-11.225698</v>
      </c>
      <c r="I123">
        <v>-1.12</v>
      </c>
      <c r="J123">
        <v>-11.040794</v>
      </c>
      <c r="K123">
        <v>-1.14</v>
      </c>
      <c r="L123">
        <v>-11.68058</v>
      </c>
      <c r="M123">
        <v>-1.16</v>
      </c>
      <c r="N123">
        <v>-13.103454</v>
      </c>
      <c r="O123">
        <v>-1.18</v>
      </c>
      <c r="P123">
        <v>-11.957278</v>
      </c>
      <c r="Q123">
        <v>-1.2</v>
      </c>
      <c r="R123">
        <v>-12.010626</v>
      </c>
      <c r="S123">
        <v>-1.22</v>
      </c>
      <c r="T123">
        <v>-13.931114</v>
      </c>
    </row>
    <row r="124" spans="1:20">
      <c r="A124">
        <v>-1.25</v>
      </c>
      <c r="B124">
        <v>-17.57138</v>
      </c>
      <c r="C124">
        <v>-1.08</v>
      </c>
      <c r="D124">
        <v>-12.274476</v>
      </c>
      <c r="E124">
        <v>-1.1</v>
      </c>
      <c r="F124">
        <v>-12.232754</v>
      </c>
      <c r="G124">
        <v>-1.12</v>
      </c>
      <c r="H124">
        <v>-11.229706</v>
      </c>
      <c r="I124">
        <v>-1.13</v>
      </c>
      <c r="J124">
        <v>-12.546066</v>
      </c>
      <c r="K124">
        <v>-1.15</v>
      </c>
      <c r="L124">
        <v>-11.29988</v>
      </c>
      <c r="M124">
        <v>-1.17</v>
      </c>
      <c r="N124">
        <v>-11.702454</v>
      </c>
      <c r="O124">
        <v>-1.19</v>
      </c>
      <c r="P124">
        <v>-13.360492</v>
      </c>
      <c r="Q124">
        <v>-1.21</v>
      </c>
      <c r="R124">
        <v>-12.269192</v>
      </c>
      <c r="S124">
        <v>-1.23</v>
      </c>
      <c r="T124">
        <v>-12.955876</v>
      </c>
    </row>
    <row r="125" spans="1:20">
      <c r="A125">
        <v>-1.26</v>
      </c>
      <c r="B125">
        <v>-17.824694</v>
      </c>
      <c r="C125">
        <v>-1.09</v>
      </c>
      <c r="D125">
        <v>-11.655048</v>
      </c>
      <c r="E125">
        <v>-1.11</v>
      </c>
      <c r="F125">
        <v>-12.760242</v>
      </c>
      <c r="G125">
        <v>-1.13</v>
      </c>
      <c r="H125">
        <v>-11.63881</v>
      </c>
      <c r="I125">
        <v>-1.14</v>
      </c>
      <c r="J125">
        <v>-12.129594</v>
      </c>
      <c r="K125">
        <v>-1.16</v>
      </c>
      <c r="L125">
        <v>-12.725412</v>
      </c>
      <c r="M125">
        <v>-1.18</v>
      </c>
      <c r="N125">
        <v>-11.798752</v>
      </c>
      <c r="O125">
        <v>-1.2</v>
      </c>
      <c r="P125">
        <v>-13.22593</v>
      </c>
      <c r="Q125">
        <v>-1.22</v>
      </c>
      <c r="R125">
        <v>-14.2023</v>
      </c>
      <c r="S125">
        <v>-1.24</v>
      </c>
      <c r="T125">
        <v>-12.340096</v>
      </c>
    </row>
    <row r="126" spans="1:20">
      <c r="A126">
        <v>-1.27</v>
      </c>
      <c r="B126">
        <v>-17.50926</v>
      </c>
      <c r="C126">
        <v>-1.1</v>
      </c>
      <c r="D126">
        <v>-12.145128</v>
      </c>
      <c r="E126">
        <v>-1.12</v>
      </c>
      <c r="F126">
        <v>-11.983872</v>
      </c>
      <c r="G126">
        <v>-1.14</v>
      </c>
      <c r="H126">
        <v>-13.023784</v>
      </c>
      <c r="I126">
        <v>-1.15</v>
      </c>
      <c r="J126">
        <v>-11.81012</v>
      </c>
      <c r="K126">
        <v>-1.17</v>
      </c>
      <c r="L126">
        <v>-13.143022</v>
      </c>
      <c r="M126">
        <v>-1.19</v>
      </c>
      <c r="N126">
        <v>-12.288542</v>
      </c>
      <c r="O126">
        <v>-1.21</v>
      </c>
      <c r="P126">
        <v>-12.383906</v>
      </c>
      <c r="Q126">
        <v>-1.23</v>
      </c>
      <c r="R126">
        <v>-13.9788</v>
      </c>
      <c r="S126">
        <v>-1.25</v>
      </c>
      <c r="T126">
        <v>-13.688752</v>
      </c>
    </row>
    <row r="127" spans="1:20">
      <c r="A127">
        <v>-1.28</v>
      </c>
      <c r="B127">
        <v>-18.07133</v>
      </c>
      <c r="C127">
        <v>-1.11</v>
      </c>
      <c r="D127">
        <v>-13.226536</v>
      </c>
      <c r="E127">
        <v>-1.13</v>
      </c>
      <c r="F127">
        <v>-10.9213716</v>
      </c>
      <c r="G127">
        <v>-1.15</v>
      </c>
      <c r="H127">
        <v>-12.37093</v>
      </c>
      <c r="I127">
        <v>-1.16</v>
      </c>
      <c r="J127">
        <v>-11.766708</v>
      </c>
      <c r="K127">
        <v>-1.18</v>
      </c>
      <c r="L127">
        <v>-12.622804</v>
      </c>
      <c r="M127">
        <v>-1.2</v>
      </c>
      <c r="N127">
        <v>-13.311382</v>
      </c>
      <c r="O127">
        <v>-1.22</v>
      </c>
      <c r="P127">
        <v>-12.565176</v>
      </c>
      <c r="Q127">
        <v>-1.24</v>
      </c>
      <c r="R127">
        <v>-13.824842</v>
      </c>
      <c r="S127">
        <v>-1.26</v>
      </c>
      <c r="T127">
        <v>-14.967776</v>
      </c>
    </row>
    <row r="128" spans="1:20">
      <c r="A128">
        <v>-1.29</v>
      </c>
      <c r="B128">
        <v>-20.034254</v>
      </c>
      <c r="C128">
        <v>-1.12</v>
      </c>
      <c r="D128">
        <v>-13.251446</v>
      </c>
      <c r="E128">
        <v>-1.14</v>
      </c>
      <c r="F128">
        <v>-12.269146</v>
      </c>
      <c r="G128">
        <v>-1.16</v>
      </c>
      <c r="H128">
        <v>-11.669866</v>
      </c>
      <c r="I128">
        <v>-1.17</v>
      </c>
      <c r="J128">
        <v>-13.281756</v>
      </c>
      <c r="K128">
        <v>-1.19</v>
      </c>
      <c r="L128">
        <v>-12.14214</v>
      </c>
      <c r="M128">
        <v>-1.21</v>
      </c>
      <c r="N128">
        <v>-13.038742</v>
      </c>
      <c r="O128">
        <v>-1.23</v>
      </c>
      <c r="P128">
        <v>-14.629078</v>
      </c>
      <c r="Q128">
        <v>-1.25</v>
      </c>
      <c r="R128">
        <v>-13.392234</v>
      </c>
      <c r="S128">
        <v>-1.27</v>
      </c>
      <c r="T128">
        <v>-13.601894</v>
      </c>
    </row>
    <row r="129" spans="1:20">
      <c r="A129">
        <v>-1.3</v>
      </c>
      <c r="B129">
        <v>-19.49131</v>
      </c>
      <c r="C129">
        <v>-1.13</v>
      </c>
      <c r="D129">
        <v>-12.421742</v>
      </c>
      <c r="E129">
        <v>-1.15</v>
      </c>
      <c r="F129">
        <v>-13.538474</v>
      </c>
      <c r="G129">
        <v>-1.17</v>
      </c>
      <c r="H129">
        <v>-11.8318688</v>
      </c>
      <c r="I129">
        <v>-1.18</v>
      </c>
      <c r="J129">
        <v>-13.247712</v>
      </c>
      <c r="K129">
        <v>-1.2</v>
      </c>
      <c r="L129">
        <v>-12.423968</v>
      </c>
      <c r="M129">
        <v>-1.22</v>
      </c>
      <c r="N129">
        <v>-12.670192</v>
      </c>
      <c r="O129">
        <v>-1.24</v>
      </c>
      <c r="P129">
        <v>-13.998396</v>
      </c>
      <c r="Q129">
        <v>-1.26</v>
      </c>
      <c r="R129">
        <v>-14.76041</v>
      </c>
      <c r="S129">
        <v>-1.28</v>
      </c>
      <c r="T129">
        <v>-14.420706</v>
      </c>
    </row>
    <row r="130" spans="1:20">
      <c r="A130">
        <v>-1.31</v>
      </c>
      <c r="B130">
        <v>-18.97759</v>
      </c>
      <c r="C130">
        <v>-1.14</v>
      </c>
      <c r="D130">
        <v>-11.803246</v>
      </c>
      <c r="E130">
        <v>-1.16</v>
      </c>
      <c r="F130">
        <v>-12.682236</v>
      </c>
      <c r="G130">
        <v>-1.18</v>
      </c>
      <c r="H130">
        <v>-13.973254</v>
      </c>
      <c r="I130">
        <v>-1.19</v>
      </c>
      <c r="J130">
        <v>-12.535204</v>
      </c>
      <c r="K130">
        <v>-1.21</v>
      </c>
      <c r="L130">
        <v>-13.443354</v>
      </c>
      <c r="M130">
        <v>-1.23</v>
      </c>
      <c r="N130">
        <v>-13.025276</v>
      </c>
      <c r="O130">
        <v>-1.25</v>
      </c>
      <c r="P130">
        <v>-13.325404</v>
      </c>
      <c r="Q130">
        <v>-1.27</v>
      </c>
      <c r="R130">
        <v>-14.939206</v>
      </c>
      <c r="S130">
        <v>-1.29</v>
      </c>
      <c r="T130">
        <v>-14.825392</v>
      </c>
    </row>
    <row r="131" spans="1:20">
      <c r="A131">
        <v>-1.32</v>
      </c>
      <c r="B131">
        <v>-19.207686</v>
      </c>
      <c r="C131">
        <v>-1.15</v>
      </c>
      <c r="D131">
        <v>-14.060086</v>
      </c>
      <c r="E131">
        <v>-1.17</v>
      </c>
      <c r="F131">
        <v>-11.793846</v>
      </c>
      <c r="G131">
        <v>-1.19</v>
      </c>
      <c r="H131">
        <v>-13.2038</v>
      </c>
      <c r="I131">
        <v>-1.2</v>
      </c>
      <c r="J131">
        <v>-12.133614</v>
      </c>
      <c r="K131">
        <v>-1.22</v>
      </c>
      <c r="L131">
        <v>-12.784466</v>
      </c>
      <c r="M131">
        <v>-1.24</v>
      </c>
      <c r="N131">
        <v>-14.619346</v>
      </c>
      <c r="O131">
        <v>-1.26</v>
      </c>
      <c r="P131">
        <v>-13.477624</v>
      </c>
      <c r="Q131">
        <v>-1.28</v>
      </c>
      <c r="R131">
        <v>-14.356416</v>
      </c>
      <c r="S131">
        <v>-1.3</v>
      </c>
      <c r="T131">
        <v>-17.046106</v>
      </c>
    </row>
    <row r="132" spans="1:20">
      <c r="A132">
        <v>-1.33</v>
      </c>
      <c r="B132">
        <v>-21.765974</v>
      </c>
      <c r="C132">
        <v>-1.16</v>
      </c>
      <c r="D132">
        <v>-13.549832</v>
      </c>
      <c r="E132">
        <v>-1.18</v>
      </c>
      <c r="F132">
        <v>-12.484562</v>
      </c>
      <c r="G132">
        <v>-1.2</v>
      </c>
      <c r="H132">
        <v>-12.645472</v>
      </c>
      <c r="I132">
        <v>-1.21</v>
      </c>
      <c r="J132">
        <v>-13.820094</v>
      </c>
      <c r="K132">
        <v>-1.23</v>
      </c>
      <c r="L132">
        <v>-13.29819</v>
      </c>
      <c r="M132">
        <v>-1.25</v>
      </c>
      <c r="N132">
        <v>-14.61952</v>
      </c>
      <c r="O132">
        <v>-1.27</v>
      </c>
      <c r="P132">
        <v>-15.222818</v>
      </c>
      <c r="Q132">
        <v>-1.29</v>
      </c>
      <c r="R132">
        <v>-14.409308</v>
      </c>
      <c r="S132">
        <v>-1.31</v>
      </c>
      <c r="T132">
        <v>-15.517026</v>
      </c>
    </row>
    <row r="133" spans="1:20">
      <c r="A133">
        <v>-1.34</v>
      </c>
      <c r="B133">
        <v>-21.313694</v>
      </c>
      <c r="C133">
        <v>-1.17</v>
      </c>
      <c r="D133">
        <v>-13.562174</v>
      </c>
      <c r="E133">
        <v>-1.19</v>
      </c>
      <c r="F133">
        <v>-14.329494</v>
      </c>
      <c r="G133">
        <v>-1.21</v>
      </c>
      <c r="H133">
        <v>-13.181832</v>
      </c>
      <c r="I133">
        <v>-1.22</v>
      </c>
      <c r="J133">
        <v>-13.514738</v>
      </c>
      <c r="K133">
        <v>-1.24</v>
      </c>
      <c r="L133">
        <v>-13.127242</v>
      </c>
      <c r="M133">
        <v>-1.26</v>
      </c>
      <c r="N133">
        <v>-14.118618</v>
      </c>
      <c r="O133">
        <v>-1.28</v>
      </c>
      <c r="P133">
        <v>-15.062922</v>
      </c>
      <c r="Q133">
        <v>-1.3</v>
      </c>
      <c r="R133">
        <v>-15.318572</v>
      </c>
      <c r="S133">
        <v>-1.32</v>
      </c>
      <c r="T133">
        <v>-15.991364</v>
      </c>
    </row>
    <row r="134" spans="1:20">
      <c r="A134">
        <v>-1.35</v>
      </c>
      <c r="B134">
        <v>-20.961982</v>
      </c>
      <c r="C134">
        <v>-1.18</v>
      </c>
      <c r="D134">
        <v>-13.119008</v>
      </c>
      <c r="E134">
        <v>-1.2</v>
      </c>
      <c r="F134">
        <v>-13.640658</v>
      </c>
      <c r="G134">
        <v>-1.22</v>
      </c>
      <c r="H134">
        <v>-14.000082</v>
      </c>
      <c r="I134">
        <v>-1.23</v>
      </c>
      <c r="J134">
        <v>-13.751768</v>
      </c>
      <c r="K134">
        <v>-1.25</v>
      </c>
      <c r="L134">
        <v>-15.395778</v>
      </c>
      <c r="M134">
        <v>-1.27</v>
      </c>
      <c r="N134">
        <v>-13.55151</v>
      </c>
      <c r="O134">
        <v>-1.29</v>
      </c>
      <c r="P134">
        <v>-14.873406</v>
      </c>
      <c r="Q134">
        <v>-1.31</v>
      </c>
      <c r="R134">
        <v>-17.006006</v>
      </c>
      <c r="S134">
        <v>-1.33</v>
      </c>
      <c r="T134">
        <v>-15.964078</v>
      </c>
    </row>
    <row r="135" spans="1:20">
      <c r="A135">
        <v>-1.36</v>
      </c>
      <c r="B135">
        <v>-21.534208</v>
      </c>
      <c r="C135">
        <v>-1.19</v>
      </c>
      <c r="D135">
        <v>-14.01184</v>
      </c>
      <c r="E135">
        <v>-1.21</v>
      </c>
      <c r="F135">
        <v>-13.437512</v>
      </c>
      <c r="G135">
        <v>-1.23</v>
      </c>
      <c r="H135">
        <v>-13.907362</v>
      </c>
      <c r="I135">
        <v>-1.24</v>
      </c>
      <c r="J135">
        <v>-13.304776</v>
      </c>
      <c r="K135">
        <v>-1.26</v>
      </c>
      <c r="L135">
        <v>-14.567722</v>
      </c>
      <c r="M135">
        <v>-1.28</v>
      </c>
      <c r="N135">
        <v>-15.747236</v>
      </c>
      <c r="O135">
        <v>-1.3</v>
      </c>
      <c r="P135">
        <v>-14.684624</v>
      </c>
      <c r="Q135">
        <v>-1.32</v>
      </c>
      <c r="R135">
        <v>-16.872594</v>
      </c>
      <c r="S135">
        <v>-1.34</v>
      </c>
      <c r="T135">
        <v>-18.156</v>
      </c>
    </row>
    <row r="136" spans="1:20">
      <c r="A136">
        <v>-1.37</v>
      </c>
      <c r="B136">
        <v>-23.8053</v>
      </c>
      <c r="C136">
        <v>-1.2</v>
      </c>
      <c r="D136">
        <v>-15.066176</v>
      </c>
      <c r="E136">
        <v>-1.22</v>
      </c>
      <c r="F136">
        <v>-13.4111</v>
      </c>
      <c r="G136">
        <v>-1.24</v>
      </c>
      <c r="H136">
        <v>-13.688716</v>
      </c>
      <c r="I136">
        <v>-1.25</v>
      </c>
      <c r="J136">
        <v>-14.158666</v>
      </c>
      <c r="K136">
        <v>-1.27</v>
      </c>
      <c r="L136">
        <v>-13.950564</v>
      </c>
      <c r="M136">
        <v>-1.29</v>
      </c>
      <c r="N136">
        <v>-15.589594</v>
      </c>
      <c r="O136">
        <v>-1.31</v>
      </c>
      <c r="P136">
        <v>-16.004054</v>
      </c>
      <c r="Q136">
        <v>-1.33</v>
      </c>
      <c r="R136">
        <v>-16.489002</v>
      </c>
      <c r="S136">
        <v>-1.35</v>
      </c>
      <c r="T136">
        <v>-18.572626</v>
      </c>
    </row>
    <row r="137" spans="1:20">
      <c r="A137">
        <v>-1.38</v>
      </c>
      <c r="B137">
        <v>-24.693956</v>
      </c>
      <c r="C137">
        <v>-1.21</v>
      </c>
      <c r="D137">
        <v>-14.13474</v>
      </c>
      <c r="E137">
        <v>-1.23</v>
      </c>
      <c r="F137">
        <v>-14.686596</v>
      </c>
      <c r="G137">
        <v>-1.25</v>
      </c>
      <c r="H137">
        <v>-13.482164</v>
      </c>
      <c r="I137">
        <v>-1.26</v>
      </c>
      <c r="J137">
        <v>-14.945776</v>
      </c>
      <c r="K137">
        <v>-1.28</v>
      </c>
      <c r="L137">
        <v>-14.684512</v>
      </c>
      <c r="M137">
        <v>-1.3</v>
      </c>
      <c r="N137">
        <v>-14.53566</v>
      </c>
      <c r="O137">
        <v>-1.32</v>
      </c>
      <c r="P137">
        <v>-17.44553</v>
      </c>
      <c r="Q137">
        <v>-1.34</v>
      </c>
      <c r="R137">
        <v>-17.129594</v>
      </c>
      <c r="S137">
        <v>-1.36</v>
      </c>
      <c r="T137">
        <v>-18.21137</v>
      </c>
    </row>
    <row r="138" spans="1:20">
      <c r="A138">
        <v>-1.39</v>
      </c>
      <c r="B138">
        <v>-24.488894</v>
      </c>
      <c r="C138">
        <v>-1.22</v>
      </c>
      <c r="D138">
        <v>-13.570108</v>
      </c>
      <c r="E138">
        <v>-1.24</v>
      </c>
      <c r="F138">
        <v>-14.342806</v>
      </c>
      <c r="G138">
        <v>-1.26</v>
      </c>
      <c r="H138">
        <v>-15.017792</v>
      </c>
      <c r="I138">
        <v>-1.27</v>
      </c>
      <c r="J138">
        <v>-14.506536</v>
      </c>
      <c r="K138">
        <v>-1.29</v>
      </c>
      <c r="L138">
        <v>-15.913556</v>
      </c>
      <c r="M138">
        <v>-1.31</v>
      </c>
      <c r="N138">
        <v>-15.384806</v>
      </c>
      <c r="O138">
        <v>-1.33</v>
      </c>
      <c r="P138">
        <v>-17.06936</v>
      </c>
      <c r="Q138">
        <v>-1.35</v>
      </c>
      <c r="R138">
        <v>-18.962148</v>
      </c>
      <c r="S138">
        <v>-1.37</v>
      </c>
      <c r="T138">
        <v>-18.837718</v>
      </c>
    </row>
    <row r="139" spans="1:20">
      <c r="A139">
        <v>-1.4</v>
      </c>
      <c r="B139">
        <v>-23.50159</v>
      </c>
      <c r="C139">
        <v>-1.23</v>
      </c>
      <c r="D139">
        <v>-14.412842</v>
      </c>
      <c r="E139">
        <v>-1.25</v>
      </c>
      <c r="F139">
        <v>-14.657914</v>
      </c>
      <c r="G139">
        <v>-1.27</v>
      </c>
      <c r="H139">
        <v>-15.303498</v>
      </c>
      <c r="I139">
        <v>-1.28</v>
      </c>
      <c r="J139">
        <v>-14.331198</v>
      </c>
      <c r="K139">
        <v>-1.3</v>
      </c>
      <c r="L139">
        <v>-15.857272</v>
      </c>
      <c r="M139">
        <v>-1.32</v>
      </c>
      <c r="N139">
        <v>-17.221726</v>
      </c>
      <c r="O139">
        <v>-1.34</v>
      </c>
      <c r="P139">
        <v>-17.01502</v>
      </c>
      <c r="Q139">
        <v>-1.36</v>
      </c>
      <c r="R139">
        <v>-18.868496</v>
      </c>
      <c r="S139">
        <v>-1.38</v>
      </c>
      <c r="T139">
        <v>-20.808622</v>
      </c>
    </row>
    <row r="140" spans="1:20">
      <c r="A140">
        <v>-1.39</v>
      </c>
      <c r="B140">
        <v>-19.75494</v>
      </c>
      <c r="C140">
        <v>-1.24</v>
      </c>
      <c r="D140">
        <v>-16.084106</v>
      </c>
      <c r="E140">
        <v>-1.26</v>
      </c>
      <c r="F140">
        <v>-13.570494</v>
      </c>
      <c r="G140">
        <v>-1.28</v>
      </c>
      <c r="H140">
        <v>-15.092506</v>
      </c>
      <c r="I140">
        <v>-1.29</v>
      </c>
      <c r="J140">
        <v>-15.135064</v>
      </c>
      <c r="K140">
        <v>-1.31</v>
      </c>
      <c r="L140">
        <v>-15.288106</v>
      </c>
      <c r="M140">
        <v>-1.33</v>
      </c>
      <c r="N140">
        <v>-17.234236</v>
      </c>
      <c r="O140">
        <v>-1.35</v>
      </c>
      <c r="P140">
        <v>-18.017858</v>
      </c>
      <c r="Q140">
        <v>-1.37</v>
      </c>
      <c r="R140">
        <v>-19.065234</v>
      </c>
      <c r="S140">
        <v>-1.39</v>
      </c>
      <c r="T140">
        <v>-21.712216</v>
      </c>
    </row>
    <row r="141" spans="1:20">
      <c r="A141">
        <v>-1.38</v>
      </c>
      <c r="B141">
        <v>-18.215142</v>
      </c>
      <c r="C141">
        <v>-1.25</v>
      </c>
      <c r="D141">
        <v>-14.39317</v>
      </c>
      <c r="E141">
        <v>-1.27</v>
      </c>
      <c r="F141">
        <v>-15.545398</v>
      </c>
      <c r="G141">
        <v>-1.29</v>
      </c>
      <c r="H141">
        <v>-14.763586</v>
      </c>
      <c r="I141">
        <v>-1.3</v>
      </c>
      <c r="J141">
        <v>-16.320122</v>
      </c>
      <c r="K141">
        <v>-1.32</v>
      </c>
      <c r="L141">
        <v>-15.572952</v>
      </c>
      <c r="M141">
        <v>-1.34</v>
      </c>
      <c r="N141">
        <v>-17.241424</v>
      </c>
      <c r="O141">
        <v>-1.36</v>
      </c>
      <c r="P141">
        <v>-19.687536</v>
      </c>
      <c r="Q141">
        <v>-1.38</v>
      </c>
      <c r="R141">
        <v>-19.088816</v>
      </c>
      <c r="S141">
        <v>-1.4</v>
      </c>
      <c r="T141">
        <v>-19.64314</v>
      </c>
    </row>
    <row r="142" spans="1:20">
      <c r="A142">
        <v>-1.37</v>
      </c>
      <c r="B142">
        <v>-15.859044</v>
      </c>
      <c r="C142">
        <v>-1.26</v>
      </c>
      <c r="D142">
        <v>-15.01581</v>
      </c>
      <c r="E142">
        <v>-1.28</v>
      </c>
      <c r="F142">
        <v>-16.601982</v>
      </c>
      <c r="G142">
        <v>-1.3</v>
      </c>
      <c r="H142">
        <v>-16.134778</v>
      </c>
      <c r="I142">
        <v>-1.31</v>
      </c>
      <c r="J142">
        <v>-15.82338</v>
      </c>
      <c r="K142">
        <v>-1.33</v>
      </c>
      <c r="L142">
        <v>-18.001098</v>
      </c>
      <c r="M142">
        <v>-1.35</v>
      </c>
      <c r="N142">
        <v>-17.466242</v>
      </c>
      <c r="O142">
        <v>-1.37</v>
      </c>
      <c r="P142">
        <v>-19.592552</v>
      </c>
      <c r="Q142">
        <v>-1.39</v>
      </c>
      <c r="R142">
        <v>-22.410756</v>
      </c>
      <c r="S142">
        <v>-1.39</v>
      </c>
      <c r="T142">
        <v>-15.712644</v>
      </c>
    </row>
    <row r="143" spans="1:20">
      <c r="A143">
        <v>-1.36</v>
      </c>
      <c r="B143">
        <v>-12.81357</v>
      </c>
      <c r="C143">
        <v>-1.27</v>
      </c>
      <c r="D143">
        <v>-14.488412</v>
      </c>
      <c r="E143">
        <v>-1.29</v>
      </c>
      <c r="F143">
        <v>-15.168542</v>
      </c>
      <c r="G143">
        <v>-1.31</v>
      </c>
      <c r="H143">
        <v>-16.875744</v>
      </c>
      <c r="I143">
        <v>-1.32</v>
      </c>
      <c r="J143">
        <v>-15.875842</v>
      </c>
      <c r="K143">
        <v>-1.34</v>
      </c>
      <c r="L143">
        <v>-18.237718</v>
      </c>
      <c r="M143">
        <v>-1.36</v>
      </c>
      <c r="N143">
        <v>-19.126136</v>
      </c>
      <c r="O143">
        <v>-1.38</v>
      </c>
      <c r="P143">
        <v>-19.970182</v>
      </c>
      <c r="Q143">
        <v>-1.4</v>
      </c>
      <c r="R143">
        <v>-21.01577</v>
      </c>
      <c r="S143">
        <v>-1.38</v>
      </c>
      <c r="T143">
        <v>-14.696844</v>
      </c>
    </row>
    <row r="144" spans="1:20">
      <c r="A144">
        <v>-1.35</v>
      </c>
      <c r="B144">
        <v>-12.88233</v>
      </c>
      <c r="C144">
        <v>-1.28</v>
      </c>
      <c r="D144">
        <v>-16.721484</v>
      </c>
      <c r="E144">
        <v>-1.3</v>
      </c>
      <c r="F144">
        <v>-15.465932</v>
      </c>
      <c r="G144">
        <v>-1.32</v>
      </c>
      <c r="H144">
        <v>-16.592046</v>
      </c>
      <c r="I144">
        <v>-1.33</v>
      </c>
      <c r="J144">
        <v>-16.174514</v>
      </c>
      <c r="K144">
        <v>-1.35</v>
      </c>
      <c r="L144">
        <v>-17.870346</v>
      </c>
      <c r="M144">
        <v>-1.37</v>
      </c>
      <c r="N144">
        <v>-21.293176</v>
      </c>
      <c r="O144">
        <v>-1.39</v>
      </c>
      <c r="P144">
        <v>-20.93218</v>
      </c>
      <c r="Q144">
        <v>-1.39</v>
      </c>
      <c r="R144">
        <v>-15.47977</v>
      </c>
      <c r="S144">
        <v>-1.37</v>
      </c>
      <c r="T144">
        <v>-13.848812</v>
      </c>
    </row>
    <row r="145" spans="1:20">
      <c r="A145">
        <v>-1.34</v>
      </c>
      <c r="B145">
        <v>-12.157128</v>
      </c>
      <c r="C145">
        <v>-1.29</v>
      </c>
      <c r="D145">
        <v>-16.555152</v>
      </c>
      <c r="E145">
        <v>-1.31</v>
      </c>
      <c r="F145">
        <v>-16.422312</v>
      </c>
      <c r="G145">
        <v>-1.33</v>
      </c>
      <c r="H145">
        <v>-16.390278</v>
      </c>
      <c r="I145">
        <v>-1.34</v>
      </c>
      <c r="J145">
        <v>-19.301572</v>
      </c>
      <c r="K145">
        <v>-1.36</v>
      </c>
      <c r="L145">
        <v>-18.46847</v>
      </c>
      <c r="M145">
        <v>-1.38</v>
      </c>
      <c r="N145">
        <v>-20.146782</v>
      </c>
      <c r="O145">
        <v>-1.4</v>
      </c>
      <c r="P145">
        <v>-21.663536</v>
      </c>
      <c r="Q145">
        <v>-1.38</v>
      </c>
      <c r="R145">
        <v>-13.141862</v>
      </c>
      <c r="S145">
        <v>-1.36</v>
      </c>
      <c r="T145">
        <v>-11.1270512</v>
      </c>
    </row>
    <row r="146" spans="1:20">
      <c r="A146">
        <v>-1.33</v>
      </c>
      <c r="B146">
        <v>-11.58651</v>
      </c>
      <c r="C146">
        <v>-1.3</v>
      </c>
      <c r="D146">
        <v>-16.442648</v>
      </c>
      <c r="E146">
        <v>-1.32</v>
      </c>
      <c r="F146">
        <v>-17.179424</v>
      </c>
      <c r="G146">
        <v>-1.34</v>
      </c>
      <c r="H146">
        <v>-17.690146</v>
      </c>
      <c r="I146">
        <v>-1.35</v>
      </c>
      <c r="J146">
        <v>-18.704484</v>
      </c>
      <c r="K146">
        <v>-1.37</v>
      </c>
      <c r="L146">
        <v>-20.038782</v>
      </c>
      <c r="M146">
        <v>-1.39</v>
      </c>
      <c r="N146">
        <v>-20.642856</v>
      </c>
      <c r="O146">
        <v>-1.39</v>
      </c>
      <c r="P146">
        <v>-17.121772</v>
      </c>
      <c r="Q146">
        <v>-1.37</v>
      </c>
      <c r="R146">
        <v>-13.070184</v>
      </c>
      <c r="S146">
        <v>-1.35</v>
      </c>
      <c r="T146">
        <v>-8.4764686</v>
      </c>
    </row>
    <row r="147" spans="1:20">
      <c r="A147">
        <v>-1.32</v>
      </c>
      <c r="B147">
        <v>-9.212180800000001</v>
      </c>
      <c r="C147">
        <v>-1.31</v>
      </c>
      <c r="D147">
        <v>-16.835072</v>
      </c>
      <c r="E147">
        <v>-1.33</v>
      </c>
      <c r="F147">
        <v>-17.098794</v>
      </c>
      <c r="G147">
        <v>-1.35</v>
      </c>
      <c r="H147">
        <v>-19.930446</v>
      </c>
      <c r="I147">
        <v>-1.36</v>
      </c>
      <c r="J147">
        <v>-18.550044</v>
      </c>
      <c r="K147">
        <v>-1.38</v>
      </c>
      <c r="L147">
        <v>-21.094404</v>
      </c>
      <c r="M147">
        <v>-1.4</v>
      </c>
      <c r="N147">
        <v>-20.441156</v>
      </c>
      <c r="O147">
        <v>-1.38</v>
      </c>
      <c r="P147">
        <v>-13.082704</v>
      </c>
      <c r="Q147">
        <v>-1.36</v>
      </c>
      <c r="R147">
        <v>-11.820788</v>
      </c>
      <c r="S147">
        <v>-1.34</v>
      </c>
      <c r="T147">
        <v>-8.402783400000001</v>
      </c>
    </row>
    <row r="148" spans="1:20">
      <c r="A148">
        <v>-1.31</v>
      </c>
      <c r="B148">
        <v>-9.099629999999999</v>
      </c>
      <c r="C148">
        <v>-1.32</v>
      </c>
      <c r="D148">
        <v>-18.15667</v>
      </c>
      <c r="E148">
        <v>-1.34</v>
      </c>
      <c r="F148">
        <v>-16.970124</v>
      </c>
      <c r="G148">
        <v>-1.36</v>
      </c>
      <c r="H148">
        <v>-19.182456</v>
      </c>
      <c r="I148">
        <v>-1.37</v>
      </c>
      <c r="J148">
        <v>-18.803288</v>
      </c>
      <c r="K148">
        <v>-1.39</v>
      </c>
      <c r="L148">
        <v>-20.883652</v>
      </c>
      <c r="M148">
        <v>-1.39</v>
      </c>
      <c r="N148">
        <v>-16.86226</v>
      </c>
      <c r="O148">
        <v>-1.37</v>
      </c>
      <c r="P148">
        <v>-12.268836</v>
      </c>
      <c r="Q148">
        <v>-1.35</v>
      </c>
      <c r="R148">
        <v>-8.7664366</v>
      </c>
      <c r="S148">
        <v>-1.33</v>
      </c>
      <c r="T148">
        <v>-8.272755999999999</v>
      </c>
    </row>
    <row r="149" spans="1:20">
      <c r="A149">
        <v>-1.3</v>
      </c>
      <c r="B149">
        <v>-8.969742200000001</v>
      </c>
      <c r="C149">
        <v>-1.33</v>
      </c>
      <c r="D149">
        <v>-18.806542</v>
      </c>
      <c r="E149">
        <v>-1.35</v>
      </c>
      <c r="F149">
        <v>-18.589658</v>
      </c>
      <c r="G149">
        <v>-1.37</v>
      </c>
      <c r="H149">
        <v>-19.123926</v>
      </c>
      <c r="I149">
        <v>-1.38</v>
      </c>
      <c r="J149">
        <v>-21.48601</v>
      </c>
      <c r="K149">
        <v>-1.4</v>
      </c>
      <c r="L149">
        <v>-19.917726</v>
      </c>
      <c r="M149">
        <v>-1.38</v>
      </c>
      <c r="N149">
        <v>-15.00499</v>
      </c>
      <c r="O149">
        <v>-1.36</v>
      </c>
      <c r="P149">
        <v>-11.602526</v>
      </c>
      <c r="Q149">
        <v>-1.34</v>
      </c>
      <c r="R149">
        <v>-8.036614799999999</v>
      </c>
      <c r="S149">
        <v>-1.32</v>
      </c>
      <c r="T149">
        <v>-7.343863600000001</v>
      </c>
    </row>
    <row r="150" spans="1:20">
      <c r="A150">
        <v>-1.29</v>
      </c>
      <c r="B150">
        <v>-8.112369599999999</v>
      </c>
      <c r="C150">
        <v>-1.34</v>
      </c>
      <c r="D150">
        <v>-18.82243</v>
      </c>
      <c r="E150">
        <v>-1.36</v>
      </c>
      <c r="F150">
        <v>-20.272336</v>
      </c>
      <c r="G150">
        <v>-1.38</v>
      </c>
      <c r="H150">
        <v>-20.318572</v>
      </c>
      <c r="I150">
        <v>-1.39</v>
      </c>
      <c r="J150">
        <v>-21.904164</v>
      </c>
      <c r="K150">
        <v>-1.39</v>
      </c>
      <c r="L150">
        <v>-16.708304</v>
      </c>
      <c r="M150">
        <v>-1.37</v>
      </c>
      <c r="N150">
        <v>-11.495544</v>
      </c>
      <c r="O150">
        <v>-1.35</v>
      </c>
      <c r="P150">
        <v>-11.40257</v>
      </c>
      <c r="Q150">
        <v>-1.33</v>
      </c>
      <c r="R150">
        <v>-7.936258599999999</v>
      </c>
      <c r="S150">
        <v>-1.31</v>
      </c>
      <c r="T150">
        <v>-5.8651624</v>
      </c>
    </row>
    <row r="151" spans="1:20">
      <c r="A151">
        <v>-1.28</v>
      </c>
      <c r="B151">
        <v>-5.5598394</v>
      </c>
      <c r="C151">
        <v>-1.35</v>
      </c>
      <c r="D151">
        <v>-18.607564</v>
      </c>
      <c r="E151">
        <v>-1.37</v>
      </c>
      <c r="F151">
        <v>-20.282198</v>
      </c>
      <c r="G151">
        <v>-1.39</v>
      </c>
      <c r="H151">
        <v>-22.91061</v>
      </c>
      <c r="I151">
        <v>-1.4</v>
      </c>
      <c r="J151">
        <v>-19.008946</v>
      </c>
      <c r="K151">
        <v>-1.38</v>
      </c>
      <c r="L151">
        <v>-15.377668</v>
      </c>
      <c r="M151">
        <v>-1.36</v>
      </c>
      <c r="N151">
        <v>-10.3808706</v>
      </c>
      <c r="O151">
        <v>-1.34</v>
      </c>
      <c r="P151">
        <v>-7.1087604</v>
      </c>
      <c r="Q151">
        <v>-1.32</v>
      </c>
      <c r="R151">
        <v>-7.851066399999999</v>
      </c>
      <c r="S151">
        <v>-1.3</v>
      </c>
      <c r="T151">
        <v>-5.493051400000001</v>
      </c>
    </row>
    <row r="152" spans="1:20">
      <c r="A152">
        <v>-1.27</v>
      </c>
      <c r="B152">
        <v>-5.7531176</v>
      </c>
      <c r="C152">
        <v>-1.36</v>
      </c>
      <c r="D152">
        <v>-20.501024</v>
      </c>
      <c r="E152">
        <v>-1.38</v>
      </c>
      <c r="F152">
        <v>-20.115318</v>
      </c>
      <c r="G152">
        <v>-1.4</v>
      </c>
      <c r="H152">
        <v>-20.88233</v>
      </c>
      <c r="I152">
        <v>-1.39</v>
      </c>
      <c r="J152">
        <v>-15.644522</v>
      </c>
      <c r="K152">
        <v>-1.37</v>
      </c>
      <c r="L152">
        <v>-13.111562</v>
      </c>
      <c r="M152">
        <v>-1.35</v>
      </c>
      <c r="N152">
        <v>-10.5092628</v>
      </c>
      <c r="O152">
        <v>-1.33</v>
      </c>
      <c r="P152">
        <v>-7.028306600000001</v>
      </c>
      <c r="Q152">
        <v>-1.31</v>
      </c>
      <c r="R152">
        <v>-6.2989578</v>
      </c>
      <c r="S152">
        <v>-1.29</v>
      </c>
      <c r="T152">
        <v>-5.8885436</v>
      </c>
    </row>
    <row r="153" spans="1:20">
      <c r="A153">
        <v>-1.26</v>
      </c>
      <c r="B153">
        <v>-6.5561946</v>
      </c>
      <c r="C153">
        <v>-1.37</v>
      </c>
      <c r="D153">
        <v>-21.849404</v>
      </c>
      <c r="E153">
        <v>-1.39</v>
      </c>
      <c r="F153">
        <v>-21.344316</v>
      </c>
      <c r="G153">
        <v>-1.39</v>
      </c>
      <c r="H153">
        <v>-15.341648</v>
      </c>
      <c r="I153">
        <v>-1.38</v>
      </c>
      <c r="J153">
        <v>-14.45679</v>
      </c>
      <c r="K153">
        <v>-1.36</v>
      </c>
      <c r="L153">
        <v>-10.5376538</v>
      </c>
      <c r="M153">
        <v>-1.34</v>
      </c>
      <c r="N153">
        <v>-9.907587400000001</v>
      </c>
      <c r="O153">
        <v>-1.32</v>
      </c>
      <c r="P153">
        <v>-7.618713000000001</v>
      </c>
      <c r="Q153">
        <v>-1.3</v>
      </c>
      <c r="R153">
        <v>-5.0535228</v>
      </c>
      <c r="S153">
        <v>-1.28</v>
      </c>
      <c r="T153">
        <v>-4.0882368</v>
      </c>
    </row>
    <row r="154" spans="1:20">
      <c r="A154">
        <v>-1.25</v>
      </c>
      <c r="B154">
        <v>-6.126341200000001</v>
      </c>
      <c r="C154">
        <v>-1.38</v>
      </c>
      <c r="D154">
        <v>-21.368244</v>
      </c>
      <c r="E154">
        <v>-1.4</v>
      </c>
      <c r="F154">
        <v>-21.737294</v>
      </c>
      <c r="G154">
        <v>-1.38</v>
      </c>
      <c r="H154">
        <v>-13.192898</v>
      </c>
      <c r="I154">
        <v>-1.37</v>
      </c>
      <c r="J154">
        <v>-13.348408</v>
      </c>
      <c r="K154">
        <v>-1.35</v>
      </c>
      <c r="L154">
        <v>-9.667839799999999</v>
      </c>
      <c r="M154">
        <v>-1.33</v>
      </c>
      <c r="N154">
        <v>-7.1494584</v>
      </c>
      <c r="O154">
        <v>-1.31</v>
      </c>
      <c r="P154">
        <v>-7.592442800000001</v>
      </c>
      <c r="Q154">
        <v>-1.29</v>
      </c>
      <c r="R154">
        <v>-4.604545799999999</v>
      </c>
      <c r="S154">
        <v>-1.27</v>
      </c>
      <c r="T154">
        <v>-1.5272284</v>
      </c>
    </row>
    <row r="155" spans="1:20">
      <c r="A155">
        <v>-1.24</v>
      </c>
      <c r="B155">
        <v>-3.6403694</v>
      </c>
      <c r="C155">
        <v>-1.39</v>
      </c>
      <c r="D155">
        <v>-21.951408</v>
      </c>
      <c r="E155">
        <v>-1.39</v>
      </c>
      <c r="F155">
        <v>-17.481814</v>
      </c>
      <c r="G155">
        <v>-1.37</v>
      </c>
      <c r="H155">
        <v>-13.561808</v>
      </c>
      <c r="I155">
        <v>-1.36</v>
      </c>
      <c r="J155">
        <v>-11.072152</v>
      </c>
      <c r="K155">
        <v>-1.34</v>
      </c>
      <c r="L155">
        <v>-9.532819399999999</v>
      </c>
      <c r="M155">
        <v>-1.32</v>
      </c>
      <c r="N155">
        <v>-6.4813466</v>
      </c>
      <c r="O155">
        <v>-1.3</v>
      </c>
      <c r="P155">
        <v>-5.1493402</v>
      </c>
      <c r="Q155">
        <v>-1.28</v>
      </c>
      <c r="R155">
        <v>-5.1932358</v>
      </c>
      <c r="S155">
        <v>-1.26</v>
      </c>
      <c r="T155">
        <v>-2.8785804</v>
      </c>
    </row>
    <row r="156" spans="1:20">
      <c r="A156">
        <v>-1.23</v>
      </c>
      <c r="B156">
        <v>-4.4612564</v>
      </c>
      <c r="C156">
        <v>-1.4</v>
      </c>
      <c r="D156">
        <v>-21.400656</v>
      </c>
      <c r="E156">
        <v>-1.38</v>
      </c>
      <c r="F156">
        <v>-13.055994</v>
      </c>
      <c r="G156">
        <v>-1.36</v>
      </c>
      <c r="H156">
        <v>-11.800038</v>
      </c>
      <c r="I156">
        <v>-1.35</v>
      </c>
      <c r="J156">
        <v>-9.085201</v>
      </c>
      <c r="K156">
        <v>-1.33</v>
      </c>
      <c r="L156">
        <v>-8.5756324</v>
      </c>
      <c r="M156">
        <v>-1.31</v>
      </c>
      <c r="N156">
        <v>-6.487671399999999</v>
      </c>
      <c r="O156">
        <v>-1.29</v>
      </c>
      <c r="P156">
        <v>-4.0674896</v>
      </c>
      <c r="Q156">
        <v>-1.27</v>
      </c>
      <c r="R156">
        <v>-3.3806062</v>
      </c>
      <c r="S156">
        <v>-1.25</v>
      </c>
      <c r="T156">
        <v>-3.2801946</v>
      </c>
    </row>
    <row r="157" spans="1:20">
      <c r="A157">
        <v>-1.22</v>
      </c>
      <c r="B157">
        <v>-4.3803328</v>
      </c>
      <c r="C157">
        <v>-1.39</v>
      </c>
      <c r="D157">
        <v>-17.924204</v>
      </c>
      <c r="E157">
        <v>-1.37</v>
      </c>
      <c r="F157">
        <v>-12.626772</v>
      </c>
      <c r="G157">
        <v>-1.35</v>
      </c>
      <c r="H157">
        <v>-9.451381000000001</v>
      </c>
      <c r="I157">
        <v>-1.34</v>
      </c>
      <c r="J157">
        <v>-9.3624452</v>
      </c>
      <c r="K157">
        <v>-1.32</v>
      </c>
      <c r="L157">
        <v>-5.8111888</v>
      </c>
      <c r="M157">
        <v>-1.3</v>
      </c>
      <c r="N157">
        <v>-6.4427734</v>
      </c>
      <c r="O157">
        <v>-1.28</v>
      </c>
      <c r="P157">
        <v>-4.4509848</v>
      </c>
      <c r="Q157">
        <v>-1.26</v>
      </c>
      <c r="R157">
        <v>-1.2577286</v>
      </c>
      <c r="S157">
        <v>-1.24</v>
      </c>
      <c r="T157">
        <v>-2.7236064</v>
      </c>
    </row>
    <row r="158" spans="1:20">
      <c r="A158">
        <v>-1.21</v>
      </c>
      <c r="B158">
        <v>-3.7853908</v>
      </c>
      <c r="C158">
        <v>-1.38</v>
      </c>
      <c r="D158">
        <v>-15.187902</v>
      </c>
      <c r="E158">
        <v>-1.36</v>
      </c>
      <c r="F158">
        <v>-11.948012</v>
      </c>
      <c r="G158">
        <v>-1.34</v>
      </c>
      <c r="H158">
        <v>-8.805583199999999</v>
      </c>
      <c r="I158">
        <v>-1.33</v>
      </c>
      <c r="J158">
        <v>-8.758504</v>
      </c>
      <c r="K158">
        <v>-1.31</v>
      </c>
      <c r="L158">
        <v>-5.7277656</v>
      </c>
      <c r="M158">
        <v>-1.29</v>
      </c>
      <c r="N158">
        <v>-4.264689</v>
      </c>
      <c r="O158">
        <v>-1.27</v>
      </c>
      <c r="P158">
        <v>-4.25734</v>
      </c>
      <c r="Q158">
        <v>-1.25</v>
      </c>
      <c r="R158">
        <v>-2.2426374</v>
      </c>
      <c r="S158">
        <v>-1.23</v>
      </c>
      <c r="T158">
        <v>-1.4467106</v>
      </c>
    </row>
    <row r="159" spans="1:20">
      <c r="A159">
        <v>-1.2</v>
      </c>
      <c r="B159">
        <v>-1.969372</v>
      </c>
      <c r="C159">
        <v>-1.37</v>
      </c>
      <c r="D159">
        <v>-12.48968</v>
      </c>
      <c r="E159">
        <v>-1.35</v>
      </c>
      <c r="F159">
        <v>-11.030807</v>
      </c>
      <c r="G159">
        <v>-1.33</v>
      </c>
      <c r="H159">
        <v>-8.811418399999999</v>
      </c>
      <c r="I159">
        <v>-1.32</v>
      </c>
      <c r="J159">
        <v>-6.5967188</v>
      </c>
      <c r="K159">
        <v>-1.3</v>
      </c>
      <c r="L159">
        <v>-6.414303599999999</v>
      </c>
      <c r="M159">
        <v>-1.28</v>
      </c>
      <c r="N159">
        <v>-3.8045012</v>
      </c>
      <c r="O159">
        <v>-1.26</v>
      </c>
      <c r="P159">
        <v>-2.4204914</v>
      </c>
      <c r="Q159">
        <v>-1.24</v>
      </c>
      <c r="R159">
        <v>-1.6948452</v>
      </c>
      <c r="S159">
        <v>-1.22</v>
      </c>
      <c r="T159">
        <v>-1.1523228</v>
      </c>
    </row>
    <row r="160" spans="1:20">
      <c r="A160">
        <v>-1.19</v>
      </c>
      <c r="B160">
        <v>-1.73034</v>
      </c>
      <c r="C160">
        <v>-1.36</v>
      </c>
      <c r="D160">
        <v>-12.401828</v>
      </c>
      <c r="E160">
        <v>-1.34</v>
      </c>
      <c r="F160">
        <v>-7.9659756</v>
      </c>
      <c r="G160">
        <v>-1.32</v>
      </c>
      <c r="H160">
        <v>-8.0346508</v>
      </c>
      <c r="I160">
        <v>-1.31</v>
      </c>
      <c r="J160">
        <v>-5.2527822</v>
      </c>
      <c r="K160">
        <v>-1.29</v>
      </c>
      <c r="L160">
        <v>-5.9334682</v>
      </c>
      <c r="M160">
        <v>-1.27</v>
      </c>
      <c r="N160">
        <v>-4.328018999999999</v>
      </c>
      <c r="O160">
        <v>-1.25</v>
      </c>
      <c r="P160">
        <v>-1.7124288</v>
      </c>
      <c r="Q160">
        <v>-1.23</v>
      </c>
      <c r="R160">
        <v>-1.5171904</v>
      </c>
      <c r="S160">
        <v>-1.21</v>
      </c>
      <c r="T160">
        <v>-0.9620062</v>
      </c>
    </row>
    <row r="161" spans="1:20">
      <c r="A161">
        <v>-1.18</v>
      </c>
      <c r="B161">
        <v>-1.8003676</v>
      </c>
      <c r="C161">
        <v>-1.35</v>
      </c>
      <c r="D161">
        <v>-11.473644</v>
      </c>
      <c r="E161">
        <v>-1.33</v>
      </c>
      <c r="F161">
        <v>-8.0867466</v>
      </c>
      <c r="G161">
        <v>-1.31</v>
      </c>
      <c r="H161">
        <v>-5.672464</v>
      </c>
      <c r="I161">
        <v>-1.3</v>
      </c>
      <c r="J161">
        <v>-6.1082594</v>
      </c>
      <c r="K161">
        <v>-1.28</v>
      </c>
      <c r="L161">
        <v>-3.2506716</v>
      </c>
      <c r="M161">
        <v>-1.26</v>
      </c>
      <c r="N161">
        <v>-3.8635508</v>
      </c>
      <c r="O161">
        <v>-1.24</v>
      </c>
      <c r="P161">
        <v>-1.9662914</v>
      </c>
      <c r="Q161">
        <v>-1.22</v>
      </c>
      <c r="R161">
        <v>0.5547068000000001</v>
      </c>
      <c r="S161">
        <v>-1.2</v>
      </c>
      <c r="T161">
        <v>-0.7290614</v>
      </c>
    </row>
    <row r="162" spans="1:20">
      <c r="A162">
        <v>-1.17</v>
      </c>
      <c r="B162">
        <v>-2.0180426</v>
      </c>
      <c r="C162">
        <v>-1.34</v>
      </c>
      <c r="D162">
        <v>-9.9471478</v>
      </c>
      <c r="E162">
        <v>-1.32</v>
      </c>
      <c r="F162">
        <v>-7.998745199999999</v>
      </c>
      <c r="G162">
        <v>-1.3</v>
      </c>
      <c r="H162">
        <v>-4.3755112</v>
      </c>
      <c r="I162">
        <v>-1.29</v>
      </c>
      <c r="J162">
        <v>-5.452346400000001</v>
      </c>
      <c r="K162">
        <v>-1.27</v>
      </c>
      <c r="L162">
        <v>-2.6503582</v>
      </c>
      <c r="M162">
        <v>-1.25</v>
      </c>
      <c r="N162">
        <v>-1.5753238</v>
      </c>
      <c r="O162">
        <v>-1.23</v>
      </c>
      <c r="P162">
        <v>-2.2538868</v>
      </c>
      <c r="Q162">
        <v>-1.21</v>
      </c>
      <c r="R162">
        <v>0.0850002</v>
      </c>
      <c r="S162">
        <v>-1.19</v>
      </c>
      <c r="T162">
        <v>1.9847442</v>
      </c>
    </row>
    <row r="163" spans="1:20">
      <c r="A163">
        <v>-1.16</v>
      </c>
      <c r="B163">
        <v>-1.0511034</v>
      </c>
      <c r="C163">
        <v>-1.33</v>
      </c>
      <c r="D163">
        <v>-7.986648</v>
      </c>
      <c r="E163">
        <v>-1.31</v>
      </c>
      <c r="F163">
        <v>-7.647358</v>
      </c>
      <c r="G163">
        <v>-1.29</v>
      </c>
      <c r="H163">
        <v>-4.8511982</v>
      </c>
      <c r="I163">
        <v>-1.28</v>
      </c>
      <c r="J163">
        <v>-4.0241676</v>
      </c>
      <c r="K163">
        <v>-1.26</v>
      </c>
      <c r="L163">
        <v>-3.4003004</v>
      </c>
      <c r="M163">
        <v>-1.24</v>
      </c>
      <c r="N163">
        <v>-0.7109555999999999</v>
      </c>
      <c r="O163">
        <v>-1.22</v>
      </c>
      <c r="P163">
        <v>-0.7819522</v>
      </c>
      <c r="Q163">
        <v>-1.2</v>
      </c>
      <c r="R163">
        <v>0.5336884</v>
      </c>
      <c r="S163">
        <v>-1.18</v>
      </c>
      <c r="T163">
        <v>1.959696</v>
      </c>
    </row>
    <row r="164" spans="1:20">
      <c r="A164">
        <v>-1.15</v>
      </c>
      <c r="B164">
        <v>1.0787384</v>
      </c>
      <c r="C164">
        <v>-1.32</v>
      </c>
      <c r="D164">
        <v>-7.996842799999999</v>
      </c>
      <c r="E164">
        <v>-1.3</v>
      </c>
      <c r="F164">
        <v>-4.930308800000001</v>
      </c>
      <c r="G164">
        <v>-1.28</v>
      </c>
      <c r="H164">
        <v>-4.9617088</v>
      </c>
      <c r="I164">
        <v>-1.27</v>
      </c>
      <c r="J164">
        <v>-2.3053542</v>
      </c>
      <c r="K164">
        <v>-1.25</v>
      </c>
      <c r="L164">
        <v>-3.719184</v>
      </c>
      <c r="M164">
        <v>-1.23</v>
      </c>
      <c r="N164">
        <v>-1.5012934</v>
      </c>
      <c r="O164">
        <v>-1.21</v>
      </c>
      <c r="P164">
        <v>0.7674782</v>
      </c>
      <c r="Q164">
        <v>-1.19</v>
      </c>
      <c r="R164">
        <v>0.1575558</v>
      </c>
      <c r="S164">
        <v>-1.17</v>
      </c>
      <c r="T164">
        <v>1.9304924</v>
      </c>
    </row>
    <row r="165" spans="1:20">
      <c r="A165">
        <v>-1.14</v>
      </c>
      <c r="B165">
        <v>-0.08423440000000001</v>
      </c>
      <c r="C165">
        <v>-1.31</v>
      </c>
      <c r="D165">
        <v>-7.847530000000001</v>
      </c>
      <c r="E165">
        <v>-1.29</v>
      </c>
      <c r="F165">
        <v>-4.239521600000001</v>
      </c>
      <c r="G165">
        <v>-1.27</v>
      </c>
      <c r="H165">
        <v>-3.9892704</v>
      </c>
      <c r="I165">
        <v>-1.26</v>
      </c>
      <c r="J165">
        <v>-3.1273804</v>
      </c>
      <c r="K165">
        <v>-1.24</v>
      </c>
      <c r="L165">
        <v>-1.1218618</v>
      </c>
      <c r="M165">
        <v>-1.22</v>
      </c>
      <c r="N165">
        <v>-1.501413</v>
      </c>
      <c r="O165">
        <v>-1.2</v>
      </c>
      <c r="P165">
        <v>0.127123</v>
      </c>
      <c r="Q165">
        <v>-1.18</v>
      </c>
      <c r="R165">
        <v>2.1907586</v>
      </c>
      <c r="S165">
        <v>-1.16</v>
      </c>
      <c r="T165">
        <v>1.5656602</v>
      </c>
    </row>
    <row r="166" spans="1:20">
      <c r="A166">
        <v>-1.13</v>
      </c>
      <c r="B166">
        <v>0.043554</v>
      </c>
      <c r="C166">
        <v>-1.3</v>
      </c>
      <c r="D166">
        <v>-7.332496600000001</v>
      </c>
      <c r="E166">
        <v>-1.28</v>
      </c>
      <c r="F166">
        <v>-5.1099044</v>
      </c>
      <c r="G166">
        <v>-1.26</v>
      </c>
      <c r="H166">
        <v>-1.6029582</v>
      </c>
      <c r="I166">
        <v>-1.25</v>
      </c>
      <c r="J166">
        <v>-3.4305892</v>
      </c>
      <c r="K166">
        <v>-1.23</v>
      </c>
      <c r="L166">
        <v>-0.5292863999999999</v>
      </c>
      <c r="M166">
        <v>-1.21</v>
      </c>
      <c r="N166">
        <v>-0.3811434</v>
      </c>
      <c r="O166">
        <v>-1.19</v>
      </c>
      <c r="P166">
        <v>0.2614649999999999</v>
      </c>
      <c r="Q166">
        <v>-1.17</v>
      </c>
      <c r="R166">
        <v>2.4274692</v>
      </c>
      <c r="S166">
        <v>-1.15</v>
      </c>
      <c r="T166">
        <v>3.0834058</v>
      </c>
    </row>
    <row r="167" spans="1:20">
      <c r="C167">
        <v>-1.29</v>
      </c>
      <c r="D167">
        <v>-4.4534798</v>
      </c>
      <c r="E167">
        <v>-1.27</v>
      </c>
      <c r="F167">
        <v>-4.616901</v>
      </c>
      <c r="G167">
        <v>-1.25</v>
      </c>
      <c r="H167">
        <v>-3.4434004</v>
      </c>
      <c r="I167">
        <v>-1.24</v>
      </c>
      <c r="J167">
        <v>-2.6477532</v>
      </c>
      <c r="K167">
        <v>-1.22</v>
      </c>
      <c r="L167">
        <v>-1.595857</v>
      </c>
      <c r="M167">
        <v>-1.2</v>
      </c>
      <c r="N167">
        <v>1.1147098</v>
      </c>
      <c r="O167">
        <v>-1.18</v>
      </c>
      <c r="P167">
        <v>1.2236138</v>
      </c>
      <c r="Q167">
        <v>-1.16</v>
      </c>
      <c r="R167">
        <v>2.4231982</v>
      </c>
      <c r="S167">
        <v>-1.14</v>
      </c>
      <c r="T167">
        <v>3.2196414</v>
      </c>
    </row>
    <row r="168" spans="1:20">
      <c r="C168">
        <v>-1.28</v>
      </c>
      <c r="D168">
        <v>-4.608894</v>
      </c>
      <c r="E168">
        <v>-1.26</v>
      </c>
      <c r="F168">
        <v>-3.2927572</v>
      </c>
      <c r="G168">
        <v>-1.24</v>
      </c>
      <c r="H168">
        <v>-2.9511434</v>
      </c>
      <c r="I168">
        <v>-1.23</v>
      </c>
      <c r="J168">
        <v>-0.4526468</v>
      </c>
      <c r="K168">
        <v>-1.21</v>
      </c>
      <c r="L168">
        <v>-1.294831</v>
      </c>
      <c r="M168">
        <v>-1.19</v>
      </c>
      <c r="N168">
        <v>-0.07821139999999999</v>
      </c>
      <c r="O168">
        <v>-1.17</v>
      </c>
      <c r="P168">
        <v>3.4052312</v>
      </c>
      <c r="Q168">
        <v>-1.15</v>
      </c>
      <c r="R168">
        <v>1.895253</v>
      </c>
      <c r="S168">
        <v>-1.13</v>
      </c>
      <c r="T168">
        <v>3.3675406</v>
      </c>
    </row>
    <row r="169" spans="1:20">
      <c r="C169">
        <v>-1.27</v>
      </c>
      <c r="D169">
        <v>-5.1633532</v>
      </c>
      <c r="E169">
        <v>-1.25</v>
      </c>
      <c r="F169">
        <v>-2.9275136</v>
      </c>
      <c r="G169">
        <v>-1.23</v>
      </c>
      <c r="H169">
        <v>-2.1230962</v>
      </c>
      <c r="I169">
        <v>-1.22</v>
      </c>
      <c r="J169">
        <v>-0.9897794</v>
      </c>
      <c r="K169">
        <v>-1.2</v>
      </c>
      <c r="L169">
        <v>0.179917</v>
      </c>
      <c r="M169">
        <v>-1.18</v>
      </c>
      <c r="N169">
        <v>0.6193829999999999</v>
      </c>
      <c r="O169">
        <v>-1.16</v>
      </c>
      <c r="P169">
        <v>2.5986792</v>
      </c>
      <c r="Q169">
        <v>-1.14</v>
      </c>
      <c r="R169">
        <v>3.1057456</v>
      </c>
      <c r="S169">
        <v>-1.12</v>
      </c>
      <c r="T169">
        <v>3.1056238</v>
      </c>
    </row>
    <row r="170" spans="1:20">
      <c r="C170">
        <v>-1.26</v>
      </c>
      <c r="D170">
        <v>-4.402696600000001</v>
      </c>
      <c r="E170">
        <v>-1.24</v>
      </c>
      <c r="F170">
        <v>-2.8690226</v>
      </c>
      <c r="G170">
        <v>-1.22</v>
      </c>
      <c r="H170">
        <v>0.6649524</v>
      </c>
      <c r="I170">
        <v>-1.21</v>
      </c>
      <c r="J170">
        <v>-0.1818812</v>
      </c>
      <c r="K170">
        <v>-1.19</v>
      </c>
      <c r="L170">
        <v>1.1386384</v>
      </c>
      <c r="M170">
        <v>-1.17</v>
      </c>
      <c r="N170">
        <v>1.0713828</v>
      </c>
      <c r="O170">
        <v>-1.15</v>
      </c>
      <c r="P170">
        <v>2.3278568</v>
      </c>
      <c r="Q170">
        <v>-1.13</v>
      </c>
      <c r="R170">
        <v>3.8968548</v>
      </c>
      <c r="S170">
        <v>-1.11</v>
      </c>
      <c r="T170">
        <v>4.4413348</v>
      </c>
    </row>
    <row r="171" spans="1:20">
      <c r="C171">
        <v>-1.25</v>
      </c>
      <c r="D171">
        <v>-3.0304378</v>
      </c>
      <c r="E171">
        <v>-1.23</v>
      </c>
      <c r="F171">
        <v>-2.62727</v>
      </c>
      <c r="G171">
        <v>-1.21</v>
      </c>
      <c r="H171">
        <v>0.3509572</v>
      </c>
      <c r="I171">
        <v>-1.2</v>
      </c>
      <c r="J171">
        <v>-0.6880695999999999</v>
      </c>
      <c r="K171">
        <v>-1.18</v>
      </c>
      <c r="L171">
        <v>0.3402018</v>
      </c>
      <c r="M171">
        <v>-1.16</v>
      </c>
      <c r="N171">
        <v>3.4884004</v>
      </c>
      <c r="O171">
        <v>-1.14</v>
      </c>
      <c r="P171">
        <v>2.6272992</v>
      </c>
      <c r="Q171">
        <v>-1.12</v>
      </c>
      <c r="R171">
        <v>3.4697426</v>
      </c>
      <c r="S171">
        <v>-1.1</v>
      </c>
      <c r="T171">
        <v>5.3334394</v>
      </c>
    </row>
    <row r="172" spans="1:20">
      <c r="C172">
        <v>-1.24</v>
      </c>
      <c r="D172">
        <v>-2.0435004</v>
      </c>
      <c r="E172">
        <v>-1.22</v>
      </c>
      <c r="F172">
        <v>-0.7164728</v>
      </c>
      <c r="G172">
        <v>-1.2</v>
      </c>
      <c r="H172">
        <v>-0.7275982</v>
      </c>
      <c r="I172">
        <v>-1.19</v>
      </c>
      <c r="J172">
        <v>1.1452156</v>
      </c>
      <c r="K172">
        <v>-1.17</v>
      </c>
      <c r="L172">
        <v>0.5902676</v>
      </c>
      <c r="M172">
        <v>-1.15</v>
      </c>
      <c r="N172">
        <v>2.4357566</v>
      </c>
      <c r="O172">
        <v>-1.13</v>
      </c>
      <c r="P172">
        <v>3.6860642</v>
      </c>
      <c r="Q172">
        <v>-1.11</v>
      </c>
      <c r="R172">
        <v>3.470725</v>
      </c>
      <c r="S172">
        <v>-1.09</v>
      </c>
      <c r="T172">
        <v>4.8961568</v>
      </c>
    </row>
    <row r="173" spans="1:20">
      <c r="C173">
        <v>-1.23</v>
      </c>
      <c r="D173">
        <v>-3.0091708</v>
      </c>
      <c r="E173">
        <v>-1.21</v>
      </c>
      <c r="F173">
        <v>0.532979</v>
      </c>
      <c r="G173">
        <v>-1.19</v>
      </c>
      <c r="H173">
        <v>0.2580638</v>
      </c>
      <c r="I173">
        <v>-1.18</v>
      </c>
      <c r="J173">
        <v>1.6703182</v>
      </c>
      <c r="K173">
        <v>-1.16</v>
      </c>
      <c r="L173">
        <v>2.2216392</v>
      </c>
      <c r="M173">
        <v>-1.14</v>
      </c>
      <c r="N173">
        <v>2.3540134</v>
      </c>
      <c r="O173">
        <v>-1.12</v>
      </c>
      <c r="P173">
        <v>3.9092974</v>
      </c>
      <c r="Q173">
        <v>-1.1</v>
      </c>
      <c r="R173">
        <v>4.976948</v>
      </c>
      <c r="S173">
        <v>-1.08</v>
      </c>
      <c r="T173">
        <v>4.6685138</v>
      </c>
    </row>
    <row r="174" spans="1:20">
      <c r="C174">
        <v>-1.22</v>
      </c>
      <c r="D174">
        <v>-2.6108044</v>
      </c>
      <c r="E174">
        <v>-1.2</v>
      </c>
      <c r="F174">
        <v>-0.02146240000000003</v>
      </c>
      <c r="G174">
        <v>-1.18</v>
      </c>
      <c r="H174">
        <v>1.8326052</v>
      </c>
      <c r="I174">
        <v>-1.17</v>
      </c>
      <c r="J174">
        <v>0.9648052</v>
      </c>
      <c r="K174">
        <v>-1.15</v>
      </c>
      <c r="L174">
        <v>3.7447396</v>
      </c>
      <c r="M174">
        <v>-1.13</v>
      </c>
      <c r="N174">
        <v>2.6722772</v>
      </c>
      <c r="O174">
        <v>-1.11</v>
      </c>
      <c r="P174">
        <v>3.5981096</v>
      </c>
      <c r="Q174">
        <v>-1.09</v>
      </c>
      <c r="R174">
        <v>4.914171</v>
      </c>
      <c r="S174">
        <v>-1.07</v>
      </c>
      <c r="T174">
        <v>5.0462076</v>
      </c>
    </row>
    <row r="175" spans="1:20">
      <c r="C175">
        <v>-1.21</v>
      </c>
      <c r="D175">
        <v>-1.0863774</v>
      </c>
      <c r="E175">
        <v>-1.19</v>
      </c>
      <c r="F175">
        <v>-0.4275918</v>
      </c>
      <c r="G175">
        <v>-1.17</v>
      </c>
      <c r="H175">
        <v>1.9180236</v>
      </c>
      <c r="I175">
        <v>-1.16</v>
      </c>
      <c r="J175">
        <v>1.4713804</v>
      </c>
      <c r="K175">
        <v>-1.14</v>
      </c>
      <c r="L175">
        <v>3.0741244</v>
      </c>
      <c r="M175">
        <v>-1.12</v>
      </c>
      <c r="N175">
        <v>4.0264986</v>
      </c>
      <c r="O175">
        <v>-1.1</v>
      </c>
      <c r="P175">
        <v>3.7810196</v>
      </c>
      <c r="Q175">
        <v>-1.08</v>
      </c>
      <c r="R175">
        <v>4.767042399999999</v>
      </c>
      <c r="S175">
        <v>-1.06</v>
      </c>
      <c r="T175">
        <v>6.07135</v>
      </c>
    </row>
    <row r="176" spans="1:20">
      <c r="C176">
        <v>-1.2</v>
      </c>
      <c r="D176">
        <v>0.5105717999999999</v>
      </c>
      <c r="E176">
        <v>-1.18</v>
      </c>
      <c r="F176">
        <v>0.3290696</v>
      </c>
      <c r="G176">
        <v>-1.16</v>
      </c>
      <c r="H176">
        <v>1.578674</v>
      </c>
      <c r="I176">
        <v>-1.15</v>
      </c>
      <c r="J176">
        <v>3.0309088</v>
      </c>
      <c r="K176">
        <v>-1.13</v>
      </c>
      <c r="L176">
        <v>2.3420412</v>
      </c>
      <c r="M176">
        <v>-1.11</v>
      </c>
      <c r="N176">
        <v>4.2007442</v>
      </c>
      <c r="O176">
        <v>-1.09</v>
      </c>
      <c r="P176">
        <v>5.482480199999999</v>
      </c>
      <c r="Q176">
        <v>-1.07</v>
      </c>
      <c r="R176">
        <v>4.6821786</v>
      </c>
      <c r="S176">
        <v>-1.05</v>
      </c>
      <c r="T176">
        <v>6.070245</v>
      </c>
    </row>
    <row r="177" spans="3:20">
      <c r="C177">
        <v>-1.19</v>
      </c>
      <c r="D177">
        <v>0.03781879999999997</v>
      </c>
      <c r="E177">
        <v>-1.17</v>
      </c>
      <c r="F177">
        <v>2.030827</v>
      </c>
      <c r="G177">
        <v>-1.15</v>
      </c>
      <c r="H177">
        <v>1.7979178</v>
      </c>
      <c r="I177">
        <v>-1.14</v>
      </c>
      <c r="J177">
        <v>3.9501028</v>
      </c>
      <c r="K177">
        <v>-1.12</v>
      </c>
      <c r="L177">
        <v>3.3475244</v>
      </c>
      <c r="M177">
        <v>-1.1</v>
      </c>
      <c r="N177">
        <v>4.1364852</v>
      </c>
      <c r="O177">
        <v>-1.08</v>
      </c>
      <c r="P177">
        <v>5.3969208</v>
      </c>
      <c r="Q177">
        <v>-1.06</v>
      </c>
      <c r="R177">
        <v>5.94204</v>
      </c>
      <c r="S177">
        <v>-1.04</v>
      </c>
      <c r="T177">
        <v>6.1511148</v>
      </c>
    </row>
    <row r="178" spans="3:20">
      <c r="C178">
        <v>-1.18</v>
      </c>
      <c r="D178">
        <v>-1.0534644</v>
      </c>
      <c r="E178">
        <v>-1.16</v>
      </c>
      <c r="F178">
        <v>2.030649</v>
      </c>
      <c r="G178">
        <v>-1.14</v>
      </c>
      <c r="H178">
        <v>4.0157634</v>
      </c>
      <c r="I178">
        <v>-1.13</v>
      </c>
      <c r="J178">
        <v>2.9629102</v>
      </c>
      <c r="K178">
        <v>-1.11</v>
      </c>
      <c r="L178">
        <v>5.089425</v>
      </c>
      <c r="M178">
        <v>-1.09</v>
      </c>
      <c r="N178">
        <v>3.363202</v>
      </c>
      <c r="O178">
        <v>-1.07</v>
      </c>
      <c r="P178">
        <v>5.396092</v>
      </c>
      <c r="Q178">
        <v>-1.05</v>
      </c>
      <c r="R178">
        <v>6.344421</v>
      </c>
      <c r="S178">
        <v>-1.03</v>
      </c>
      <c r="T178">
        <v>6.0881932</v>
      </c>
    </row>
    <row r="179" spans="3:20">
      <c r="C179">
        <v>-1.17</v>
      </c>
      <c r="D179">
        <v>0.7279838</v>
      </c>
      <c r="E179">
        <v>-1.15</v>
      </c>
      <c r="F179">
        <v>1.1577124</v>
      </c>
      <c r="G179">
        <v>-1.13</v>
      </c>
      <c r="H179">
        <v>3.7262216</v>
      </c>
      <c r="I179">
        <v>-1.12</v>
      </c>
      <c r="J179">
        <v>2.6939042</v>
      </c>
      <c r="K179">
        <v>-1.1</v>
      </c>
      <c r="L179">
        <v>3.819497</v>
      </c>
      <c r="M179">
        <v>-1.08</v>
      </c>
      <c r="N179">
        <v>5.7099324</v>
      </c>
      <c r="O179">
        <v>-1.06</v>
      </c>
      <c r="P179">
        <v>5.3932928</v>
      </c>
      <c r="Q179">
        <v>-1.04</v>
      </c>
      <c r="R179">
        <v>6.388358</v>
      </c>
      <c r="S179">
        <v>-1.02</v>
      </c>
      <c r="T179">
        <v>7.8512562</v>
      </c>
    </row>
    <row r="180" spans="3:20">
      <c r="C180">
        <v>-1.16</v>
      </c>
      <c r="D180">
        <v>1.9124878</v>
      </c>
      <c r="E180">
        <v>-1.14</v>
      </c>
      <c r="F180">
        <v>1.433362</v>
      </c>
      <c r="G180">
        <v>-1.12</v>
      </c>
      <c r="H180">
        <v>2.750925</v>
      </c>
      <c r="I180">
        <v>-1.11</v>
      </c>
      <c r="J180">
        <v>3.996054200000001</v>
      </c>
      <c r="K180">
        <v>-1.09</v>
      </c>
      <c r="L180">
        <v>3.7981194</v>
      </c>
      <c r="M180">
        <v>-1.07</v>
      </c>
      <c r="N180">
        <v>5.8078334</v>
      </c>
      <c r="O180">
        <v>-1.05</v>
      </c>
      <c r="P180">
        <v>5.9722502</v>
      </c>
      <c r="Q180">
        <v>-1.03</v>
      </c>
      <c r="R180">
        <v>5.920767</v>
      </c>
      <c r="S180">
        <v>-1.01</v>
      </c>
      <c r="T180">
        <v>6.899314800000001</v>
      </c>
    </row>
    <row r="181" spans="3:20">
      <c r="C181">
        <v>-1.15</v>
      </c>
      <c r="D181">
        <v>1.6346244</v>
      </c>
      <c r="E181">
        <v>-1.13</v>
      </c>
      <c r="F181">
        <v>4.0330742</v>
      </c>
      <c r="G181">
        <v>-1.11</v>
      </c>
      <c r="H181">
        <v>2.747357</v>
      </c>
      <c r="I181">
        <v>-1.1</v>
      </c>
      <c r="J181">
        <v>5.307161</v>
      </c>
      <c r="K181">
        <v>-1.08</v>
      </c>
      <c r="L181">
        <v>4.0213108</v>
      </c>
      <c r="M181">
        <v>-1.06</v>
      </c>
      <c r="N181">
        <v>4.698276</v>
      </c>
      <c r="O181">
        <v>-1.04</v>
      </c>
      <c r="P181">
        <v>6.423136</v>
      </c>
      <c r="Q181">
        <v>-1.02</v>
      </c>
      <c r="R181">
        <v>5.7950784</v>
      </c>
      <c r="S181">
        <v>-1</v>
      </c>
      <c r="T181">
        <v>6.7038232</v>
      </c>
    </row>
    <row r="182" spans="3:20">
      <c r="C182">
        <v>-1.14</v>
      </c>
      <c r="D182">
        <v>1.3842878</v>
      </c>
      <c r="E182">
        <v>-1.12</v>
      </c>
      <c r="F182">
        <v>3.8294748</v>
      </c>
      <c r="G182">
        <v>-1.1</v>
      </c>
      <c r="H182">
        <v>4.6069758</v>
      </c>
      <c r="I182">
        <v>-1.09</v>
      </c>
      <c r="J182">
        <v>4.5519986</v>
      </c>
      <c r="K182">
        <v>-1.07</v>
      </c>
      <c r="L182">
        <v>6.3579766</v>
      </c>
      <c r="M182">
        <v>-1.05</v>
      </c>
      <c r="N182">
        <v>5.3427234</v>
      </c>
      <c r="O182">
        <v>-1.03</v>
      </c>
      <c r="P182">
        <v>5.774515800000001</v>
      </c>
      <c r="Q182">
        <v>-1.01</v>
      </c>
      <c r="R182">
        <v>7.818175800000001</v>
      </c>
      <c r="S182">
        <v>-0.99</v>
      </c>
      <c r="T182">
        <v>6.5296922</v>
      </c>
    </row>
    <row r="183" spans="3:20">
      <c r="C183">
        <v>-1.13</v>
      </c>
      <c r="D183">
        <v>1.4861194</v>
      </c>
      <c r="E183">
        <v>-1.11</v>
      </c>
      <c r="F183">
        <v>3.372205200000001</v>
      </c>
      <c r="G183">
        <v>-1.09</v>
      </c>
      <c r="H183">
        <v>5.1620674</v>
      </c>
      <c r="I183">
        <v>-1.08</v>
      </c>
      <c r="J183">
        <v>4.2487708</v>
      </c>
      <c r="K183">
        <v>-1.06</v>
      </c>
      <c r="L183">
        <v>5.8656514</v>
      </c>
      <c r="M183">
        <v>-1.04</v>
      </c>
      <c r="N183">
        <v>6.409241400000001</v>
      </c>
      <c r="O183">
        <v>-1.02</v>
      </c>
      <c r="P183">
        <v>6.1882492</v>
      </c>
      <c r="Q183">
        <v>-1</v>
      </c>
      <c r="R183">
        <v>7.1068742</v>
      </c>
      <c r="S183">
        <v>-0.98</v>
      </c>
      <c r="T183">
        <v>8.559623200000001</v>
      </c>
    </row>
    <row r="184" spans="3:20">
      <c r="C184">
        <v>-1.12</v>
      </c>
      <c r="D184">
        <v>3.3691802</v>
      </c>
      <c r="E184">
        <v>-1.1</v>
      </c>
      <c r="F184">
        <v>3.2236368</v>
      </c>
      <c r="G184">
        <v>-1.08</v>
      </c>
      <c r="H184">
        <v>4.2940685</v>
      </c>
      <c r="I184">
        <v>-1.07</v>
      </c>
      <c r="J184">
        <v>5.0157746</v>
      </c>
      <c r="K184">
        <v>-1.05</v>
      </c>
      <c r="L184">
        <v>5.5518438</v>
      </c>
      <c r="M184">
        <v>-1.03</v>
      </c>
      <c r="N184">
        <v>7.123901599999999</v>
      </c>
      <c r="O184">
        <v>-1.01</v>
      </c>
      <c r="P184">
        <v>7.235699200000001</v>
      </c>
      <c r="Q184">
        <v>-0.99</v>
      </c>
      <c r="R184">
        <v>7.073901599999999</v>
      </c>
      <c r="S184">
        <v>-0.97</v>
      </c>
      <c r="T184">
        <v>8.22466575</v>
      </c>
    </row>
    <row r="185" spans="3:20">
      <c r="C185">
        <v>-1.11</v>
      </c>
      <c r="D185">
        <v>5.430613</v>
      </c>
      <c r="I185">
        <v>-1.06</v>
      </c>
      <c r="J185">
        <v>5.628354333333333</v>
      </c>
      <c r="K185">
        <v>-1.04</v>
      </c>
      <c r="L185">
        <v>5.845485333333333</v>
      </c>
      <c r="M185">
        <v>-1.02</v>
      </c>
      <c r="N185">
        <v>6.4701015</v>
      </c>
      <c r="O185">
        <v>-1</v>
      </c>
      <c r="P185">
        <v>9.001004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2026-03-07T19:24:23Z</dcterms:created>
  <dcterms:modified xsi:type="dcterms:W3CDTF">2026-03-07T19:24:23Z</dcterms:modified>
</cp:coreProperties>
</file>