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<sst xmlns="http://schemas.openxmlformats.org/spreadsheetml/2006/main" count="30" uniqueCount="12">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</sst>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50.65800898989899</c:v>
                </c:pt>
                <c:pt idx="1">
                  <c:v>-156.0543866666667</c:v>
                </c:pt>
                <c:pt idx="2">
                  <c:v>-47.999346</c:v>
                </c:pt>
                <c:pt idx="3">
                  <c:v>-24.259042</c:v>
                </c:pt>
                <c:pt idx="4">
                  <c:v>-17.80242</c:v>
                </c:pt>
                <c:pt idx="5">
                  <c:v>-14.500146</c:v>
                </c:pt>
                <c:pt idx="6">
                  <c:v>-10.2665154</c:v>
                </c:pt>
                <c:pt idx="7">
                  <c:v>-7.071255600000001</c:v>
                </c:pt>
                <c:pt idx="8">
                  <c:v>-6.055808000000001</c:v>
                </c:pt>
                <c:pt idx="9">
                  <c:v>-4.6516076</c:v>
                </c:pt>
                <c:pt idx="10">
                  <c:v>-2.3878566</c:v>
                </c:pt>
                <c:pt idx="11">
                  <c:v>0.9777578</c:v>
                </c:pt>
                <c:pt idx="12">
                  <c:v>1.2667084</c:v>
                </c:pt>
                <c:pt idx="13">
                  <c:v>3.7302358</c:v>
                </c:pt>
                <c:pt idx="14">
                  <c:v>3.8247836</c:v>
                </c:pt>
                <c:pt idx="15">
                  <c:v>6.877461800000001</c:v>
                </c:pt>
                <c:pt idx="16">
                  <c:v>7.2759592</c:v>
                </c:pt>
                <c:pt idx="17">
                  <c:v>8.558794799999999</c:v>
                </c:pt>
                <c:pt idx="18">
                  <c:v>9.9878708</c:v>
                </c:pt>
                <c:pt idx="19">
                  <c:v>13.237316</c:v>
                </c:pt>
                <c:pt idx="20">
                  <c:v>15.127976</c:v>
                </c:pt>
                <c:pt idx="21">
                  <c:v>16.813764</c:v>
                </c:pt>
                <c:pt idx="22">
                  <c:v>18.291312</c:v>
                </c:pt>
                <c:pt idx="23">
                  <c:v>20.41623</c:v>
                </c:pt>
                <c:pt idx="24">
                  <c:v>22.231174</c:v>
                </c:pt>
                <c:pt idx="25">
                  <c:v>23.459396</c:v>
                </c:pt>
                <c:pt idx="26">
                  <c:v>24.606012</c:v>
                </c:pt>
                <c:pt idx="27">
                  <c:v>27.28895</c:v>
                </c:pt>
                <c:pt idx="28">
                  <c:v>27.973506</c:v>
                </c:pt>
                <c:pt idx="29">
                  <c:v>27.046258</c:v>
                </c:pt>
                <c:pt idx="30">
                  <c:v>25.792382</c:v>
                </c:pt>
                <c:pt idx="31">
                  <c:v>25.982054</c:v>
                </c:pt>
                <c:pt idx="32">
                  <c:v>25.99305</c:v>
                </c:pt>
                <c:pt idx="33">
                  <c:v>24.884826</c:v>
                </c:pt>
                <c:pt idx="34">
                  <c:v>23.67922</c:v>
                </c:pt>
                <c:pt idx="35">
                  <c:v>23.984008</c:v>
                </c:pt>
                <c:pt idx="36">
                  <c:v>25.308576</c:v>
                </c:pt>
                <c:pt idx="37">
                  <c:v>24.268542</c:v>
                </c:pt>
                <c:pt idx="38">
                  <c:v>24.700642</c:v>
                </c:pt>
                <c:pt idx="39">
                  <c:v>24.605588</c:v>
                </c:pt>
                <c:pt idx="40">
                  <c:v>25.231288</c:v>
                </c:pt>
                <c:pt idx="41">
                  <c:v>25.90455</c:v>
                </c:pt>
                <c:pt idx="42">
                  <c:v>26.013916</c:v>
                </c:pt>
                <c:pt idx="43">
                  <c:v>25.972764</c:v>
                </c:pt>
                <c:pt idx="44">
                  <c:v>28.258966</c:v>
                </c:pt>
                <c:pt idx="45">
                  <c:v>28.724836</c:v>
                </c:pt>
                <c:pt idx="46">
                  <c:v>27.62279</c:v>
                </c:pt>
                <c:pt idx="47">
                  <c:v>24.878838</c:v>
                </c:pt>
                <c:pt idx="48">
                  <c:v>22.760888</c:v>
                </c:pt>
                <c:pt idx="49">
                  <c:v>20.53157</c:v>
                </c:pt>
                <c:pt idx="50">
                  <c:v>18.580154</c:v>
                </c:pt>
                <c:pt idx="51">
                  <c:v>18.362434</c:v>
                </c:pt>
                <c:pt idx="52">
                  <c:v>17.9065</c:v>
                </c:pt>
                <c:pt idx="53">
                  <c:v>16.021236</c:v>
                </c:pt>
                <c:pt idx="54">
                  <c:v>15.174768</c:v>
                </c:pt>
                <c:pt idx="55">
                  <c:v>14.310882</c:v>
                </c:pt>
                <c:pt idx="56">
                  <c:v>14.392098</c:v>
                </c:pt>
                <c:pt idx="57">
                  <c:v>12.93466</c:v>
                </c:pt>
                <c:pt idx="58">
                  <c:v>11.1768134</c:v>
                </c:pt>
                <c:pt idx="59">
                  <c:v>11.42275</c:v>
                </c:pt>
                <c:pt idx="60">
                  <c:v>11.392564</c:v>
                </c:pt>
                <c:pt idx="61">
                  <c:v>10.215713</c:v>
                </c:pt>
                <c:pt idx="62">
                  <c:v>8.601697400000001</c:v>
                </c:pt>
                <c:pt idx="63">
                  <c:v>8.5759442</c:v>
                </c:pt>
                <c:pt idx="64">
                  <c:v>8.145652200000001</c:v>
                </c:pt>
                <c:pt idx="65">
                  <c:v>8.141514600000001</c:v>
                </c:pt>
                <c:pt idx="66">
                  <c:v>5.9181402</c:v>
                </c:pt>
                <c:pt idx="67">
                  <c:v>4.7240022</c:v>
                </c:pt>
                <c:pt idx="68">
                  <c:v>3.7261112</c:v>
                </c:pt>
                <c:pt idx="69">
                  <c:v>1.336269</c:v>
                </c:pt>
                <c:pt idx="70">
                  <c:v>-2.028462</c:v>
                </c:pt>
                <c:pt idx="71">
                  <c:v>-4.6975824</c:v>
                </c:pt>
                <c:pt idx="72">
                  <c:v>-6.641934000000001</c:v>
                </c:pt>
                <c:pt idx="73">
                  <c:v>-6.6302392</c:v>
                </c:pt>
                <c:pt idx="74">
                  <c:v>-6.0092284</c:v>
                </c:pt>
                <c:pt idx="75">
                  <c:v>-5.8378336</c:v>
                </c:pt>
                <c:pt idx="76">
                  <c:v>-3.8821296</c:v>
                </c:pt>
                <c:pt idx="77">
                  <c:v>-3.0229082</c:v>
                </c:pt>
                <c:pt idx="78">
                  <c:v>-2.6931012</c:v>
                </c:pt>
                <c:pt idx="79">
                  <c:v>-4.630250999999999</c:v>
                </c:pt>
                <c:pt idx="80">
                  <c:v>-5.15505</c:v>
                </c:pt>
                <c:pt idx="81">
                  <c:v>-4.9613496</c:v>
                </c:pt>
                <c:pt idx="82">
                  <c:v>-5.41416</c:v>
                </c:pt>
                <c:pt idx="83">
                  <c:v>-7.189337399999999</c:v>
                </c:pt>
                <c:pt idx="84">
                  <c:v>-7.552216</c:v>
                </c:pt>
                <c:pt idx="85">
                  <c:v>-7.682765399999999</c:v>
                </c:pt>
                <c:pt idx="86">
                  <c:v>-7.8486064</c:v>
                </c:pt>
                <c:pt idx="87">
                  <c:v>-9.4873124</c:v>
                </c:pt>
                <c:pt idx="88">
                  <c:v>-9.985758799999999</c:v>
                </c:pt>
                <c:pt idx="89">
                  <c:v>-9.712435600000001</c:v>
                </c:pt>
                <c:pt idx="90">
                  <c:v>-9.9997226</c:v>
                </c:pt>
                <c:pt idx="91">
                  <c:v>-10.875032</c:v>
                </c:pt>
                <c:pt idx="92">
                  <c:v>-11.094694</c:v>
                </c:pt>
                <c:pt idx="93">
                  <c:v>-11.096496</c:v>
                </c:pt>
                <c:pt idx="94">
                  <c:v>-11.264508</c:v>
                </c:pt>
                <c:pt idx="95">
                  <c:v>-12.418088</c:v>
                </c:pt>
                <c:pt idx="96">
                  <c:v>-10.8534138</c:v>
                </c:pt>
                <c:pt idx="97">
                  <c:v>-12.141166</c:v>
                </c:pt>
                <c:pt idx="98">
                  <c:v>-12.188746</c:v>
                </c:pt>
                <c:pt idx="99">
                  <c:v>-12.217716</c:v>
                </c:pt>
                <c:pt idx="100">
                  <c:v>-14.06786</c:v>
                </c:pt>
                <c:pt idx="101">
                  <c:v>-13.209282</c:v>
                </c:pt>
                <c:pt idx="102">
                  <c:v>-13.327632</c:v>
                </c:pt>
                <c:pt idx="103">
                  <c:v>-13.227384</c:v>
                </c:pt>
                <c:pt idx="104">
                  <c:v>-15.43222</c:v>
                </c:pt>
                <c:pt idx="105">
                  <c:v>-14.577508</c:v>
                </c:pt>
                <c:pt idx="106">
                  <c:v>-14.265256</c:v>
                </c:pt>
                <c:pt idx="107">
                  <c:v>-14.198996</c:v>
                </c:pt>
                <c:pt idx="108">
                  <c:v>-15.982262</c:v>
                </c:pt>
                <c:pt idx="109">
                  <c:v>-15.894814</c:v>
                </c:pt>
                <c:pt idx="110">
                  <c:v>-14.898774</c:v>
                </c:pt>
                <c:pt idx="111">
                  <c:v>-14.880192</c:v>
                </c:pt>
                <c:pt idx="112">
                  <c:v>-16.193204</c:v>
                </c:pt>
                <c:pt idx="113">
                  <c:v>-16.467732</c:v>
                </c:pt>
                <c:pt idx="114">
                  <c:v>-16.019322</c:v>
                </c:pt>
                <c:pt idx="115">
                  <c:v>-15.36589</c:v>
                </c:pt>
                <c:pt idx="116">
                  <c:v>-16.833116</c:v>
                </c:pt>
                <c:pt idx="117">
                  <c:v>-17.71437</c:v>
                </c:pt>
                <c:pt idx="118">
                  <c:v>-16.920082</c:v>
                </c:pt>
                <c:pt idx="119">
                  <c:v>-16.695286</c:v>
                </c:pt>
                <c:pt idx="120">
                  <c:v>-17.022764</c:v>
                </c:pt>
                <c:pt idx="121">
                  <c:v>-17.28614</c:v>
                </c:pt>
                <c:pt idx="122">
                  <c:v>-17.919064</c:v>
                </c:pt>
                <c:pt idx="123">
                  <c:v>-17.295082</c:v>
                </c:pt>
                <c:pt idx="124">
                  <c:v>-18.305764</c:v>
                </c:pt>
                <c:pt idx="125">
                  <c:v>-19.901028</c:v>
                </c:pt>
                <c:pt idx="126">
                  <c:v>-19.244022</c:v>
                </c:pt>
                <c:pt idx="127">
                  <c:v>-18.852928</c:v>
                </c:pt>
                <c:pt idx="128">
                  <c:v>-19.285606</c:v>
                </c:pt>
                <c:pt idx="129">
                  <c:v>-21.169148</c:v>
                </c:pt>
                <c:pt idx="130">
                  <c:v>-21.55678</c:v>
                </c:pt>
                <c:pt idx="131">
                  <c:v>-20.975306</c:v>
                </c:pt>
                <c:pt idx="132">
                  <c:v>-21.363136</c:v>
                </c:pt>
                <c:pt idx="133">
                  <c:v>-24.094228</c:v>
                </c:pt>
                <c:pt idx="134">
                  <c:v>-24.792396</c:v>
                </c:pt>
                <c:pt idx="135">
                  <c:v>-25.092896</c:v>
                </c:pt>
                <c:pt idx="136">
                  <c:v>-23.469472</c:v>
                </c:pt>
                <c:pt idx="137">
                  <c:v>-20.318318</c:v>
                </c:pt>
                <c:pt idx="138">
                  <c:v>-18.514368</c:v>
                </c:pt>
                <c:pt idx="139">
                  <c:v>-15.62942</c:v>
                </c:pt>
                <c:pt idx="140">
                  <c:v>-12.53678</c:v>
                </c:pt>
                <c:pt idx="141">
                  <c:v>-12.864908</c:v>
                </c:pt>
                <c:pt idx="142">
                  <c:v>-12.192164</c:v>
                </c:pt>
                <c:pt idx="143">
                  <c:v>-11.399834</c:v>
                </c:pt>
                <c:pt idx="144">
                  <c:v>-8.507087200000001</c:v>
                </c:pt>
                <c:pt idx="145">
                  <c:v>-9.245167800000001</c:v>
                </c:pt>
                <c:pt idx="146">
                  <c:v>-9.085821200000002</c:v>
                </c:pt>
                <c:pt idx="147">
                  <c:v>-8.2880894</c:v>
                </c:pt>
                <c:pt idx="148">
                  <c:v>-6.346411</c:v>
                </c:pt>
                <c:pt idx="149">
                  <c:v>-6.0957768</c:v>
                </c:pt>
                <c:pt idx="150">
                  <c:v>-6.020938200000001</c:v>
                </c:pt>
                <c:pt idx="151">
                  <c:v>-5.3259172</c:v>
                </c:pt>
                <c:pt idx="152">
                  <c:v>-3.8759484</c:v>
                </c:pt>
                <c:pt idx="153">
                  <c:v>-4.0956088</c:v>
                </c:pt>
                <c:pt idx="154">
                  <c:v>-4.1343832</c:v>
                </c:pt>
                <c:pt idx="155">
                  <c:v>-3.8075874</c:v>
                </c:pt>
                <c:pt idx="156">
                  <c:v>-1.6162004</c:v>
                </c:pt>
                <c:pt idx="157">
                  <c:v>-0.9078702</c:v>
                </c:pt>
                <c:pt idx="158">
                  <c:v>-2.3036162</c:v>
                </c:pt>
                <c:pt idx="159">
                  <c:v>-2.1431608</c:v>
                </c:pt>
                <c:pt idx="160">
                  <c:v>0.2235766</c:v>
                </c:pt>
                <c:pt idx="161">
                  <c:v>1.3084014</c:v>
                </c:pt>
                <c:pt idx="162">
                  <c:v>0.4079158000000001</c:v>
                </c:pt>
                <c:pt idx="163">
                  <c:v>0.694238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0.5106946666666666</c:v>
                </c:pt>
                <c:pt idx="1">
                  <c:v>0.8812654</c:v>
                </c:pt>
                <c:pt idx="2">
                  <c:v>2.9711316</c:v>
                </c:pt>
                <c:pt idx="3">
                  <c:v>2.0697726</c:v>
                </c:pt>
                <c:pt idx="4">
                  <c:v>2.2455356</c:v>
                </c:pt>
                <c:pt idx="5">
                  <c:v>2.252894</c:v>
                </c:pt>
                <c:pt idx="6">
                  <c:v>3.992686399999999</c:v>
                </c:pt>
                <c:pt idx="7">
                  <c:v>3.2808266</c:v>
                </c:pt>
                <c:pt idx="8">
                  <c:v>2.8002138</c:v>
                </c:pt>
                <c:pt idx="9">
                  <c:v>3.2064894</c:v>
                </c:pt>
                <c:pt idx="10">
                  <c:v>5.4333888</c:v>
                </c:pt>
                <c:pt idx="11">
                  <c:v>4.8905216</c:v>
                </c:pt>
                <c:pt idx="12">
                  <c:v>4.5755376</c:v>
                </c:pt>
                <c:pt idx="13">
                  <c:v>4.1018684</c:v>
                </c:pt>
                <c:pt idx="14">
                  <c:v>6.031136999999999</c:v>
                </c:pt>
                <c:pt idx="15">
                  <c:v>5.8375044</c:v>
                </c:pt>
                <c:pt idx="16">
                  <c:v>5.9482918</c:v>
                </c:pt>
                <c:pt idx="17">
                  <c:v>5.1787318</c:v>
                </c:pt>
                <c:pt idx="18">
                  <c:v>7.000765599999999</c:v>
                </c:pt>
                <c:pt idx="19">
                  <c:v>7.6176654</c:v>
                </c:pt>
                <c:pt idx="20">
                  <c:v>7.4835748</c:v>
                </c:pt>
                <c:pt idx="21">
                  <c:v>7.6013386</c:v>
                </c:pt>
                <c:pt idx="22">
                  <c:v>7.843787799999999</c:v>
                </c:pt>
                <c:pt idx="23">
                  <c:v>9.339978</c:v>
                </c:pt>
                <c:pt idx="24">
                  <c:v>9.135268</c:v>
                </c:pt>
                <c:pt idx="25">
                  <c:v>9.389450199999999</c:v>
                </c:pt>
                <c:pt idx="26">
                  <c:v>9.3351848</c:v>
                </c:pt>
                <c:pt idx="27">
                  <c:v>12.003006</c:v>
                </c:pt>
                <c:pt idx="28">
                  <c:v>11.204426</c:v>
                </c:pt>
                <c:pt idx="29">
                  <c:v>11.880502</c:v>
                </c:pt>
                <c:pt idx="30">
                  <c:v>12.899532</c:v>
                </c:pt>
                <c:pt idx="31">
                  <c:v>15.247532</c:v>
                </c:pt>
                <c:pt idx="32">
                  <c:v>16.344202</c:v>
                </c:pt>
                <c:pt idx="33">
                  <c:v>18.40344</c:v>
                </c:pt>
                <c:pt idx="34">
                  <c:v>20.52185</c:v>
                </c:pt>
                <c:pt idx="35">
                  <c:v>25.111754</c:v>
                </c:pt>
                <c:pt idx="36">
                  <c:v>28.07529</c:v>
                </c:pt>
                <c:pt idx="37">
                  <c:v>30.742492</c:v>
                </c:pt>
                <c:pt idx="38">
                  <c:v>32.421342</c:v>
                </c:pt>
                <c:pt idx="39">
                  <c:v>34.5069</c:v>
                </c:pt>
                <c:pt idx="40">
                  <c:v>36.08964</c:v>
                </c:pt>
                <c:pt idx="41">
                  <c:v>36.753498</c:v>
                </c:pt>
                <c:pt idx="42">
                  <c:v>36.614118</c:v>
                </c:pt>
                <c:pt idx="43">
                  <c:v>37.068526</c:v>
                </c:pt>
                <c:pt idx="44">
                  <c:v>37.224804</c:v>
                </c:pt>
                <c:pt idx="45">
                  <c:v>36.105272</c:v>
                </c:pt>
                <c:pt idx="46">
                  <c:v>35.645748</c:v>
                </c:pt>
                <c:pt idx="47">
                  <c:v>34.993702</c:v>
                </c:pt>
                <c:pt idx="48">
                  <c:v>35.916446</c:v>
                </c:pt>
                <c:pt idx="49">
                  <c:v>34.081872</c:v>
                </c:pt>
                <c:pt idx="50">
                  <c:v>33.315366</c:v>
                </c:pt>
                <c:pt idx="51">
                  <c:v>32.689258</c:v>
                </c:pt>
                <c:pt idx="52">
                  <c:v>33.618758</c:v>
                </c:pt>
                <c:pt idx="53">
                  <c:v>32.81352</c:v>
                </c:pt>
                <c:pt idx="54">
                  <c:v>32.059516</c:v>
                </c:pt>
                <c:pt idx="55">
                  <c:v>31.942206</c:v>
                </c:pt>
                <c:pt idx="56">
                  <c:v>32.924202</c:v>
                </c:pt>
                <c:pt idx="57">
                  <c:v>32.683348</c:v>
                </c:pt>
                <c:pt idx="58">
                  <c:v>32.46207</c:v>
                </c:pt>
                <c:pt idx="59">
                  <c:v>32.850714</c:v>
                </c:pt>
                <c:pt idx="60">
                  <c:v>34.02412</c:v>
                </c:pt>
                <c:pt idx="61">
                  <c:v>33.881418</c:v>
                </c:pt>
                <c:pt idx="62">
                  <c:v>34.030966</c:v>
                </c:pt>
                <c:pt idx="63">
                  <c:v>33.007654</c:v>
                </c:pt>
                <c:pt idx="64">
                  <c:v>29.854972</c:v>
                </c:pt>
                <c:pt idx="65">
                  <c:v>27.10526</c:v>
                </c:pt>
                <c:pt idx="66">
                  <c:v>24.493394</c:v>
                </c:pt>
                <c:pt idx="67">
                  <c:v>23.510828</c:v>
                </c:pt>
                <c:pt idx="68">
                  <c:v>22.729454</c:v>
                </c:pt>
                <c:pt idx="69">
                  <c:v>21.263308</c:v>
                </c:pt>
                <c:pt idx="70">
                  <c:v>19.07828</c:v>
                </c:pt>
                <c:pt idx="71">
                  <c:v>18.35432</c:v>
                </c:pt>
                <c:pt idx="72">
                  <c:v>18.058206</c:v>
                </c:pt>
                <c:pt idx="73">
                  <c:v>17.533362</c:v>
                </c:pt>
                <c:pt idx="74">
                  <c:v>15.243774</c:v>
                </c:pt>
                <c:pt idx="75">
                  <c:v>14.298684</c:v>
                </c:pt>
                <c:pt idx="76">
                  <c:v>14.689996</c:v>
                </c:pt>
                <c:pt idx="77">
                  <c:v>13.672334</c:v>
                </c:pt>
                <c:pt idx="78">
                  <c:v>11.836576</c:v>
                </c:pt>
                <c:pt idx="79">
                  <c:v>11.70947</c:v>
                </c:pt>
                <c:pt idx="80">
                  <c:v>11.689894</c:v>
                </c:pt>
                <c:pt idx="81">
                  <c:v>11.048968</c:v>
                </c:pt>
                <c:pt idx="82">
                  <c:v>9.0513464</c:v>
                </c:pt>
                <c:pt idx="83">
                  <c:v>8.792314999999999</c:v>
                </c:pt>
                <c:pt idx="84">
                  <c:v>8.0964296</c:v>
                </c:pt>
                <c:pt idx="85">
                  <c:v>6.643233599999999</c:v>
                </c:pt>
                <c:pt idx="86">
                  <c:v>3.9902936</c:v>
                </c:pt>
                <c:pt idx="87">
                  <c:v>0.8320394</c:v>
                </c:pt>
                <c:pt idx="88">
                  <c:v>-0.1455768</c:v>
                </c:pt>
                <c:pt idx="89">
                  <c:v>-3.1323538</c:v>
                </c:pt>
                <c:pt idx="90">
                  <c:v>-5.07982</c:v>
                </c:pt>
                <c:pt idx="91">
                  <c:v>-6.7807038</c:v>
                </c:pt>
                <c:pt idx="92">
                  <c:v>-4.1064292</c:v>
                </c:pt>
                <c:pt idx="93">
                  <c:v>-1.258139</c:v>
                </c:pt>
                <c:pt idx="94">
                  <c:v>-1.1796566</c:v>
                </c:pt>
                <c:pt idx="95">
                  <c:v>-3.0093622</c:v>
                </c:pt>
                <c:pt idx="96">
                  <c:v>-2.4382502</c:v>
                </c:pt>
                <c:pt idx="97">
                  <c:v>-3.7366892</c:v>
                </c:pt>
                <c:pt idx="98">
                  <c:v>-4.1014396</c:v>
                </c:pt>
                <c:pt idx="99">
                  <c:v>-7.0344616</c:v>
                </c:pt>
                <c:pt idx="100">
                  <c:v>-7.3919744</c:v>
                </c:pt>
                <c:pt idx="101">
                  <c:v>-6.9805112</c:v>
                </c:pt>
                <c:pt idx="102">
                  <c:v>-7.132403399999999</c:v>
                </c:pt>
                <c:pt idx="103">
                  <c:v>-8.758807000000001</c:v>
                </c:pt>
                <c:pt idx="104">
                  <c:v>-8.9109374</c:v>
                </c:pt>
                <c:pt idx="105">
                  <c:v>-8.868375799999999</c:v>
                </c:pt>
                <c:pt idx="106">
                  <c:v>-8.7812266</c:v>
                </c:pt>
                <c:pt idx="107">
                  <c:v>-9.774907799999999</c:v>
                </c:pt>
                <c:pt idx="108">
                  <c:v>-10.4227854</c:v>
                </c:pt>
                <c:pt idx="109">
                  <c:v>-10.3029174</c:v>
                </c:pt>
                <c:pt idx="110">
                  <c:v>-9.617454800000001</c:v>
                </c:pt>
                <c:pt idx="111">
                  <c:v>-10.5829608</c:v>
                </c:pt>
                <c:pt idx="112">
                  <c:v>-11.990292</c:v>
                </c:pt>
                <c:pt idx="113">
                  <c:v>-9.7128488</c:v>
                </c:pt>
                <c:pt idx="114">
                  <c:v>-10.1596196</c:v>
                </c:pt>
                <c:pt idx="115">
                  <c:v>-10.6688462</c:v>
                </c:pt>
                <c:pt idx="116">
                  <c:v>-12.473952</c:v>
                </c:pt>
                <c:pt idx="117">
                  <c:v>-11.136624</c:v>
                </c:pt>
                <c:pt idx="118">
                  <c:v>-10.977314</c:v>
                </c:pt>
                <c:pt idx="119">
                  <c:v>-10.761768</c:v>
                </c:pt>
                <c:pt idx="120">
                  <c:v>-12.600102</c:v>
                </c:pt>
                <c:pt idx="121">
                  <c:v>-12.041556</c:v>
                </c:pt>
                <c:pt idx="122">
                  <c:v>-11.57416</c:v>
                </c:pt>
                <c:pt idx="123">
                  <c:v>-11.668892</c:v>
                </c:pt>
                <c:pt idx="124">
                  <c:v>-12.87158</c:v>
                </c:pt>
                <c:pt idx="125">
                  <c:v>-12.85581</c:v>
                </c:pt>
                <c:pt idx="126">
                  <c:v>-12.509772</c:v>
                </c:pt>
                <c:pt idx="127">
                  <c:v>-12.287516</c:v>
                </c:pt>
                <c:pt idx="128">
                  <c:v>-13.387502</c:v>
                </c:pt>
                <c:pt idx="129">
                  <c:v>-14.063348</c:v>
                </c:pt>
                <c:pt idx="130">
                  <c:v>-13.206906</c:v>
                </c:pt>
                <c:pt idx="131">
                  <c:v>-12.773664</c:v>
                </c:pt>
                <c:pt idx="132">
                  <c:v>-13.615626</c:v>
                </c:pt>
                <c:pt idx="133">
                  <c:v>-14.924602</c:v>
                </c:pt>
                <c:pt idx="134">
                  <c:v>-13.97609</c:v>
                </c:pt>
                <c:pt idx="135">
                  <c:v>-13.799472</c:v>
                </c:pt>
                <c:pt idx="136">
                  <c:v>-14.584352</c:v>
                </c:pt>
                <c:pt idx="137">
                  <c:v>-15.482014</c:v>
                </c:pt>
                <c:pt idx="138">
                  <c:v>-14.37071</c:v>
                </c:pt>
                <c:pt idx="139">
                  <c:v>-14.682134</c:v>
                </c:pt>
                <c:pt idx="140">
                  <c:v>-14.818578</c:v>
                </c:pt>
                <c:pt idx="141">
                  <c:v>-17.069904</c:v>
                </c:pt>
                <c:pt idx="142">
                  <c:v>-16.281058</c:v>
                </c:pt>
                <c:pt idx="143">
                  <c:v>-16.531998</c:v>
                </c:pt>
                <c:pt idx="144">
                  <c:v>-16.060954</c:v>
                </c:pt>
                <c:pt idx="145">
                  <c:v>-18.5666</c:v>
                </c:pt>
                <c:pt idx="146">
                  <c:v>-18.560854</c:v>
                </c:pt>
                <c:pt idx="147">
                  <c:v>-18.108176</c:v>
                </c:pt>
                <c:pt idx="148">
                  <c:v>-18.45041</c:v>
                </c:pt>
                <c:pt idx="149">
                  <c:v>-19.558376</c:v>
                </c:pt>
                <c:pt idx="150">
                  <c:v>-21.488014</c:v>
                </c:pt>
                <c:pt idx="151">
                  <c:v>-21.411316</c:v>
                </c:pt>
                <c:pt idx="152">
                  <c:v>-21.67555</c:v>
                </c:pt>
                <c:pt idx="153">
                  <c:v>-21.05441</c:v>
                </c:pt>
                <c:pt idx="154">
                  <c:v>-18.271622</c:v>
                </c:pt>
                <c:pt idx="155">
                  <c:v>-15.171246</c:v>
                </c:pt>
                <c:pt idx="156">
                  <c:v>-12.150342</c:v>
                </c:pt>
                <c:pt idx="157">
                  <c:v>-11.49421</c:v>
                </c:pt>
                <c:pt idx="158">
                  <c:v>-11.383226</c:v>
                </c:pt>
                <c:pt idx="159">
                  <c:v>-10.444204</c:v>
                </c:pt>
                <c:pt idx="160">
                  <c:v>-8.299181000000001</c:v>
                </c:pt>
                <c:pt idx="161">
                  <c:v>-8.196955800000001</c:v>
                </c:pt>
                <c:pt idx="162">
                  <c:v>-7.9712768</c:v>
                </c:pt>
                <c:pt idx="163">
                  <c:v>-7.1463522</c:v>
                </c:pt>
                <c:pt idx="164">
                  <c:v>-4.6240302</c:v>
                </c:pt>
                <c:pt idx="165">
                  <c:v>-4.93602</c:v>
                </c:pt>
                <c:pt idx="166">
                  <c:v>-4.7050604</c:v>
                </c:pt>
                <c:pt idx="167">
                  <c:v>-4.5116858</c:v>
                </c:pt>
                <c:pt idx="168">
                  <c:v>-3.5014018</c:v>
                </c:pt>
                <c:pt idx="169">
                  <c:v>-2.5013988</c:v>
                </c:pt>
                <c:pt idx="170">
                  <c:v>-2.3350284</c:v>
                </c:pt>
                <c:pt idx="171">
                  <c:v>-3.121212</c:v>
                </c:pt>
                <c:pt idx="172">
                  <c:v>-0.64649</c:v>
                </c:pt>
                <c:pt idx="173">
                  <c:v>0.05747140000000002</c:v>
                </c:pt>
                <c:pt idx="174">
                  <c:v>-0.1044336</c:v>
                </c:pt>
                <c:pt idx="175">
                  <c:v>-0.9104890000000001</c:v>
                </c:pt>
                <c:pt idx="176">
                  <c:v>0.554872</c:v>
                </c:pt>
                <c:pt idx="177">
                  <c:v>1.686597</c:v>
                </c:pt>
                <c:pt idx="178">
                  <c:v>1.8140226</c:v>
                </c:pt>
                <c:pt idx="179">
                  <c:v>1.0718028</c:v>
                </c:pt>
                <c:pt idx="180">
                  <c:v>2.1120344</c:v>
                </c:pt>
                <c:pt idx="181">
                  <c:v>3.7334578</c:v>
                </c:pt>
                <c:pt idx="182">
                  <c:v>3.950244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3.0987375</c:v>
                </c:pt>
                <c:pt idx="1">
                  <c:v>2.9685934</c:v>
                </c:pt>
                <c:pt idx="2">
                  <c:v>3.4400434</c:v>
                </c:pt>
                <c:pt idx="3">
                  <c:v>4.7825362</c:v>
                </c:pt>
                <c:pt idx="4">
                  <c:v>5.204284400000001</c:v>
                </c:pt>
                <c:pt idx="5">
                  <c:v>4.0650646</c:v>
                </c:pt>
                <c:pt idx="6">
                  <c:v>4.5754588</c:v>
                </c:pt>
                <c:pt idx="7">
                  <c:v>5.533669600000001</c:v>
                </c:pt>
                <c:pt idx="8">
                  <c:v>6.0693314</c:v>
                </c:pt>
                <c:pt idx="9">
                  <c:v>5.9872096</c:v>
                </c:pt>
                <c:pt idx="10">
                  <c:v>5.8696442</c:v>
                </c:pt>
                <c:pt idx="11">
                  <c:v>5.1115872</c:v>
                </c:pt>
                <c:pt idx="12">
                  <c:v>7.043707</c:v>
                </c:pt>
                <c:pt idx="13">
                  <c:v>6.668788999999999</c:v>
                </c:pt>
                <c:pt idx="14">
                  <c:v>6.8754738</c:v>
                </c:pt>
                <c:pt idx="15">
                  <c:v>7.7342586</c:v>
                </c:pt>
                <c:pt idx="16">
                  <c:v>8.237164</c:v>
                </c:pt>
                <c:pt idx="17">
                  <c:v>8.510193000000001</c:v>
                </c:pt>
                <c:pt idx="18">
                  <c:v>8.0838784</c:v>
                </c:pt>
                <c:pt idx="19">
                  <c:v>8.178653199999999</c:v>
                </c:pt>
                <c:pt idx="20">
                  <c:v>9.896549199999999</c:v>
                </c:pt>
                <c:pt idx="21">
                  <c:v>9.5881878</c:v>
                </c:pt>
                <c:pt idx="22">
                  <c:v>9.5626598</c:v>
                </c:pt>
                <c:pt idx="23">
                  <c:v>10.233213</c:v>
                </c:pt>
                <c:pt idx="24">
                  <c:v>11.768018</c:v>
                </c:pt>
                <c:pt idx="25">
                  <c:v>12.499186</c:v>
                </c:pt>
                <c:pt idx="26">
                  <c:v>11.841502</c:v>
                </c:pt>
                <c:pt idx="27">
                  <c:v>12.626574</c:v>
                </c:pt>
                <c:pt idx="28">
                  <c:v>13.950158</c:v>
                </c:pt>
                <c:pt idx="29">
                  <c:v>15.85732</c:v>
                </c:pt>
                <c:pt idx="30">
                  <c:v>16.655134</c:v>
                </c:pt>
                <c:pt idx="31">
                  <c:v>18.601688</c:v>
                </c:pt>
                <c:pt idx="32">
                  <c:v>22.157654</c:v>
                </c:pt>
                <c:pt idx="33">
                  <c:v>24.775122</c:v>
                </c:pt>
                <c:pt idx="34">
                  <c:v>28.047248</c:v>
                </c:pt>
                <c:pt idx="35">
                  <c:v>30.88514</c:v>
                </c:pt>
                <c:pt idx="36">
                  <c:v>32.916588</c:v>
                </c:pt>
                <c:pt idx="37">
                  <c:v>36.26568</c:v>
                </c:pt>
                <c:pt idx="38">
                  <c:v>36.537878</c:v>
                </c:pt>
                <c:pt idx="39">
                  <c:v>36.34860999999999</c:v>
                </c:pt>
                <c:pt idx="40">
                  <c:v>37.101324</c:v>
                </c:pt>
                <c:pt idx="41">
                  <c:v>37.96354599999999</c:v>
                </c:pt>
                <c:pt idx="42">
                  <c:v>37.00738800000001</c:v>
                </c:pt>
                <c:pt idx="43">
                  <c:v>36.010942</c:v>
                </c:pt>
                <c:pt idx="44">
                  <c:v>35.659676</c:v>
                </c:pt>
                <c:pt idx="45">
                  <c:v>36.318972</c:v>
                </c:pt>
                <c:pt idx="46">
                  <c:v>35.27671</c:v>
                </c:pt>
                <c:pt idx="47">
                  <c:v>34.43549</c:v>
                </c:pt>
                <c:pt idx="48">
                  <c:v>33.242714</c:v>
                </c:pt>
                <c:pt idx="49">
                  <c:v>34.285</c:v>
                </c:pt>
                <c:pt idx="50">
                  <c:v>33.419808</c:v>
                </c:pt>
                <c:pt idx="51">
                  <c:v>32.832156</c:v>
                </c:pt>
                <c:pt idx="52">
                  <c:v>32.297184</c:v>
                </c:pt>
                <c:pt idx="53">
                  <c:v>33.484076</c:v>
                </c:pt>
                <c:pt idx="54">
                  <c:v>33.42715800000001</c:v>
                </c:pt>
                <c:pt idx="55">
                  <c:v>32.703726</c:v>
                </c:pt>
                <c:pt idx="56">
                  <c:v>32.483376</c:v>
                </c:pt>
                <c:pt idx="57">
                  <c:v>34.362106</c:v>
                </c:pt>
                <c:pt idx="58">
                  <c:v>34.746316</c:v>
                </c:pt>
                <c:pt idx="59">
                  <c:v>34.280726</c:v>
                </c:pt>
                <c:pt idx="60">
                  <c:v>34.055568</c:v>
                </c:pt>
                <c:pt idx="61">
                  <c:v>34.06977</c:v>
                </c:pt>
                <c:pt idx="62">
                  <c:v>30.253168</c:v>
                </c:pt>
                <c:pt idx="63">
                  <c:v>26.57218</c:v>
                </c:pt>
                <c:pt idx="64">
                  <c:v>25.696338</c:v>
                </c:pt>
                <c:pt idx="65">
                  <c:v>24.691662</c:v>
                </c:pt>
                <c:pt idx="66">
                  <c:v>23.012412</c:v>
                </c:pt>
                <c:pt idx="67">
                  <c:v>20.650016</c:v>
                </c:pt>
                <c:pt idx="68">
                  <c:v>20.065988</c:v>
                </c:pt>
                <c:pt idx="69">
                  <c:v>19.632672</c:v>
                </c:pt>
                <c:pt idx="70">
                  <c:v>19.042652</c:v>
                </c:pt>
                <c:pt idx="71">
                  <c:v>16.017566</c:v>
                </c:pt>
                <c:pt idx="72">
                  <c:v>15.83447</c:v>
                </c:pt>
                <c:pt idx="73">
                  <c:v>16.102924</c:v>
                </c:pt>
                <c:pt idx="74">
                  <c:v>15.22162</c:v>
                </c:pt>
                <c:pt idx="75">
                  <c:v>13.465208</c:v>
                </c:pt>
                <c:pt idx="76">
                  <c:v>12.60084</c:v>
                </c:pt>
                <c:pt idx="77">
                  <c:v>12.116434</c:v>
                </c:pt>
                <c:pt idx="78">
                  <c:v>12.188204</c:v>
                </c:pt>
                <c:pt idx="79">
                  <c:v>10.5918754</c:v>
                </c:pt>
                <c:pt idx="80">
                  <c:v>9.745592200000001</c:v>
                </c:pt>
                <c:pt idx="81">
                  <c:v>9.153570999999999</c:v>
                </c:pt>
                <c:pt idx="82">
                  <c:v>8.7258242</c:v>
                </c:pt>
                <c:pt idx="83">
                  <c:v>7.1956408</c:v>
                </c:pt>
                <c:pt idx="84">
                  <c:v>4.668104</c:v>
                </c:pt>
                <c:pt idx="85">
                  <c:v>2.9220032</c:v>
                </c:pt>
                <c:pt idx="86">
                  <c:v>1.1091676</c:v>
                </c:pt>
                <c:pt idx="87">
                  <c:v>-1.780591</c:v>
                </c:pt>
                <c:pt idx="88">
                  <c:v>-5.2060342</c:v>
                </c:pt>
                <c:pt idx="89">
                  <c:v>-4.6475158</c:v>
                </c:pt>
                <c:pt idx="90">
                  <c:v>-2.6067404</c:v>
                </c:pt>
                <c:pt idx="91">
                  <c:v>-0.4902341999999999</c:v>
                </c:pt>
                <c:pt idx="92">
                  <c:v>-2.2718684</c:v>
                </c:pt>
                <c:pt idx="93">
                  <c:v>-2.0362714</c:v>
                </c:pt>
                <c:pt idx="94">
                  <c:v>-2.3499932</c:v>
                </c:pt>
                <c:pt idx="95">
                  <c:v>-3.9742886</c:v>
                </c:pt>
                <c:pt idx="96">
                  <c:v>-5.8632232</c:v>
                </c:pt>
                <c:pt idx="97">
                  <c:v>-7.118171800000001</c:v>
                </c:pt>
                <c:pt idx="98">
                  <c:v>-6.3131366</c:v>
                </c:pt>
                <c:pt idx="99">
                  <c:v>-6.1135368</c:v>
                </c:pt>
                <c:pt idx="100">
                  <c:v>-8.0843582</c:v>
                </c:pt>
                <c:pt idx="101">
                  <c:v>-8.8800598</c:v>
                </c:pt>
                <c:pt idx="102">
                  <c:v>-8.273899400000001</c:v>
                </c:pt>
                <c:pt idx="103">
                  <c:v>-8.384727799999999</c:v>
                </c:pt>
                <c:pt idx="104">
                  <c:v>-9.250242400000001</c:v>
                </c:pt>
                <c:pt idx="105">
                  <c:v>-10.0633054</c:v>
                </c:pt>
                <c:pt idx="106">
                  <c:v>-9.752602</c:v>
                </c:pt>
                <c:pt idx="107">
                  <c:v>-9.235681199999998</c:v>
                </c:pt>
                <c:pt idx="108">
                  <c:v>-9.377081200000001</c:v>
                </c:pt>
                <c:pt idx="109">
                  <c:v>-10.692858</c:v>
                </c:pt>
                <c:pt idx="110">
                  <c:v>-10.691562</c:v>
                </c:pt>
                <c:pt idx="111">
                  <c:v>-9.5411064</c:v>
                </c:pt>
                <c:pt idx="112">
                  <c:v>-9.563130599999999</c:v>
                </c:pt>
                <c:pt idx="113">
                  <c:v>-11.19678</c:v>
                </c:pt>
                <c:pt idx="114">
                  <c:v>-11.333062</c:v>
                </c:pt>
                <c:pt idx="115">
                  <c:v>-10.705146</c:v>
                </c:pt>
                <c:pt idx="116">
                  <c:v>-10.4574504</c:v>
                </c:pt>
                <c:pt idx="117">
                  <c:v>-11.3459614</c:v>
                </c:pt>
                <c:pt idx="118">
                  <c:v>-11.549804</c:v>
                </c:pt>
                <c:pt idx="119">
                  <c:v>-11.000874</c:v>
                </c:pt>
                <c:pt idx="120">
                  <c:v>-10.841654</c:v>
                </c:pt>
                <c:pt idx="121">
                  <c:v>-12.213988</c:v>
                </c:pt>
                <c:pt idx="122">
                  <c:v>-12.235652</c:v>
                </c:pt>
                <c:pt idx="123">
                  <c:v>-11.572592</c:v>
                </c:pt>
                <c:pt idx="124">
                  <c:v>-11.311952</c:v>
                </c:pt>
                <c:pt idx="125">
                  <c:v>-12.088988</c:v>
                </c:pt>
                <c:pt idx="126">
                  <c:v>-13.248376</c:v>
                </c:pt>
                <c:pt idx="127">
                  <c:v>-12.421276</c:v>
                </c:pt>
                <c:pt idx="128">
                  <c:v>-12.189112</c:v>
                </c:pt>
                <c:pt idx="129">
                  <c:v>-12.820108</c:v>
                </c:pt>
                <c:pt idx="130">
                  <c:v>-14.44092</c:v>
                </c:pt>
                <c:pt idx="131">
                  <c:v>-13.251292</c:v>
                </c:pt>
                <c:pt idx="132">
                  <c:v>-13.04421</c:v>
                </c:pt>
                <c:pt idx="133">
                  <c:v>-13.401964</c:v>
                </c:pt>
                <c:pt idx="134">
                  <c:v>-14.7266</c:v>
                </c:pt>
                <c:pt idx="135">
                  <c:v>-14.290356</c:v>
                </c:pt>
                <c:pt idx="136">
                  <c:v>-13.606678</c:v>
                </c:pt>
                <c:pt idx="137">
                  <c:v>-14.272612</c:v>
                </c:pt>
                <c:pt idx="138">
                  <c:v>-16.064776</c:v>
                </c:pt>
                <c:pt idx="139">
                  <c:v>-16.163202</c:v>
                </c:pt>
                <c:pt idx="140">
                  <c:v>-15.368896</c:v>
                </c:pt>
                <c:pt idx="141">
                  <c:v>-15.283746</c:v>
                </c:pt>
                <c:pt idx="142">
                  <c:v>-16.474652</c:v>
                </c:pt>
                <c:pt idx="143">
                  <c:v>-17.574644</c:v>
                </c:pt>
                <c:pt idx="144">
                  <c:v>-16.767906</c:v>
                </c:pt>
                <c:pt idx="145">
                  <c:v>-17.233462</c:v>
                </c:pt>
                <c:pt idx="146">
                  <c:v>-18.789596</c:v>
                </c:pt>
                <c:pt idx="147">
                  <c:v>-20.36807</c:v>
                </c:pt>
                <c:pt idx="148">
                  <c:v>-20.451124</c:v>
                </c:pt>
                <c:pt idx="149">
                  <c:v>-19.974468</c:v>
                </c:pt>
                <c:pt idx="150">
                  <c:v>-21.90663</c:v>
                </c:pt>
                <c:pt idx="151">
                  <c:v>-21.879842</c:v>
                </c:pt>
                <c:pt idx="152">
                  <c:v>-16.842754</c:v>
                </c:pt>
                <c:pt idx="153">
                  <c:v>-13.132768</c:v>
                </c:pt>
                <c:pt idx="154">
                  <c:v>-12.903654</c:v>
                </c:pt>
                <c:pt idx="155">
                  <c:v>-11.405838</c:v>
                </c:pt>
                <c:pt idx="156">
                  <c:v>-10.7244554</c:v>
                </c:pt>
                <c:pt idx="157">
                  <c:v>-8.3914528</c:v>
                </c:pt>
                <c:pt idx="158">
                  <c:v>-8.451834999999999</c:v>
                </c:pt>
                <c:pt idx="159">
                  <c:v>-8.016349</c:v>
                </c:pt>
                <c:pt idx="160">
                  <c:v>-6.9025126</c:v>
                </c:pt>
                <c:pt idx="161">
                  <c:v>-5.3092376</c:v>
                </c:pt>
                <c:pt idx="162">
                  <c:v>-4.6624598</c:v>
                </c:pt>
                <c:pt idx="163">
                  <c:v>-4.555546000000001</c:v>
                </c:pt>
                <c:pt idx="164">
                  <c:v>-4.6204532</c:v>
                </c:pt>
                <c:pt idx="165">
                  <c:v>-2.7473684</c:v>
                </c:pt>
                <c:pt idx="166">
                  <c:v>-2.6348044</c:v>
                </c:pt>
                <c:pt idx="167">
                  <c:v>-2.8061886</c:v>
                </c:pt>
                <c:pt idx="168">
                  <c:v>-3.1532194</c:v>
                </c:pt>
                <c:pt idx="169">
                  <c:v>-1.5635974</c:v>
                </c:pt>
                <c:pt idx="170">
                  <c:v>0.4147444</c:v>
                </c:pt>
                <c:pt idx="171">
                  <c:v>0.1911668</c:v>
                </c:pt>
                <c:pt idx="172">
                  <c:v>-0.2711316</c:v>
                </c:pt>
                <c:pt idx="173">
                  <c:v>0.325735</c:v>
                </c:pt>
                <c:pt idx="174">
                  <c:v>1.6350038</c:v>
                </c:pt>
                <c:pt idx="175">
                  <c:v>1.9946672</c:v>
                </c:pt>
                <c:pt idx="176">
                  <c:v>1.3250438</c:v>
                </c:pt>
                <c:pt idx="177">
                  <c:v>2.0037282</c:v>
                </c:pt>
                <c:pt idx="178">
                  <c:v>3.638043</c:v>
                </c:pt>
                <c:pt idx="179">
                  <c:v>4.1591402</c:v>
                </c:pt>
                <c:pt idx="180">
                  <c:v>3.4770696</c:v>
                </c:pt>
                <c:pt idx="181">
                  <c:v>3.1142256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5.482330200000001</c:v>
                </c:pt>
                <c:pt idx="1">
                  <c:v>4.9178596</c:v>
                </c:pt>
                <c:pt idx="2">
                  <c:v>4.4804254</c:v>
                </c:pt>
                <c:pt idx="3">
                  <c:v>4.040668</c:v>
                </c:pt>
                <c:pt idx="4">
                  <c:v>5.922489000000001</c:v>
                </c:pt>
                <c:pt idx="5">
                  <c:v>6.5272526</c:v>
                </c:pt>
                <c:pt idx="6">
                  <c:v>5.9439128</c:v>
                </c:pt>
                <c:pt idx="7">
                  <c:v>5.391586</c:v>
                </c:pt>
                <c:pt idx="8">
                  <c:v>6.9266936</c:v>
                </c:pt>
                <c:pt idx="9">
                  <c:v>5.3851518</c:v>
                </c:pt>
                <c:pt idx="10">
                  <c:v>7.5506676</c:v>
                </c:pt>
                <c:pt idx="11">
                  <c:v>6.8823644</c:v>
                </c:pt>
                <c:pt idx="12">
                  <c:v>7.232911</c:v>
                </c:pt>
                <c:pt idx="13">
                  <c:v>9.041299800000001</c:v>
                </c:pt>
                <c:pt idx="14">
                  <c:v>8.717889599999999</c:v>
                </c:pt>
                <c:pt idx="15">
                  <c:v>7.8561162</c:v>
                </c:pt>
                <c:pt idx="16">
                  <c:v>8.0988106</c:v>
                </c:pt>
                <c:pt idx="17">
                  <c:v>9.897308200000001</c:v>
                </c:pt>
                <c:pt idx="18">
                  <c:v>9.6628136</c:v>
                </c:pt>
                <c:pt idx="19">
                  <c:v>9.421944999999999</c:v>
                </c:pt>
                <c:pt idx="20">
                  <c:v>10.0579798</c:v>
                </c:pt>
                <c:pt idx="21">
                  <c:v>11.757062</c:v>
                </c:pt>
                <c:pt idx="22">
                  <c:v>11.903112</c:v>
                </c:pt>
                <c:pt idx="23">
                  <c:v>11.79187</c:v>
                </c:pt>
                <c:pt idx="24">
                  <c:v>11.882762</c:v>
                </c:pt>
                <c:pt idx="25">
                  <c:v>13.948082</c:v>
                </c:pt>
                <c:pt idx="26">
                  <c:v>14.589632</c:v>
                </c:pt>
                <c:pt idx="27">
                  <c:v>14.870134</c:v>
                </c:pt>
                <c:pt idx="28">
                  <c:v>16.69816</c:v>
                </c:pt>
                <c:pt idx="29">
                  <c:v>19.414936</c:v>
                </c:pt>
                <c:pt idx="30">
                  <c:v>22.730928</c:v>
                </c:pt>
                <c:pt idx="31">
                  <c:v>24.769392</c:v>
                </c:pt>
                <c:pt idx="32">
                  <c:v>27.231484</c:v>
                </c:pt>
                <c:pt idx="33">
                  <c:v>31.122512</c:v>
                </c:pt>
                <c:pt idx="34">
                  <c:v>34.204408</c:v>
                </c:pt>
                <c:pt idx="35">
                  <c:v>35.41212</c:v>
                </c:pt>
                <c:pt idx="36">
                  <c:v>35.366472</c:v>
                </c:pt>
                <c:pt idx="37">
                  <c:v>36.424022</c:v>
                </c:pt>
                <c:pt idx="38">
                  <c:v>37.85573</c:v>
                </c:pt>
                <c:pt idx="39">
                  <c:v>37.156472</c:v>
                </c:pt>
                <c:pt idx="40">
                  <c:v>36.552382</c:v>
                </c:pt>
                <c:pt idx="41">
                  <c:v>36.04243</c:v>
                </c:pt>
                <c:pt idx="42">
                  <c:v>36.59707</c:v>
                </c:pt>
                <c:pt idx="43">
                  <c:v>35.938986</c:v>
                </c:pt>
                <c:pt idx="44">
                  <c:v>34.95014</c:v>
                </c:pt>
                <c:pt idx="45">
                  <c:v>34.09938200000001</c:v>
                </c:pt>
                <c:pt idx="46">
                  <c:v>34.884274</c:v>
                </c:pt>
                <c:pt idx="47">
                  <c:v>33.62585199999999</c:v>
                </c:pt>
                <c:pt idx="48">
                  <c:v>32.990184</c:v>
                </c:pt>
                <c:pt idx="49">
                  <c:v>32.690362</c:v>
                </c:pt>
                <c:pt idx="50">
                  <c:v>32.990084</c:v>
                </c:pt>
                <c:pt idx="51">
                  <c:v>34.00865599999999</c:v>
                </c:pt>
                <c:pt idx="52">
                  <c:v>33.464364</c:v>
                </c:pt>
                <c:pt idx="53">
                  <c:v>32.84877</c:v>
                </c:pt>
                <c:pt idx="54">
                  <c:v>33.36564600000001</c:v>
                </c:pt>
                <c:pt idx="55">
                  <c:v>34.71556</c:v>
                </c:pt>
                <c:pt idx="56">
                  <c:v>34.539848</c:v>
                </c:pt>
                <c:pt idx="57">
                  <c:v>33.984594</c:v>
                </c:pt>
                <c:pt idx="58">
                  <c:v>34.661942</c:v>
                </c:pt>
                <c:pt idx="59">
                  <c:v>34.373078</c:v>
                </c:pt>
                <c:pt idx="60">
                  <c:v>29.264456</c:v>
                </c:pt>
                <c:pt idx="61">
                  <c:v>27.870268</c:v>
                </c:pt>
                <c:pt idx="62">
                  <c:v>27.084568</c:v>
                </c:pt>
                <c:pt idx="63">
                  <c:v>25.405372</c:v>
                </c:pt>
                <c:pt idx="64">
                  <c:v>22.520982</c:v>
                </c:pt>
                <c:pt idx="65">
                  <c:v>21.633702</c:v>
                </c:pt>
                <c:pt idx="66">
                  <c:v>20.999376</c:v>
                </c:pt>
                <c:pt idx="67">
                  <c:v>19.782746</c:v>
                </c:pt>
                <c:pt idx="68">
                  <c:v>17.604</c:v>
                </c:pt>
                <c:pt idx="69">
                  <c:v>16.994586</c:v>
                </c:pt>
                <c:pt idx="70">
                  <c:v>16.505022</c:v>
                </c:pt>
                <c:pt idx="71">
                  <c:v>16.255502</c:v>
                </c:pt>
                <c:pt idx="72">
                  <c:v>14.435484</c:v>
                </c:pt>
                <c:pt idx="73">
                  <c:v>13.564508</c:v>
                </c:pt>
                <c:pt idx="74">
                  <c:v>13.609862</c:v>
                </c:pt>
                <c:pt idx="75">
                  <c:v>12.960614</c:v>
                </c:pt>
                <c:pt idx="76">
                  <c:v>11.531376</c:v>
                </c:pt>
                <c:pt idx="77">
                  <c:v>10.2889634</c:v>
                </c:pt>
                <c:pt idx="78">
                  <c:v>10.749457</c:v>
                </c:pt>
                <c:pt idx="79">
                  <c:v>9.929948400000001</c:v>
                </c:pt>
                <c:pt idx="80">
                  <c:v>8.989421199999999</c:v>
                </c:pt>
                <c:pt idx="81">
                  <c:v>6.712707399999999</c:v>
                </c:pt>
                <c:pt idx="82">
                  <c:v>5.8211738</c:v>
                </c:pt>
                <c:pt idx="83">
                  <c:v>3.5992124</c:v>
                </c:pt>
                <c:pt idx="84">
                  <c:v>1.626972</c:v>
                </c:pt>
                <c:pt idx="85">
                  <c:v>-2.7913364</c:v>
                </c:pt>
                <c:pt idx="86">
                  <c:v>-3.4712364</c:v>
                </c:pt>
                <c:pt idx="87">
                  <c:v>-3.5782282</c:v>
                </c:pt>
                <c:pt idx="88">
                  <c:v>-1.5477472</c:v>
                </c:pt>
                <c:pt idx="89">
                  <c:v>-2.0194344</c:v>
                </c:pt>
                <c:pt idx="90">
                  <c:v>-1.1181346</c:v>
                </c:pt>
                <c:pt idx="91">
                  <c:v>-1.6468374</c:v>
                </c:pt>
                <c:pt idx="92">
                  <c:v>-2.527421</c:v>
                </c:pt>
                <c:pt idx="93">
                  <c:v>-5.6853704</c:v>
                </c:pt>
                <c:pt idx="94">
                  <c:v>-7.1677054</c:v>
                </c:pt>
                <c:pt idx="95">
                  <c:v>-6.118282</c:v>
                </c:pt>
                <c:pt idx="96">
                  <c:v>-5.8523608</c:v>
                </c:pt>
                <c:pt idx="97">
                  <c:v>-7.178314</c:v>
                </c:pt>
                <c:pt idx="98">
                  <c:v>-8.269471599999999</c:v>
                </c:pt>
                <c:pt idx="99">
                  <c:v>-7.8083494</c:v>
                </c:pt>
                <c:pt idx="100">
                  <c:v>-8.003422199999999</c:v>
                </c:pt>
                <c:pt idx="101">
                  <c:v>-8.0618128</c:v>
                </c:pt>
                <c:pt idx="102">
                  <c:v>-9.9698168</c:v>
                </c:pt>
                <c:pt idx="103">
                  <c:v>-9.455610400000001</c:v>
                </c:pt>
                <c:pt idx="104">
                  <c:v>-9.080782000000001</c:v>
                </c:pt>
                <c:pt idx="105">
                  <c:v>-9.1943354</c:v>
                </c:pt>
                <c:pt idx="106">
                  <c:v>-10.75569</c:v>
                </c:pt>
                <c:pt idx="107">
                  <c:v>-10.0071902</c:v>
                </c:pt>
                <c:pt idx="108">
                  <c:v>-10.2740448</c:v>
                </c:pt>
                <c:pt idx="109">
                  <c:v>-8.601885599999999</c:v>
                </c:pt>
                <c:pt idx="110">
                  <c:v>-10.4282944</c:v>
                </c:pt>
                <c:pt idx="111">
                  <c:v>-11.01968</c:v>
                </c:pt>
                <c:pt idx="112">
                  <c:v>-10.618412</c:v>
                </c:pt>
                <c:pt idx="113">
                  <c:v>-10.410016</c:v>
                </c:pt>
                <c:pt idx="114">
                  <c:v>-11.026098</c:v>
                </c:pt>
                <c:pt idx="115">
                  <c:v>-11.3369154</c:v>
                </c:pt>
                <c:pt idx="116">
                  <c:v>-10.686248</c:v>
                </c:pt>
                <c:pt idx="117">
                  <c:v>-10.782682</c:v>
                </c:pt>
                <c:pt idx="118">
                  <c:v>-11.3845336</c:v>
                </c:pt>
                <c:pt idx="119">
                  <c:v>-12.22831</c:v>
                </c:pt>
                <c:pt idx="120">
                  <c:v>-11.522654</c:v>
                </c:pt>
                <c:pt idx="121">
                  <c:v>-11.205458</c:v>
                </c:pt>
                <c:pt idx="122">
                  <c:v>-11.465918</c:v>
                </c:pt>
                <c:pt idx="123">
                  <c:v>-12.623576</c:v>
                </c:pt>
                <c:pt idx="124">
                  <c:v>-12.056094</c:v>
                </c:pt>
                <c:pt idx="125">
                  <c:v>-11.398378</c:v>
                </c:pt>
                <c:pt idx="126">
                  <c:v>-11.951442</c:v>
                </c:pt>
                <c:pt idx="127">
                  <c:v>-13.78418</c:v>
                </c:pt>
                <c:pt idx="128">
                  <c:v>-13.253192</c:v>
                </c:pt>
                <c:pt idx="129">
                  <c:v>-12.681542</c:v>
                </c:pt>
                <c:pt idx="130">
                  <c:v>-12.521486</c:v>
                </c:pt>
                <c:pt idx="131">
                  <c:v>-14.76335</c:v>
                </c:pt>
                <c:pt idx="132">
                  <c:v>-14.200848</c:v>
                </c:pt>
                <c:pt idx="133">
                  <c:v>-13.772062</c:v>
                </c:pt>
                <c:pt idx="134">
                  <c:v>-13.25482</c:v>
                </c:pt>
                <c:pt idx="135">
                  <c:v>-15.19367</c:v>
                </c:pt>
                <c:pt idx="136">
                  <c:v>-15.640616</c:v>
                </c:pt>
                <c:pt idx="137">
                  <c:v>-15.35809</c:v>
                </c:pt>
                <c:pt idx="138">
                  <c:v>-14.864948</c:v>
                </c:pt>
                <c:pt idx="139">
                  <c:v>-16.370844</c:v>
                </c:pt>
                <c:pt idx="140">
                  <c:v>-16.505608</c:v>
                </c:pt>
                <c:pt idx="141">
                  <c:v>-16.82312</c:v>
                </c:pt>
                <c:pt idx="142">
                  <c:v>-16.364928</c:v>
                </c:pt>
                <c:pt idx="143">
                  <c:v>-17.782018</c:v>
                </c:pt>
                <c:pt idx="144">
                  <c:v>-19.718532</c:v>
                </c:pt>
                <c:pt idx="145">
                  <c:v>-19.380634</c:v>
                </c:pt>
                <c:pt idx="146">
                  <c:v>-18.899542</c:v>
                </c:pt>
                <c:pt idx="147">
                  <c:v>-19.788616</c:v>
                </c:pt>
                <c:pt idx="148">
                  <c:v>-22.679552</c:v>
                </c:pt>
                <c:pt idx="149">
                  <c:v>-20.842768</c:v>
                </c:pt>
                <c:pt idx="150">
                  <c:v>-15.274904</c:v>
                </c:pt>
                <c:pt idx="151">
                  <c:v>-13.709114</c:v>
                </c:pt>
                <c:pt idx="152">
                  <c:v>-13.030726</c:v>
                </c:pt>
                <c:pt idx="153">
                  <c:v>-12.1732</c:v>
                </c:pt>
                <c:pt idx="154">
                  <c:v>-9.380248399999999</c:v>
                </c:pt>
                <c:pt idx="155">
                  <c:v>-8.4579804</c:v>
                </c:pt>
                <c:pt idx="156">
                  <c:v>-8.163558</c:v>
                </c:pt>
                <c:pt idx="157">
                  <c:v>-8.115557200000001</c:v>
                </c:pt>
                <c:pt idx="158">
                  <c:v>-6.0810526</c:v>
                </c:pt>
                <c:pt idx="159">
                  <c:v>-4.635852</c:v>
                </c:pt>
                <c:pt idx="160">
                  <c:v>-5.8358066</c:v>
                </c:pt>
                <c:pt idx="161">
                  <c:v>-5.0816512</c:v>
                </c:pt>
                <c:pt idx="162">
                  <c:v>-4.1717698</c:v>
                </c:pt>
                <c:pt idx="163">
                  <c:v>-2.216318</c:v>
                </c:pt>
                <c:pt idx="164">
                  <c:v>-4.0043934</c:v>
                </c:pt>
                <c:pt idx="165">
                  <c:v>-3.7391076</c:v>
                </c:pt>
                <c:pt idx="166">
                  <c:v>-1.8698866</c:v>
                </c:pt>
                <c:pt idx="167">
                  <c:v>-0.08305520000000002</c:v>
                </c:pt>
                <c:pt idx="168">
                  <c:v>-0.5241548</c:v>
                </c:pt>
                <c:pt idx="169">
                  <c:v>-1.3663262</c:v>
                </c:pt>
                <c:pt idx="170">
                  <c:v>-0.7521406</c:v>
                </c:pt>
                <c:pt idx="171">
                  <c:v>2.008997</c:v>
                </c:pt>
                <c:pt idx="172">
                  <c:v>1.8142138</c:v>
                </c:pt>
                <c:pt idx="173">
                  <c:v>1.898323</c:v>
                </c:pt>
                <c:pt idx="174">
                  <c:v>1.6697446</c:v>
                </c:pt>
                <c:pt idx="175">
                  <c:v>3.92448</c:v>
                </c:pt>
                <c:pt idx="176">
                  <c:v>3.6625956</c:v>
                </c:pt>
                <c:pt idx="177">
                  <c:v>3.2212494</c:v>
                </c:pt>
                <c:pt idx="178">
                  <c:v>3.3920846</c:v>
                </c:pt>
                <c:pt idx="179">
                  <c:v>4.289919</c:v>
                </c:pt>
                <c:pt idx="180">
                  <c:v>4.5264516</c:v>
                </c:pt>
                <c:pt idx="181">
                  <c:v>3.89931475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4.237843</c:v>
                </c:pt>
                <c:pt idx="1">
                  <c:v>4.3534548</c:v>
                </c:pt>
                <c:pt idx="2">
                  <c:v>5.4216732</c:v>
                </c:pt>
                <c:pt idx="3">
                  <c:v>6.504443999999999</c:v>
                </c:pt>
                <c:pt idx="4">
                  <c:v>6.2075994</c:v>
                </c:pt>
                <c:pt idx="5">
                  <c:v>5.6102694</c:v>
                </c:pt>
                <c:pt idx="6">
                  <c:v>6.4735494</c:v>
                </c:pt>
                <c:pt idx="7">
                  <c:v>8.177077199999999</c:v>
                </c:pt>
                <c:pt idx="8">
                  <c:v>5.5994588</c:v>
                </c:pt>
                <c:pt idx="9">
                  <c:v>6.5333412</c:v>
                </c:pt>
                <c:pt idx="10">
                  <c:v>7.3433216</c:v>
                </c:pt>
                <c:pt idx="11">
                  <c:v>8.8542404</c:v>
                </c:pt>
                <c:pt idx="12">
                  <c:v>8.004678199999999</c:v>
                </c:pt>
                <c:pt idx="13">
                  <c:v>7.627858000000001</c:v>
                </c:pt>
                <c:pt idx="14">
                  <c:v>7.995552200000001</c:v>
                </c:pt>
                <c:pt idx="15">
                  <c:v>9.6889334</c:v>
                </c:pt>
                <c:pt idx="16">
                  <c:v>9.5569796</c:v>
                </c:pt>
                <c:pt idx="17">
                  <c:v>9.2792648</c:v>
                </c:pt>
                <c:pt idx="18">
                  <c:v>9.727218000000001</c:v>
                </c:pt>
                <c:pt idx="19">
                  <c:v>11.097524</c:v>
                </c:pt>
                <c:pt idx="20">
                  <c:v>12.043598</c:v>
                </c:pt>
                <c:pt idx="21">
                  <c:v>10.6614812</c:v>
                </c:pt>
                <c:pt idx="22">
                  <c:v>11.654794</c:v>
                </c:pt>
                <c:pt idx="23">
                  <c:v>12.884258</c:v>
                </c:pt>
                <c:pt idx="24">
                  <c:v>13.976026</c:v>
                </c:pt>
                <c:pt idx="25">
                  <c:v>14.176656</c:v>
                </c:pt>
                <c:pt idx="26">
                  <c:v>15.05156</c:v>
                </c:pt>
                <c:pt idx="27">
                  <c:v>16.819196</c:v>
                </c:pt>
                <c:pt idx="28">
                  <c:v>20.293108</c:v>
                </c:pt>
                <c:pt idx="29">
                  <c:v>22.120362</c:v>
                </c:pt>
                <c:pt idx="30">
                  <c:v>23.66659</c:v>
                </c:pt>
                <c:pt idx="31">
                  <c:v>27.592858</c:v>
                </c:pt>
                <c:pt idx="32">
                  <c:v>32.598292</c:v>
                </c:pt>
                <c:pt idx="33">
                  <c:v>33.15771600000001</c:v>
                </c:pt>
                <c:pt idx="34">
                  <c:v>34.930336</c:v>
                </c:pt>
                <c:pt idx="35">
                  <c:v>35.831304</c:v>
                </c:pt>
                <c:pt idx="36">
                  <c:v>37.951682</c:v>
                </c:pt>
                <c:pt idx="37">
                  <c:v>38.16967200000001</c:v>
                </c:pt>
                <c:pt idx="38">
                  <c:v>36.906222</c:v>
                </c:pt>
                <c:pt idx="39">
                  <c:v>35.93625</c:v>
                </c:pt>
                <c:pt idx="40">
                  <c:v>36.62097</c:v>
                </c:pt>
                <c:pt idx="41">
                  <c:v>36.814412</c:v>
                </c:pt>
                <c:pt idx="42">
                  <c:v>34.985188</c:v>
                </c:pt>
                <c:pt idx="43">
                  <c:v>34.895786</c:v>
                </c:pt>
                <c:pt idx="44">
                  <c:v>35.239112</c:v>
                </c:pt>
                <c:pt idx="45">
                  <c:v>35.105954</c:v>
                </c:pt>
                <c:pt idx="46">
                  <c:v>33.152042</c:v>
                </c:pt>
                <c:pt idx="47">
                  <c:v>32.668142</c:v>
                </c:pt>
                <c:pt idx="48">
                  <c:v>33.18805</c:v>
                </c:pt>
                <c:pt idx="49">
                  <c:v>33.402086</c:v>
                </c:pt>
                <c:pt idx="50">
                  <c:v>33.286182</c:v>
                </c:pt>
                <c:pt idx="51">
                  <c:v>33.081548</c:v>
                </c:pt>
                <c:pt idx="52">
                  <c:v>32.96095</c:v>
                </c:pt>
                <c:pt idx="53">
                  <c:v>34.84754</c:v>
                </c:pt>
                <c:pt idx="54">
                  <c:v>34.167442</c:v>
                </c:pt>
                <c:pt idx="55">
                  <c:v>33.75105</c:v>
                </c:pt>
                <c:pt idx="56">
                  <c:v>34.153838</c:v>
                </c:pt>
                <c:pt idx="57">
                  <c:v>35.96554</c:v>
                </c:pt>
                <c:pt idx="58">
                  <c:v>33.45564</c:v>
                </c:pt>
                <c:pt idx="59">
                  <c:v>29.797446</c:v>
                </c:pt>
                <c:pt idx="60">
                  <c:v>28.417718</c:v>
                </c:pt>
                <c:pt idx="61">
                  <c:v>26.858322</c:v>
                </c:pt>
                <c:pt idx="62">
                  <c:v>24.150072</c:v>
                </c:pt>
                <c:pt idx="63">
                  <c:v>22.72362</c:v>
                </c:pt>
                <c:pt idx="64">
                  <c:v>21.607058</c:v>
                </c:pt>
                <c:pt idx="65">
                  <c:v>21.058378</c:v>
                </c:pt>
                <c:pt idx="66">
                  <c:v>18.969738</c:v>
                </c:pt>
                <c:pt idx="67">
                  <c:v>17.84268</c:v>
                </c:pt>
                <c:pt idx="68">
                  <c:v>17.505742</c:v>
                </c:pt>
                <c:pt idx="69">
                  <c:v>16.95188</c:v>
                </c:pt>
                <c:pt idx="70">
                  <c:v>15.521958</c:v>
                </c:pt>
                <c:pt idx="71">
                  <c:v>13.942024</c:v>
                </c:pt>
                <c:pt idx="72">
                  <c:v>14.063028</c:v>
                </c:pt>
                <c:pt idx="73">
                  <c:v>13.9751</c:v>
                </c:pt>
                <c:pt idx="74">
                  <c:v>12.864196</c:v>
                </c:pt>
                <c:pt idx="75">
                  <c:v>11.020456</c:v>
                </c:pt>
                <c:pt idx="76">
                  <c:v>11.590586</c:v>
                </c:pt>
                <c:pt idx="77">
                  <c:v>11.412466</c:v>
                </c:pt>
                <c:pt idx="78">
                  <c:v>10.0729432</c:v>
                </c:pt>
                <c:pt idx="79">
                  <c:v>7.9114526</c:v>
                </c:pt>
                <c:pt idx="80">
                  <c:v>7.1989474</c:v>
                </c:pt>
                <c:pt idx="81">
                  <c:v>6.544470800000001</c:v>
                </c:pt>
                <c:pt idx="82">
                  <c:v>3.7955714</c:v>
                </c:pt>
                <c:pt idx="83">
                  <c:v>0.2213582</c:v>
                </c:pt>
                <c:pt idx="84">
                  <c:v>-1.460648</c:v>
                </c:pt>
                <c:pt idx="85">
                  <c:v>-3.1773332</c:v>
                </c:pt>
                <c:pt idx="86">
                  <c:v>-3.1438736</c:v>
                </c:pt>
                <c:pt idx="87">
                  <c:v>-2.437557</c:v>
                </c:pt>
                <c:pt idx="88">
                  <c:v>-1.6517978</c:v>
                </c:pt>
                <c:pt idx="89">
                  <c:v>-0.582892</c:v>
                </c:pt>
                <c:pt idx="90">
                  <c:v>-1.4976362</c:v>
                </c:pt>
                <c:pt idx="91">
                  <c:v>-4.3383996</c:v>
                </c:pt>
                <c:pt idx="92">
                  <c:v>-6.3679794</c:v>
                </c:pt>
                <c:pt idx="93">
                  <c:v>-6.713272000000001</c:v>
                </c:pt>
                <c:pt idx="94">
                  <c:v>-5.932473</c:v>
                </c:pt>
                <c:pt idx="95">
                  <c:v>-6.5971732</c:v>
                </c:pt>
                <c:pt idx="96">
                  <c:v>-8.552607800000001</c:v>
                </c:pt>
                <c:pt idx="97">
                  <c:v>-7.7490954</c:v>
                </c:pt>
                <c:pt idx="98">
                  <c:v>-7.551773799999999</c:v>
                </c:pt>
                <c:pt idx="99">
                  <c:v>-7.9338754</c:v>
                </c:pt>
                <c:pt idx="100">
                  <c:v>-9.6804294</c:v>
                </c:pt>
                <c:pt idx="101">
                  <c:v>-9.1408874</c:v>
                </c:pt>
                <c:pt idx="102">
                  <c:v>-8.827531199999999</c:v>
                </c:pt>
                <c:pt idx="103">
                  <c:v>-8.7042994</c:v>
                </c:pt>
                <c:pt idx="104">
                  <c:v>-10.0113258</c:v>
                </c:pt>
                <c:pt idx="105">
                  <c:v>-10.0675652</c:v>
                </c:pt>
                <c:pt idx="106">
                  <c:v>-9.7758404</c:v>
                </c:pt>
                <c:pt idx="107">
                  <c:v>-9.4938</c:v>
                </c:pt>
                <c:pt idx="108">
                  <c:v>-10.4811848</c:v>
                </c:pt>
                <c:pt idx="109">
                  <c:v>-10.501918</c:v>
                </c:pt>
                <c:pt idx="110">
                  <c:v>-10.1374582</c:v>
                </c:pt>
                <c:pt idx="111">
                  <c:v>-9.2923188</c:v>
                </c:pt>
                <c:pt idx="112">
                  <c:v>-11.0228632</c:v>
                </c:pt>
                <c:pt idx="113">
                  <c:v>-11.445834</c:v>
                </c:pt>
                <c:pt idx="114">
                  <c:v>-10.1117074</c:v>
                </c:pt>
                <c:pt idx="115">
                  <c:v>-10.333596</c:v>
                </c:pt>
                <c:pt idx="116">
                  <c:v>-11.0263564</c:v>
                </c:pt>
                <c:pt idx="117">
                  <c:v>-12.398712</c:v>
                </c:pt>
                <c:pt idx="118">
                  <c:v>-11.266122</c:v>
                </c:pt>
                <c:pt idx="119">
                  <c:v>-10.9176926</c:v>
                </c:pt>
                <c:pt idx="120">
                  <c:v>-11.182788</c:v>
                </c:pt>
                <c:pt idx="121">
                  <c:v>-12.639462</c:v>
                </c:pt>
                <c:pt idx="122">
                  <c:v>-12.38402</c:v>
                </c:pt>
                <c:pt idx="123">
                  <c:v>-11.658126</c:v>
                </c:pt>
                <c:pt idx="124">
                  <c:v>-11.47504</c:v>
                </c:pt>
                <c:pt idx="125">
                  <c:v>-13.452296</c:v>
                </c:pt>
                <c:pt idx="126">
                  <c:v>-13.028278</c:v>
                </c:pt>
                <c:pt idx="127">
                  <c:v>-12.786698</c:v>
                </c:pt>
                <c:pt idx="128">
                  <c:v>-11.881648</c:v>
                </c:pt>
                <c:pt idx="129">
                  <c:v>-14.026232</c:v>
                </c:pt>
                <c:pt idx="130">
                  <c:v>-13.95681</c:v>
                </c:pt>
                <c:pt idx="131">
                  <c:v>-13.264878</c:v>
                </c:pt>
                <c:pt idx="132">
                  <c:v>-13.104798</c:v>
                </c:pt>
                <c:pt idx="133">
                  <c:v>-14.606276</c:v>
                </c:pt>
                <c:pt idx="134">
                  <c:v>-15.547068</c:v>
                </c:pt>
                <c:pt idx="135">
                  <c:v>-14.715582</c:v>
                </c:pt>
                <c:pt idx="136">
                  <c:v>-14.503912</c:v>
                </c:pt>
                <c:pt idx="137">
                  <c:v>-15.420064</c:v>
                </c:pt>
                <c:pt idx="138">
                  <c:v>-16.396792</c:v>
                </c:pt>
                <c:pt idx="139">
                  <c:v>-15.837594</c:v>
                </c:pt>
                <c:pt idx="140">
                  <c:v>-16.070952</c:v>
                </c:pt>
                <c:pt idx="141">
                  <c:v>-16.839056</c:v>
                </c:pt>
                <c:pt idx="142">
                  <c:v>-18.731058</c:v>
                </c:pt>
                <c:pt idx="143">
                  <c:v>-18.754976</c:v>
                </c:pt>
                <c:pt idx="144">
                  <c:v>-19.110378</c:v>
                </c:pt>
                <c:pt idx="145">
                  <c:v>-19.168176</c:v>
                </c:pt>
                <c:pt idx="146">
                  <c:v>-21.902726</c:v>
                </c:pt>
                <c:pt idx="147">
                  <c:v>-21.98022</c:v>
                </c:pt>
                <c:pt idx="148">
                  <c:v>-19.218612</c:v>
                </c:pt>
                <c:pt idx="149">
                  <c:v>-15.135562</c:v>
                </c:pt>
                <c:pt idx="150">
                  <c:v>-14.391256</c:v>
                </c:pt>
                <c:pt idx="151">
                  <c:v>-13.470482</c:v>
                </c:pt>
                <c:pt idx="152">
                  <c:v>-11.1769344</c:v>
                </c:pt>
                <c:pt idx="153">
                  <c:v>-9.1107534</c:v>
                </c:pt>
                <c:pt idx="154">
                  <c:v>-9.740891999999999</c:v>
                </c:pt>
                <c:pt idx="155">
                  <c:v>-9.123255199999999</c:v>
                </c:pt>
                <c:pt idx="156">
                  <c:v>-6.5217014</c:v>
                </c:pt>
                <c:pt idx="157">
                  <c:v>-5.533720199999999</c:v>
                </c:pt>
                <c:pt idx="158">
                  <c:v>-5.658925399999999</c:v>
                </c:pt>
                <c:pt idx="159">
                  <c:v>-5.390738199999999</c:v>
                </c:pt>
                <c:pt idx="160">
                  <c:v>-4.6122884</c:v>
                </c:pt>
                <c:pt idx="161">
                  <c:v>-2.6093636</c:v>
                </c:pt>
                <c:pt idx="162">
                  <c:v>-3.1389722</c:v>
                </c:pt>
                <c:pt idx="163">
                  <c:v>-3.7995032</c:v>
                </c:pt>
                <c:pt idx="164">
                  <c:v>-3.0777212</c:v>
                </c:pt>
                <c:pt idx="165">
                  <c:v>-0.1674274</c:v>
                </c:pt>
                <c:pt idx="166">
                  <c:v>-0.5210146</c:v>
                </c:pt>
                <c:pt idx="167">
                  <c:v>-1.0648406</c:v>
                </c:pt>
                <c:pt idx="168">
                  <c:v>-0.5176122000000001</c:v>
                </c:pt>
                <c:pt idx="169">
                  <c:v>1.508463</c:v>
                </c:pt>
                <c:pt idx="170">
                  <c:v>1.1586112</c:v>
                </c:pt>
                <c:pt idx="171">
                  <c:v>1.3357186</c:v>
                </c:pt>
                <c:pt idx="172">
                  <c:v>0.9325824</c:v>
                </c:pt>
                <c:pt idx="173">
                  <c:v>2.4525582</c:v>
                </c:pt>
                <c:pt idx="174">
                  <c:v>3.2192296</c:v>
                </c:pt>
                <c:pt idx="175">
                  <c:v>3.1919896</c:v>
                </c:pt>
                <c:pt idx="176">
                  <c:v>3.3020424</c:v>
                </c:pt>
                <c:pt idx="177">
                  <c:v>3.8242558</c:v>
                </c:pt>
                <c:pt idx="178">
                  <c:v>5.425431</c:v>
                </c:pt>
                <c:pt idx="179">
                  <c:v>4.923826800000001</c:v>
                </c:pt>
                <c:pt idx="180">
                  <c:v>4.134137</c:v>
                </c:pt>
                <c:pt idx="181">
                  <c:v>4.9532986</c:v>
                </c:pt>
                <c:pt idx="182">
                  <c:v>6.283848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5.989639</c:v>
                </c:pt>
                <c:pt idx="1">
                  <c:v>5.174443399999999</c:v>
                </c:pt>
                <c:pt idx="2">
                  <c:v>5.6086194</c:v>
                </c:pt>
                <c:pt idx="3">
                  <c:v>6.1913186</c:v>
                </c:pt>
                <c:pt idx="4">
                  <c:v>7.5484804</c:v>
                </c:pt>
                <c:pt idx="5">
                  <c:v>6.9103732</c:v>
                </c:pt>
                <c:pt idx="6">
                  <c:v>6.1081818</c:v>
                </c:pt>
                <c:pt idx="7">
                  <c:v>6.073912</c:v>
                </c:pt>
                <c:pt idx="8">
                  <c:v>8.286573600000001</c:v>
                </c:pt>
                <c:pt idx="9">
                  <c:v>8.316199399999999</c:v>
                </c:pt>
                <c:pt idx="10">
                  <c:v>7.960698599999999</c:v>
                </c:pt>
                <c:pt idx="11">
                  <c:v>7.641146750000001</c:v>
                </c:pt>
                <c:pt idx="12">
                  <c:v>8.6950114</c:v>
                </c:pt>
                <c:pt idx="13">
                  <c:v>9.9686276</c:v>
                </c:pt>
                <c:pt idx="14">
                  <c:v>8.783322</c:v>
                </c:pt>
                <c:pt idx="15">
                  <c:v>9.2191534</c:v>
                </c:pt>
                <c:pt idx="16">
                  <c:v>9.9988686</c:v>
                </c:pt>
                <c:pt idx="17">
                  <c:v>11.749838</c:v>
                </c:pt>
                <c:pt idx="18">
                  <c:v>10.92751</c:v>
                </c:pt>
                <c:pt idx="19">
                  <c:v>11.433166</c:v>
                </c:pt>
                <c:pt idx="20">
                  <c:v>11.764884</c:v>
                </c:pt>
                <c:pt idx="21">
                  <c:v>13.39222</c:v>
                </c:pt>
                <c:pt idx="22">
                  <c:v>13.27608</c:v>
                </c:pt>
                <c:pt idx="23">
                  <c:v>13.270362</c:v>
                </c:pt>
                <c:pt idx="24">
                  <c:v>15.064638</c:v>
                </c:pt>
                <c:pt idx="25">
                  <c:v>17.915572</c:v>
                </c:pt>
                <c:pt idx="26">
                  <c:v>19.57472</c:v>
                </c:pt>
                <c:pt idx="27">
                  <c:v>21.050904</c:v>
                </c:pt>
                <c:pt idx="28">
                  <c:v>23.636644</c:v>
                </c:pt>
                <c:pt idx="29">
                  <c:v>28.041466</c:v>
                </c:pt>
                <c:pt idx="30">
                  <c:v>31.107848</c:v>
                </c:pt>
                <c:pt idx="31">
                  <c:v>32.892676</c:v>
                </c:pt>
                <c:pt idx="32">
                  <c:v>33.557906</c:v>
                </c:pt>
                <c:pt idx="33">
                  <c:v>36.430058</c:v>
                </c:pt>
                <c:pt idx="34">
                  <c:v>37.825126</c:v>
                </c:pt>
                <c:pt idx="35">
                  <c:v>36.86927799999999</c:v>
                </c:pt>
                <c:pt idx="36">
                  <c:v>36.37914</c:v>
                </c:pt>
                <c:pt idx="37">
                  <c:v>36.304844</c:v>
                </c:pt>
                <c:pt idx="38">
                  <c:v>36.858082</c:v>
                </c:pt>
                <c:pt idx="39">
                  <c:v>35.909628</c:v>
                </c:pt>
                <c:pt idx="40">
                  <c:v>35.1872</c:v>
                </c:pt>
                <c:pt idx="41">
                  <c:v>34.956302</c:v>
                </c:pt>
                <c:pt idx="42">
                  <c:v>35.303664</c:v>
                </c:pt>
                <c:pt idx="43">
                  <c:v>34.157314</c:v>
                </c:pt>
                <c:pt idx="44">
                  <c:v>32.994452</c:v>
                </c:pt>
                <c:pt idx="45">
                  <c:v>32.821292</c:v>
                </c:pt>
                <c:pt idx="46">
                  <c:v>33.621956</c:v>
                </c:pt>
                <c:pt idx="47">
                  <c:v>33.27330600000001</c:v>
                </c:pt>
                <c:pt idx="48">
                  <c:v>32.728496</c:v>
                </c:pt>
                <c:pt idx="49">
                  <c:v>32.693682</c:v>
                </c:pt>
                <c:pt idx="50">
                  <c:v>34.600582</c:v>
                </c:pt>
                <c:pt idx="51">
                  <c:v>34.240348</c:v>
                </c:pt>
                <c:pt idx="52">
                  <c:v>33.059916</c:v>
                </c:pt>
                <c:pt idx="53">
                  <c:v>33.875996</c:v>
                </c:pt>
                <c:pt idx="54">
                  <c:v>35.210406</c:v>
                </c:pt>
                <c:pt idx="55">
                  <c:v>35.996928</c:v>
                </c:pt>
                <c:pt idx="56">
                  <c:v>35.061054</c:v>
                </c:pt>
                <c:pt idx="57">
                  <c:v>31.396776</c:v>
                </c:pt>
                <c:pt idx="58">
                  <c:v>29.221924</c:v>
                </c:pt>
                <c:pt idx="59">
                  <c:v>26.350742</c:v>
                </c:pt>
                <c:pt idx="60">
                  <c:v>24.008068</c:v>
                </c:pt>
                <c:pt idx="61">
                  <c:v>23.54631</c:v>
                </c:pt>
                <c:pt idx="62">
                  <c:v>22.880664</c:v>
                </c:pt>
                <c:pt idx="63">
                  <c:v>21.057652</c:v>
                </c:pt>
                <c:pt idx="64">
                  <c:v>19.020948</c:v>
                </c:pt>
                <c:pt idx="65">
                  <c:v>18.215074</c:v>
                </c:pt>
                <c:pt idx="66">
                  <c:v>17.962126</c:v>
                </c:pt>
                <c:pt idx="67">
                  <c:v>17.080014</c:v>
                </c:pt>
                <c:pt idx="68">
                  <c:v>14.770414</c:v>
                </c:pt>
                <c:pt idx="69">
                  <c:v>14.960056</c:v>
                </c:pt>
                <c:pt idx="70">
                  <c:v>14.384262</c:v>
                </c:pt>
                <c:pt idx="71">
                  <c:v>14.095132</c:v>
                </c:pt>
                <c:pt idx="72">
                  <c:v>11.587364</c:v>
                </c:pt>
                <c:pt idx="73">
                  <c:v>11.111942</c:v>
                </c:pt>
                <c:pt idx="74">
                  <c:v>11.688518</c:v>
                </c:pt>
                <c:pt idx="75">
                  <c:v>10.953434</c:v>
                </c:pt>
                <c:pt idx="76">
                  <c:v>9.778532200000001</c:v>
                </c:pt>
                <c:pt idx="77">
                  <c:v>8.2369632</c:v>
                </c:pt>
                <c:pt idx="78">
                  <c:v>8.378938399999999</c:v>
                </c:pt>
                <c:pt idx="79">
                  <c:v>6.569824</c:v>
                </c:pt>
                <c:pt idx="80">
                  <c:v>3.397018399999999</c:v>
                </c:pt>
                <c:pt idx="81">
                  <c:v>1.102916</c:v>
                </c:pt>
                <c:pt idx="82">
                  <c:v>-0.8424873999999999</c:v>
                </c:pt>
                <c:pt idx="83">
                  <c:v>-1.9223182</c:v>
                </c:pt>
                <c:pt idx="84">
                  <c:v>-2.4441864</c:v>
                </c:pt>
                <c:pt idx="85">
                  <c:v>-3.0480952</c:v>
                </c:pt>
                <c:pt idx="86">
                  <c:v>-1.2055158</c:v>
                </c:pt>
                <c:pt idx="87">
                  <c:v>-0.5862847999999999</c:v>
                </c:pt>
                <c:pt idx="88">
                  <c:v>-1.999915</c:v>
                </c:pt>
                <c:pt idx="89">
                  <c:v>-4.8689882</c:v>
                </c:pt>
                <c:pt idx="90">
                  <c:v>-6.261931199999999</c:v>
                </c:pt>
                <c:pt idx="91">
                  <c:v>-6.6428354</c:v>
                </c:pt>
                <c:pt idx="92">
                  <c:v>-5.8224504</c:v>
                </c:pt>
                <c:pt idx="93">
                  <c:v>-7.717151799999999</c:v>
                </c:pt>
                <c:pt idx="94">
                  <c:v>-7.3639876</c:v>
                </c:pt>
                <c:pt idx="95">
                  <c:v>-7.6484538</c:v>
                </c:pt>
                <c:pt idx="96">
                  <c:v>-7.4104356</c:v>
                </c:pt>
                <c:pt idx="97">
                  <c:v>-8.9612702</c:v>
                </c:pt>
                <c:pt idx="98">
                  <c:v>-9.4704204</c:v>
                </c:pt>
                <c:pt idx="99">
                  <c:v>-8.3384736</c:v>
                </c:pt>
                <c:pt idx="100">
                  <c:v>-8.114778400000001</c:v>
                </c:pt>
                <c:pt idx="101">
                  <c:v>-9.159420800000001</c:v>
                </c:pt>
                <c:pt idx="102">
                  <c:v>-10.1106122</c:v>
                </c:pt>
                <c:pt idx="103">
                  <c:v>-9.262351599999999</c:v>
                </c:pt>
                <c:pt idx="104">
                  <c:v>-9.2392214</c:v>
                </c:pt>
                <c:pt idx="105">
                  <c:v>-9.9991942</c:v>
                </c:pt>
                <c:pt idx="106">
                  <c:v>-10.503973</c:v>
                </c:pt>
                <c:pt idx="107">
                  <c:v>-9.503204200000001</c:v>
                </c:pt>
                <c:pt idx="108">
                  <c:v>-9.4373836</c:v>
                </c:pt>
                <c:pt idx="109">
                  <c:v>-10.0282276</c:v>
                </c:pt>
                <c:pt idx="110">
                  <c:v>-10.852564</c:v>
                </c:pt>
                <c:pt idx="111">
                  <c:v>-10.779542</c:v>
                </c:pt>
                <c:pt idx="112">
                  <c:v>-10.3154316</c:v>
                </c:pt>
                <c:pt idx="113">
                  <c:v>-10.383717</c:v>
                </c:pt>
                <c:pt idx="114">
                  <c:v>-11.92528</c:v>
                </c:pt>
                <c:pt idx="115">
                  <c:v>-11.678666</c:v>
                </c:pt>
                <c:pt idx="116">
                  <c:v>-10.8169334</c:v>
                </c:pt>
                <c:pt idx="117">
                  <c:v>-10.545962</c:v>
                </c:pt>
                <c:pt idx="118">
                  <c:v>-12.297794</c:v>
                </c:pt>
                <c:pt idx="119">
                  <c:v>-12.09119</c:v>
                </c:pt>
                <c:pt idx="120">
                  <c:v>-11.72473</c:v>
                </c:pt>
                <c:pt idx="121">
                  <c:v>-11.547784</c:v>
                </c:pt>
                <c:pt idx="122">
                  <c:v>-12.64472</c:v>
                </c:pt>
                <c:pt idx="123">
                  <c:v>-13.257432</c:v>
                </c:pt>
                <c:pt idx="124">
                  <c:v>-12.14798</c:v>
                </c:pt>
                <c:pt idx="125">
                  <c:v>-12.219342</c:v>
                </c:pt>
                <c:pt idx="126">
                  <c:v>-12.6005</c:v>
                </c:pt>
                <c:pt idx="127">
                  <c:v>-13.967588</c:v>
                </c:pt>
                <c:pt idx="128">
                  <c:v>-13.507018</c:v>
                </c:pt>
                <c:pt idx="129">
                  <c:v>-13.233408</c:v>
                </c:pt>
                <c:pt idx="130">
                  <c:v>-13.411262</c:v>
                </c:pt>
                <c:pt idx="131">
                  <c:v>-15.05986</c:v>
                </c:pt>
                <c:pt idx="132">
                  <c:v>-14.37813</c:v>
                </c:pt>
                <c:pt idx="133">
                  <c:v>-14.12939</c:v>
                </c:pt>
                <c:pt idx="134">
                  <c:v>-14.613298</c:v>
                </c:pt>
                <c:pt idx="135">
                  <c:v>-16.278936</c:v>
                </c:pt>
                <c:pt idx="136">
                  <c:v>-16.389148</c:v>
                </c:pt>
                <c:pt idx="137">
                  <c:v>-15.905222</c:v>
                </c:pt>
                <c:pt idx="138">
                  <c:v>-15.826702</c:v>
                </c:pt>
                <c:pt idx="139">
                  <c:v>-17.603742</c:v>
                </c:pt>
                <c:pt idx="140">
                  <c:v>-18.563854</c:v>
                </c:pt>
                <c:pt idx="141">
                  <c:v>-18.153706</c:v>
                </c:pt>
                <c:pt idx="142">
                  <c:v>-18.323084</c:v>
                </c:pt>
                <c:pt idx="143">
                  <c:v>-20.00049</c:v>
                </c:pt>
                <c:pt idx="144">
                  <c:v>-20.80495</c:v>
                </c:pt>
                <c:pt idx="145">
                  <c:v>-20.716236</c:v>
                </c:pt>
                <c:pt idx="146">
                  <c:v>-20.250766</c:v>
                </c:pt>
                <c:pt idx="147">
                  <c:v>-16.142486</c:v>
                </c:pt>
                <c:pt idx="148">
                  <c:v>-15.100194</c:v>
                </c:pt>
                <c:pt idx="149">
                  <c:v>-13.092802</c:v>
                </c:pt>
                <c:pt idx="150">
                  <c:v>-10.5851756</c:v>
                </c:pt>
                <c:pt idx="151">
                  <c:v>-10.4291478</c:v>
                </c:pt>
                <c:pt idx="152">
                  <c:v>-9.6115782</c:v>
                </c:pt>
                <c:pt idx="153">
                  <c:v>-8.862849199999999</c:v>
                </c:pt>
                <c:pt idx="154">
                  <c:v>-6.1377268</c:v>
                </c:pt>
                <c:pt idx="155">
                  <c:v>-6.023877000000001</c:v>
                </c:pt>
                <c:pt idx="156">
                  <c:v>-6.3413768</c:v>
                </c:pt>
                <c:pt idx="157">
                  <c:v>-5.9347588</c:v>
                </c:pt>
                <c:pt idx="158">
                  <c:v>-3.5956282</c:v>
                </c:pt>
                <c:pt idx="159">
                  <c:v>-3.3337508</c:v>
                </c:pt>
                <c:pt idx="160">
                  <c:v>-3.5864132</c:v>
                </c:pt>
                <c:pt idx="161">
                  <c:v>-3.4277568</c:v>
                </c:pt>
                <c:pt idx="162">
                  <c:v>-1.4326988</c:v>
                </c:pt>
                <c:pt idx="163">
                  <c:v>-1.3917742</c:v>
                </c:pt>
                <c:pt idx="164">
                  <c:v>-1.2229328</c:v>
                </c:pt>
                <c:pt idx="165">
                  <c:v>-1.177146</c:v>
                </c:pt>
                <c:pt idx="166">
                  <c:v>0.7188512</c:v>
                </c:pt>
                <c:pt idx="167">
                  <c:v>1.3864072</c:v>
                </c:pt>
                <c:pt idx="168">
                  <c:v>1.0847168</c:v>
                </c:pt>
                <c:pt idx="169">
                  <c:v>0.9524148</c:v>
                </c:pt>
                <c:pt idx="170">
                  <c:v>1.8741448</c:v>
                </c:pt>
                <c:pt idx="171">
                  <c:v>3.7768404</c:v>
                </c:pt>
                <c:pt idx="172">
                  <c:v>3.0657966</c:v>
                </c:pt>
                <c:pt idx="173">
                  <c:v>2.3426022</c:v>
                </c:pt>
                <c:pt idx="174">
                  <c:v>3.008363</c:v>
                </c:pt>
                <c:pt idx="175">
                  <c:v>4.8561568</c:v>
                </c:pt>
                <c:pt idx="176">
                  <c:v>4.0395586</c:v>
                </c:pt>
                <c:pt idx="177">
                  <c:v>4.3253734</c:v>
                </c:pt>
                <c:pt idx="178">
                  <c:v>4.7501216</c:v>
                </c:pt>
                <c:pt idx="179">
                  <c:v>6.0172122</c:v>
                </c:pt>
                <c:pt idx="180">
                  <c:v>5.4109082</c:v>
                </c:pt>
                <c:pt idx="181">
                  <c:v>5.0140886</c:v>
                </c:pt>
                <c:pt idx="182">
                  <c:v>4.531641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5.2403175</c:v>
                </c:pt>
                <c:pt idx="1">
                  <c:v>6.5444844</c:v>
                </c:pt>
                <c:pt idx="2">
                  <c:v>7.2344618</c:v>
                </c:pt>
                <c:pt idx="3">
                  <c:v>6.425472000000001</c:v>
                </c:pt>
                <c:pt idx="4">
                  <c:v>5.9654992</c:v>
                </c:pt>
                <c:pt idx="5">
                  <c:v>7.706449399999999</c:v>
                </c:pt>
                <c:pt idx="6">
                  <c:v>8.4430494</c:v>
                </c:pt>
                <c:pt idx="7">
                  <c:v>7.486171000000001</c:v>
                </c:pt>
                <c:pt idx="8">
                  <c:v>7.513438600000001</c:v>
                </c:pt>
                <c:pt idx="9">
                  <c:v>8.225238600000001</c:v>
                </c:pt>
                <c:pt idx="10">
                  <c:v>9.510503</c:v>
                </c:pt>
                <c:pt idx="11">
                  <c:v>8.724677</c:v>
                </c:pt>
                <c:pt idx="12">
                  <c:v>8.960746199999999</c:v>
                </c:pt>
                <c:pt idx="13">
                  <c:v>9.235215999999999</c:v>
                </c:pt>
                <c:pt idx="14">
                  <c:v>11.119032</c:v>
                </c:pt>
                <c:pt idx="15">
                  <c:v>10.973346</c:v>
                </c:pt>
                <c:pt idx="16">
                  <c:v>10.923688</c:v>
                </c:pt>
                <c:pt idx="17">
                  <c:v>11.149734</c:v>
                </c:pt>
                <c:pt idx="18">
                  <c:v>12.729968</c:v>
                </c:pt>
                <c:pt idx="19">
                  <c:v>12.562696</c:v>
                </c:pt>
                <c:pt idx="20">
                  <c:v>13.089024</c:v>
                </c:pt>
                <c:pt idx="21">
                  <c:v>13.978136</c:v>
                </c:pt>
                <c:pt idx="22">
                  <c:v>16.447918</c:v>
                </c:pt>
                <c:pt idx="23">
                  <c:v>17.409248</c:v>
                </c:pt>
                <c:pt idx="24">
                  <c:v>18.969432</c:v>
                </c:pt>
                <c:pt idx="25">
                  <c:v>20.474806</c:v>
                </c:pt>
                <c:pt idx="26">
                  <c:v>23.75419</c:v>
                </c:pt>
                <c:pt idx="27">
                  <c:v>27.465586</c:v>
                </c:pt>
                <c:pt idx="28">
                  <c:v>30.703442</c:v>
                </c:pt>
                <c:pt idx="29">
                  <c:v>32.65027600000001</c:v>
                </c:pt>
                <c:pt idx="30">
                  <c:v>34.84864</c:v>
                </c:pt>
                <c:pt idx="31">
                  <c:v>37.372998</c:v>
                </c:pt>
                <c:pt idx="32">
                  <c:v>36.97735400000001</c:v>
                </c:pt>
                <c:pt idx="33">
                  <c:v>36.59715</c:v>
                </c:pt>
                <c:pt idx="34">
                  <c:v>37.404488</c:v>
                </c:pt>
                <c:pt idx="35">
                  <c:v>36.87418599999999</c:v>
                </c:pt>
                <c:pt idx="36">
                  <c:v>35.97344</c:v>
                </c:pt>
                <c:pt idx="37">
                  <c:v>35.697816</c:v>
                </c:pt>
                <c:pt idx="38">
                  <c:v>35.048134</c:v>
                </c:pt>
                <c:pt idx="39">
                  <c:v>35.956542</c:v>
                </c:pt>
                <c:pt idx="40">
                  <c:v>34.904564</c:v>
                </c:pt>
                <c:pt idx="41">
                  <c:v>33.632554</c:v>
                </c:pt>
                <c:pt idx="42">
                  <c:v>32.922086</c:v>
                </c:pt>
                <c:pt idx="43">
                  <c:v>33.82559</c:v>
                </c:pt>
                <c:pt idx="44">
                  <c:v>33.307894</c:v>
                </c:pt>
                <c:pt idx="45">
                  <c:v>32.778446</c:v>
                </c:pt>
                <c:pt idx="46">
                  <c:v>32.809608</c:v>
                </c:pt>
                <c:pt idx="47">
                  <c:v>33.59326</c:v>
                </c:pt>
                <c:pt idx="48">
                  <c:v>34.266756</c:v>
                </c:pt>
                <c:pt idx="49">
                  <c:v>33.061568</c:v>
                </c:pt>
                <c:pt idx="50">
                  <c:v>33.519054</c:v>
                </c:pt>
                <c:pt idx="51">
                  <c:v>34.87316</c:v>
                </c:pt>
                <c:pt idx="52">
                  <c:v>35.515668</c:v>
                </c:pt>
                <c:pt idx="53">
                  <c:v>35.35616</c:v>
                </c:pt>
                <c:pt idx="54">
                  <c:v>34.487712</c:v>
                </c:pt>
                <c:pt idx="55">
                  <c:v>31.411654</c:v>
                </c:pt>
                <c:pt idx="56">
                  <c:v>28.739768</c:v>
                </c:pt>
                <c:pt idx="57">
                  <c:v>25.750296</c:v>
                </c:pt>
                <c:pt idx="58">
                  <c:v>25.533332</c:v>
                </c:pt>
                <c:pt idx="59">
                  <c:v>23.951182</c:v>
                </c:pt>
                <c:pt idx="60">
                  <c:v>22.386628</c:v>
                </c:pt>
                <c:pt idx="61">
                  <c:v>20.014414</c:v>
                </c:pt>
                <c:pt idx="62">
                  <c:v>19.621106</c:v>
                </c:pt>
                <c:pt idx="63">
                  <c:v>19.24951</c:v>
                </c:pt>
                <c:pt idx="64">
                  <c:v>18.084886</c:v>
                </c:pt>
                <c:pt idx="65">
                  <c:v>16.201576</c:v>
                </c:pt>
                <c:pt idx="66">
                  <c:v>15.20343</c:v>
                </c:pt>
                <c:pt idx="67">
                  <c:v>15.419154</c:v>
                </c:pt>
                <c:pt idx="68">
                  <c:v>14.647032</c:v>
                </c:pt>
                <c:pt idx="69">
                  <c:v>12.986012</c:v>
                </c:pt>
                <c:pt idx="70">
                  <c:v>12.47694</c:v>
                </c:pt>
                <c:pt idx="71">
                  <c:v>12.202394</c:v>
                </c:pt>
                <c:pt idx="72">
                  <c:v>11.95136</c:v>
                </c:pt>
                <c:pt idx="73">
                  <c:v>10.4783452</c:v>
                </c:pt>
                <c:pt idx="74">
                  <c:v>9.869042</c:v>
                </c:pt>
                <c:pt idx="75">
                  <c:v>9.599207400000001</c:v>
                </c:pt>
                <c:pt idx="76">
                  <c:v>8.546302399999998</c:v>
                </c:pt>
                <c:pt idx="77">
                  <c:v>5.9654862</c:v>
                </c:pt>
                <c:pt idx="78">
                  <c:v>3.6225868</c:v>
                </c:pt>
                <c:pt idx="79">
                  <c:v>1.9048232</c:v>
                </c:pt>
                <c:pt idx="80">
                  <c:v>-0.09894080000000002</c:v>
                </c:pt>
                <c:pt idx="81">
                  <c:v>-2.108386</c:v>
                </c:pt>
                <c:pt idx="82">
                  <c:v>-4.325509200000001</c:v>
                </c:pt>
                <c:pt idx="83">
                  <c:v>-2.3655006</c:v>
                </c:pt>
                <c:pt idx="84">
                  <c:v>-0.7596540000000001</c:v>
                </c:pt>
                <c:pt idx="85">
                  <c:v>-0.7086934</c:v>
                </c:pt>
                <c:pt idx="86">
                  <c:v>-3.4914642</c:v>
                </c:pt>
                <c:pt idx="87">
                  <c:v>-4.7957038</c:v>
                </c:pt>
                <c:pt idx="88">
                  <c:v>-6.1010726</c:v>
                </c:pt>
                <c:pt idx="89">
                  <c:v>-6.2112718</c:v>
                </c:pt>
                <c:pt idx="90">
                  <c:v>-7.5403628</c:v>
                </c:pt>
                <c:pt idx="91">
                  <c:v>-7.0479308</c:v>
                </c:pt>
                <c:pt idx="92">
                  <c:v>-7.1662336</c:v>
                </c:pt>
                <c:pt idx="93">
                  <c:v>-7.043365799999999</c:v>
                </c:pt>
                <c:pt idx="94">
                  <c:v>-8.109683200000001</c:v>
                </c:pt>
                <c:pt idx="95">
                  <c:v>-9.083928</c:v>
                </c:pt>
                <c:pt idx="96">
                  <c:v>-8.1794136</c:v>
                </c:pt>
                <c:pt idx="97">
                  <c:v>-8.0381628</c:v>
                </c:pt>
                <c:pt idx="98">
                  <c:v>-8.88447</c:v>
                </c:pt>
                <c:pt idx="99">
                  <c:v>-9.4985742</c:v>
                </c:pt>
                <c:pt idx="100">
                  <c:v>-8.876641600000001</c:v>
                </c:pt>
                <c:pt idx="101">
                  <c:v>-9.011427399999999</c:v>
                </c:pt>
                <c:pt idx="102">
                  <c:v>-9.303609</c:v>
                </c:pt>
                <c:pt idx="103">
                  <c:v>-10.759656</c:v>
                </c:pt>
                <c:pt idx="104">
                  <c:v>-9.7176306</c:v>
                </c:pt>
                <c:pt idx="105">
                  <c:v>-9.239286799999999</c:v>
                </c:pt>
                <c:pt idx="106">
                  <c:v>-9.866113199999999</c:v>
                </c:pt>
                <c:pt idx="107">
                  <c:v>-11.626794</c:v>
                </c:pt>
                <c:pt idx="108">
                  <c:v>-10.712468</c:v>
                </c:pt>
                <c:pt idx="109">
                  <c:v>-10.3251072</c:v>
                </c:pt>
                <c:pt idx="110">
                  <c:v>-10.1106106</c:v>
                </c:pt>
                <c:pt idx="111">
                  <c:v>-11.770894</c:v>
                </c:pt>
                <c:pt idx="112">
                  <c:v>-11.512052</c:v>
                </c:pt>
                <c:pt idx="113">
                  <c:v>-10.3328568</c:v>
                </c:pt>
                <c:pt idx="114">
                  <c:v>-10.526684</c:v>
                </c:pt>
                <c:pt idx="115">
                  <c:v>-11.386076</c:v>
                </c:pt>
                <c:pt idx="116">
                  <c:v>-11.934068</c:v>
                </c:pt>
                <c:pt idx="117">
                  <c:v>-10.922714</c:v>
                </c:pt>
                <c:pt idx="118">
                  <c:v>-11.0447794</c:v>
                </c:pt>
                <c:pt idx="119">
                  <c:v>-11.4157454</c:v>
                </c:pt>
                <c:pt idx="120">
                  <c:v>-13.419894</c:v>
                </c:pt>
                <c:pt idx="121">
                  <c:v>-12.493214</c:v>
                </c:pt>
                <c:pt idx="122">
                  <c:v>-11.96416</c:v>
                </c:pt>
                <c:pt idx="123">
                  <c:v>-12.55749</c:v>
                </c:pt>
                <c:pt idx="124">
                  <c:v>-13.542356</c:v>
                </c:pt>
                <c:pt idx="125">
                  <c:v>-13.691924</c:v>
                </c:pt>
                <c:pt idx="126">
                  <c:v>-12.707756</c:v>
                </c:pt>
                <c:pt idx="127">
                  <c:v>-13.461202</c:v>
                </c:pt>
                <c:pt idx="128">
                  <c:v>-14.620258</c:v>
                </c:pt>
                <c:pt idx="129">
                  <c:v>-14.614618</c:v>
                </c:pt>
                <c:pt idx="130">
                  <c:v>-14.192232</c:v>
                </c:pt>
                <c:pt idx="131">
                  <c:v>-14.003196</c:v>
                </c:pt>
                <c:pt idx="132">
                  <c:v>-16.178588</c:v>
                </c:pt>
                <c:pt idx="133">
                  <c:v>-16.03961</c:v>
                </c:pt>
                <c:pt idx="134">
                  <c:v>-15.110266</c:v>
                </c:pt>
                <c:pt idx="135">
                  <c:v>-15.787622</c:v>
                </c:pt>
                <c:pt idx="136">
                  <c:v>-17.291458</c:v>
                </c:pt>
                <c:pt idx="137">
                  <c:v>-18.158564</c:v>
                </c:pt>
                <c:pt idx="138">
                  <c:v>-17.565954</c:v>
                </c:pt>
                <c:pt idx="139">
                  <c:v>-17.536874</c:v>
                </c:pt>
                <c:pt idx="140">
                  <c:v>-18.827244</c:v>
                </c:pt>
                <c:pt idx="141">
                  <c:v>-21.06315</c:v>
                </c:pt>
                <c:pt idx="142">
                  <c:v>-20.042602</c:v>
                </c:pt>
                <c:pt idx="143">
                  <c:v>-20.59681</c:v>
                </c:pt>
                <c:pt idx="144">
                  <c:v>-20.57109</c:v>
                </c:pt>
                <c:pt idx="145">
                  <c:v>-16.758978</c:v>
                </c:pt>
                <c:pt idx="146">
                  <c:v>-14.60174</c:v>
                </c:pt>
                <c:pt idx="147">
                  <c:v>-12.472938</c:v>
                </c:pt>
                <c:pt idx="148">
                  <c:v>-11.656684</c:v>
                </c:pt>
                <c:pt idx="149">
                  <c:v>-10.4676876</c:v>
                </c:pt>
                <c:pt idx="150">
                  <c:v>-9.9569808</c:v>
                </c:pt>
                <c:pt idx="151">
                  <c:v>-6.4835296</c:v>
                </c:pt>
                <c:pt idx="152">
                  <c:v>-5.8611672</c:v>
                </c:pt>
                <c:pt idx="153">
                  <c:v>-6.4917374</c:v>
                </c:pt>
                <c:pt idx="154">
                  <c:v>-6.5948678</c:v>
                </c:pt>
                <c:pt idx="155">
                  <c:v>-4.1945278</c:v>
                </c:pt>
                <c:pt idx="156">
                  <c:v>-4.1643416</c:v>
                </c:pt>
                <c:pt idx="157">
                  <c:v>-3.9367816</c:v>
                </c:pt>
                <c:pt idx="158">
                  <c:v>-4.310898799999999</c:v>
                </c:pt>
                <c:pt idx="159">
                  <c:v>-2.1350388</c:v>
                </c:pt>
                <c:pt idx="160">
                  <c:v>-1.6322814</c:v>
                </c:pt>
                <c:pt idx="161">
                  <c:v>-2.0764712</c:v>
                </c:pt>
                <c:pt idx="162">
                  <c:v>-1.3477818</c:v>
                </c:pt>
                <c:pt idx="163">
                  <c:v>-0.2855454</c:v>
                </c:pt>
                <c:pt idx="164">
                  <c:v>1.4173542</c:v>
                </c:pt>
                <c:pt idx="165">
                  <c:v>0.9310715999999999</c:v>
                </c:pt>
                <c:pt idx="166">
                  <c:v>0.3988652</c:v>
                </c:pt>
                <c:pt idx="167">
                  <c:v>1.0773576</c:v>
                </c:pt>
                <c:pt idx="168">
                  <c:v>3.6171128</c:v>
                </c:pt>
                <c:pt idx="169">
                  <c:v>2.9804476</c:v>
                </c:pt>
                <c:pt idx="170">
                  <c:v>2.3597482</c:v>
                </c:pt>
                <c:pt idx="171">
                  <c:v>3.116509</c:v>
                </c:pt>
                <c:pt idx="172">
                  <c:v>4.0368192</c:v>
                </c:pt>
                <c:pt idx="173">
                  <c:v>4.2336574</c:v>
                </c:pt>
                <c:pt idx="174">
                  <c:v>3.732502</c:v>
                </c:pt>
                <c:pt idx="175">
                  <c:v>4.24588</c:v>
                </c:pt>
                <c:pt idx="176">
                  <c:v>4.942280999999999</c:v>
                </c:pt>
                <c:pt idx="177">
                  <c:v>5.7916468</c:v>
                </c:pt>
                <c:pt idx="178">
                  <c:v>5.0536938</c:v>
                </c:pt>
                <c:pt idx="179">
                  <c:v>5.5164604</c:v>
                </c:pt>
                <c:pt idx="180">
                  <c:v>6.3826126</c:v>
                </c:pt>
                <c:pt idx="181">
                  <c:v>6.4087804</c:v>
                </c:pt>
                <c:pt idx="182">
                  <c:v>5.9008825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5.796162333333334</c:v>
                </c:pt>
                <c:pt idx="1">
                  <c:v>5.681266</c:v>
                </c:pt>
                <c:pt idx="2">
                  <c:v>7.4219448</c:v>
                </c:pt>
                <c:pt idx="3">
                  <c:v>8.024476200000001</c:v>
                </c:pt>
                <c:pt idx="4">
                  <c:v>7.386330600000001</c:v>
                </c:pt>
                <c:pt idx="5">
                  <c:v>7.767263199999999</c:v>
                </c:pt>
                <c:pt idx="6">
                  <c:v>7.600718000000001</c:v>
                </c:pt>
                <c:pt idx="7">
                  <c:v>9.347093000000001</c:v>
                </c:pt>
                <c:pt idx="8">
                  <c:v>8.9925736</c:v>
                </c:pt>
                <c:pt idx="9">
                  <c:v>8.416540599999999</c:v>
                </c:pt>
                <c:pt idx="10">
                  <c:v>9.170263</c:v>
                </c:pt>
                <c:pt idx="11">
                  <c:v>10.81665</c:v>
                </c:pt>
                <c:pt idx="12">
                  <c:v>10.4578398</c:v>
                </c:pt>
                <c:pt idx="13">
                  <c:v>10.75009</c:v>
                </c:pt>
                <c:pt idx="14">
                  <c:v>10.8056788</c:v>
                </c:pt>
                <c:pt idx="15">
                  <c:v>12.51425</c:v>
                </c:pt>
                <c:pt idx="16">
                  <c:v>12.495804</c:v>
                </c:pt>
                <c:pt idx="17">
                  <c:v>12.449348</c:v>
                </c:pt>
                <c:pt idx="18">
                  <c:v>12.728158</c:v>
                </c:pt>
                <c:pt idx="19">
                  <c:v>15.039934</c:v>
                </c:pt>
                <c:pt idx="20">
                  <c:v>16.099374</c:v>
                </c:pt>
                <c:pt idx="21">
                  <c:v>16.364956</c:v>
                </c:pt>
                <c:pt idx="22">
                  <c:v>18.69668</c:v>
                </c:pt>
                <c:pt idx="23">
                  <c:v>21.50089</c:v>
                </c:pt>
                <c:pt idx="24">
                  <c:v>24.859024</c:v>
                </c:pt>
                <c:pt idx="25">
                  <c:v>27.32509</c:v>
                </c:pt>
                <c:pt idx="26">
                  <c:v>29.940984</c:v>
                </c:pt>
                <c:pt idx="27">
                  <c:v>32.455396</c:v>
                </c:pt>
                <c:pt idx="28">
                  <c:v>35.990736</c:v>
                </c:pt>
                <c:pt idx="29">
                  <c:v>36.679802</c:v>
                </c:pt>
                <c:pt idx="30">
                  <c:v>36.550354</c:v>
                </c:pt>
                <c:pt idx="31">
                  <c:v>36.388492</c:v>
                </c:pt>
                <c:pt idx="32">
                  <c:v>38.164908</c:v>
                </c:pt>
                <c:pt idx="33">
                  <c:v>36.4785</c:v>
                </c:pt>
                <c:pt idx="34">
                  <c:v>35.609786</c:v>
                </c:pt>
                <c:pt idx="35">
                  <c:v>35.947276</c:v>
                </c:pt>
                <c:pt idx="36">
                  <c:v>36.648902</c:v>
                </c:pt>
                <c:pt idx="37">
                  <c:v>35.717864</c:v>
                </c:pt>
                <c:pt idx="38">
                  <c:v>34.41009200000001</c:v>
                </c:pt>
                <c:pt idx="39">
                  <c:v>33.335378</c:v>
                </c:pt>
                <c:pt idx="40">
                  <c:v>34.456106</c:v>
                </c:pt>
                <c:pt idx="41">
                  <c:v>33.934776</c:v>
                </c:pt>
                <c:pt idx="42">
                  <c:v>32.936344</c:v>
                </c:pt>
                <c:pt idx="43">
                  <c:v>32.432378</c:v>
                </c:pt>
                <c:pt idx="44">
                  <c:v>33.311622</c:v>
                </c:pt>
                <c:pt idx="45">
                  <c:v>33.884058</c:v>
                </c:pt>
                <c:pt idx="46">
                  <c:v>33.733158</c:v>
                </c:pt>
                <c:pt idx="47">
                  <c:v>33.343992</c:v>
                </c:pt>
                <c:pt idx="48">
                  <c:v>33.67400199999999</c:v>
                </c:pt>
                <c:pt idx="49">
                  <c:v>34.554958</c:v>
                </c:pt>
                <c:pt idx="50">
                  <c:v>34.640974</c:v>
                </c:pt>
                <c:pt idx="51">
                  <c:v>34.41425</c:v>
                </c:pt>
                <c:pt idx="52">
                  <c:v>34.874558</c:v>
                </c:pt>
                <c:pt idx="53">
                  <c:v>30.877408</c:v>
                </c:pt>
                <c:pt idx="54">
                  <c:v>27.77703</c:v>
                </c:pt>
                <c:pt idx="55">
                  <c:v>26.426746</c:v>
                </c:pt>
                <c:pt idx="56">
                  <c:v>25.227996</c:v>
                </c:pt>
                <c:pt idx="57">
                  <c:v>23.900906</c:v>
                </c:pt>
                <c:pt idx="58">
                  <c:v>21.290234</c:v>
                </c:pt>
                <c:pt idx="59">
                  <c:v>20.70218</c:v>
                </c:pt>
                <c:pt idx="60">
                  <c:v>20.221168</c:v>
                </c:pt>
                <c:pt idx="61">
                  <c:v>18.679464</c:v>
                </c:pt>
                <c:pt idx="62">
                  <c:v>17.14878</c:v>
                </c:pt>
                <c:pt idx="63">
                  <c:v>16.550568</c:v>
                </c:pt>
                <c:pt idx="64">
                  <c:v>15.595926</c:v>
                </c:pt>
                <c:pt idx="65">
                  <c:v>15.656976</c:v>
                </c:pt>
                <c:pt idx="66">
                  <c:v>13.53773</c:v>
                </c:pt>
                <c:pt idx="67">
                  <c:v>12.889466</c:v>
                </c:pt>
                <c:pt idx="68">
                  <c:v>12.768116</c:v>
                </c:pt>
                <c:pt idx="69">
                  <c:v>12.370934</c:v>
                </c:pt>
                <c:pt idx="70">
                  <c:v>10.9724874</c:v>
                </c:pt>
                <c:pt idx="71">
                  <c:v>10.224883</c:v>
                </c:pt>
                <c:pt idx="72">
                  <c:v>9.9669536</c:v>
                </c:pt>
                <c:pt idx="73">
                  <c:v>10.1896234</c:v>
                </c:pt>
                <c:pt idx="74">
                  <c:v>7.9920882</c:v>
                </c:pt>
                <c:pt idx="75">
                  <c:v>5.0281174</c:v>
                </c:pt>
                <c:pt idx="76">
                  <c:v>3.7356468</c:v>
                </c:pt>
                <c:pt idx="77">
                  <c:v>2.493841</c:v>
                </c:pt>
                <c:pt idx="78">
                  <c:v>0.7066314</c:v>
                </c:pt>
                <c:pt idx="79">
                  <c:v>-2.778427</c:v>
                </c:pt>
                <c:pt idx="80">
                  <c:v>-3.1518076</c:v>
                </c:pt>
                <c:pt idx="81">
                  <c:v>-0.8309504000000001</c:v>
                </c:pt>
                <c:pt idx="82">
                  <c:v>0.3120816</c:v>
                </c:pt>
                <c:pt idx="83">
                  <c:v>-2.11411</c:v>
                </c:pt>
                <c:pt idx="84">
                  <c:v>-3.542875</c:v>
                </c:pt>
                <c:pt idx="85">
                  <c:v>-4.642345000000001</c:v>
                </c:pt>
                <c:pt idx="86">
                  <c:v>-6.114649</c:v>
                </c:pt>
                <c:pt idx="87">
                  <c:v>-7.716650200000001</c:v>
                </c:pt>
                <c:pt idx="88">
                  <c:v>-7.377084600000001</c:v>
                </c:pt>
                <c:pt idx="89">
                  <c:v>-7.118449200000001</c:v>
                </c:pt>
                <c:pt idx="90">
                  <c:v>-6.610075399999999</c:v>
                </c:pt>
                <c:pt idx="91">
                  <c:v>-7.870115800000001</c:v>
                </c:pt>
                <c:pt idx="92">
                  <c:v>-8.6041588</c:v>
                </c:pt>
                <c:pt idx="93">
                  <c:v>-8.460602399999999</c:v>
                </c:pt>
                <c:pt idx="94">
                  <c:v>-7.921044400000001</c:v>
                </c:pt>
                <c:pt idx="95">
                  <c:v>-8.008650599999999</c:v>
                </c:pt>
                <c:pt idx="96">
                  <c:v>-9.787975800000002</c:v>
                </c:pt>
                <c:pt idx="97">
                  <c:v>-8.8632852</c:v>
                </c:pt>
                <c:pt idx="98">
                  <c:v>-8.608306799999999</c:v>
                </c:pt>
                <c:pt idx="99">
                  <c:v>-8.808001600000001</c:v>
                </c:pt>
                <c:pt idx="100">
                  <c:v>-10.605486</c:v>
                </c:pt>
                <c:pt idx="101">
                  <c:v>-9.8038452</c:v>
                </c:pt>
                <c:pt idx="102">
                  <c:v>-9.249106399999999</c:v>
                </c:pt>
                <c:pt idx="103">
                  <c:v>-8.764525599999999</c:v>
                </c:pt>
                <c:pt idx="104">
                  <c:v>-10.7052538</c:v>
                </c:pt>
                <c:pt idx="105">
                  <c:v>-10.5526502</c:v>
                </c:pt>
                <c:pt idx="106">
                  <c:v>-9.8754896</c:v>
                </c:pt>
                <c:pt idx="107">
                  <c:v>-10.2336598</c:v>
                </c:pt>
                <c:pt idx="108">
                  <c:v>-11.308284</c:v>
                </c:pt>
                <c:pt idx="109">
                  <c:v>-11.36309</c:v>
                </c:pt>
                <c:pt idx="110">
                  <c:v>-10.471656</c:v>
                </c:pt>
                <c:pt idx="111">
                  <c:v>-10.616291</c:v>
                </c:pt>
                <c:pt idx="112">
                  <c:v>-11.763521</c:v>
                </c:pt>
                <c:pt idx="113">
                  <c:v>-12.145304</c:v>
                </c:pt>
                <c:pt idx="114">
                  <c:v>-11.452444</c:v>
                </c:pt>
                <c:pt idx="115">
                  <c:v>-11.068136</c:v>
                </c:pt>
                <c:pt idx="116">
                  <c:v>-11.98769</c:v>
                </c:pt>
                <c:pt idx="117">
                  <c:v>-12.867994</c:v>
                </c:pt>
                <c:pt idx="118">
                  <c:v>-12.776904</c:v>
                </c:pt>
                <c:pt idx="119">
                  <c:v>-11.798938</c:v>
                </c:pt>
                <c:pt idx="120">
                  <c:v>-12.17732</c:v>
                </c:pt>
                <c:pt idx="121">
                  <c:v>-13.330474</c:v>
                </c:pt>
                <c:pt idx="122">
                  <c:v>-13.156242</c:v>
                </c:pt>
                <c:pt idx="123">
                  <c:v>-13.023208</c:v>
                </c:pt>
                <c:pt idx="124">
                  <c:v>-13.063104</c:v>
                </c:pt>
                <c:pt idx="125">
                  <c:v>-14.550696</c:v>
                </c:pt>
                <c:pt idx="126">
                  <c:v>-14.404658</c:v>
                </c:pt>
                <c:pt idx="127">
                  <c:v>-14.217198</c:v>
                </c:pt>
                <c:pt idx="128">
                  <c:v>-13.852586</c:v>
                </c:pt>
                <c:pt idx="129">
                  <c:v>-15.25907</c:v>
                </c:pt>
                <c:pt idx="130">
                  <c:v>-15.75374</c:v>
                </c:pt>
                <c:pt idx="131">
                  <c:v>-15.093448</c:v>
                </c:pt>
                <c:pt idx="132">
                  <c:v>-14.760986</c:v>
                </c:pt>
                <c:pt idx="133">
                  <c:v>-16.605652</c:v>
                </c:pt>
                <c:pt idx="134">
                  <c:v>-17.677812</c:v>
                </c:pt>
                <c:pt idx="135">
                  <c:v>-17.066238</c:v>
                </c:pt>
                <c:pt idx="136">
                  <c:v>-16.534638</c:v>
                </c:pt>
                <c:pt idx="137">
                  <c:v>-18.225866</c:v>
                </c:pt>
                <c:pt idx="138">
                  <c:v>-19.174858</c:v>
                </c:pt>
                <c:pt idx="139">
                  <c:v>-19.892926</c:v>
                </c:pt>
                <c:pt idx="140">
                  <c:v>-19.26715</c:v>
                </c:pt>
                <c:pt idx="141">
                  <c:v>-20.816098</c:v>
                </c:pt>
                <c:pt idx="142">
                  <c:v>-21.788912</c:v>
                </c:pt>
                <c:pt idx="143">
                  <c:v>-17.420628</c:v>
                </c:pt>
                <c:pt idx="144">
                  <c:v>-13.05777</c:v>
                </c:pt>
                <c:pt idx="145">
                  <c:v>-12.375258</c:v>
                </c:pt>
                <c:pt idx="146">
                  <c:v>-11.841778</c:v>
                </c:pt>
                <c:pt idx="147">
                  <c:v>-10.3793748</c:v>
                </c:pt>
                <c:pt idx="148">
                  <c:v>-7.7034264</c:v>
                </c:pt>
                <c:pt idx="149">
                  <c:v>-7.6289848</c:v>
                </c:pt>
                <c:pt idx="150">
                  <c:v>-7.5130012</c:v>
                </c:pt>
                <c:pt idx="151">
                  <c:v>-6.834890199999999</c:v>
                </c:pt>
                <c:pt idx="152">
                  <c:v>-5.8195628</c:v>
                </c:pt>
                <c:pt idx="153">
                  <c:v>-4.368066799999999</c:v>
                </c:pt>
                <c:pt idx="154">
                  <c:v>-4.6455556</c:v>
                </c:pt>
                <c:pt idx="155">
                  <c:v>-4.107802</c:v>
                </c:pt>
                <c:pt idx="156">
                  <c:v>-2.8487476</c:v>
                </c:pt>
                <c:pt idx="157">
                  <c:v>-1.1076178</c:v>
                </c:pt>
                <c:pt idx="158">
                  <c:v>-2.4575248</c:v>
                </c:pt>
                <c:pt idx="159">
                  <c:v>-2.501344</c:v>
                </c:pt>
                <c:pt idx="160">
                  <c:v>-1.0976794</c:v>
                </c:pt>
                <c:pt idx="161">
                  <c:v>0.7856376</c:v>
                </c:pt>
                <c:pt idx="162">
                  <c:v>0.0260616</c:v>
                </c:pt>
                <c:pt idx="163">
                  <c:v>0.2049866</c:v>
                </c:pt>
                <c:pt idx="164">
                  <c:v>0.8903497999999999</c:v>
                </c:pt>
                <c:pt idx="165">
                  <c:v>2.5819578</c:v>
                </c:pt>
                <c:pt idx="166">
                  <c:v>2.3417256</c:v>
                </c:pt>
                <c:pt idx="167">
                  <c:v>2.1223116</c:v>
                </c:pt>
                <c:pt idx="168">
                  <c:v>1.1379428</c:v>
                </c:pt>
                <c:pt idx="169">
                  <c:v>3.988729999999999</c:v>
                </c:pt>
                <c:pt idx="170">
                  <c:v>3.142798</c:v>
                </c:pt>
                <c:pt idx="171">
                  <c:v>3.3224028</c:v>
                </c:pt>
                <c:pt idx="172">
                  <c:v>3.4820774</c:v>
                </c:pt>
                <c:pt idx="173">
                  <c:v>5.1590986</c:v>
                </c:pt>
                <c:pt idx="174">
                  <c:v>5.7858396</c:v>
                </c:pt>
                <c:pt idx="175">
                  <c:v>5.2301138</c:v>
                </c:pt>
                <c:pt idx="176">
                  <c:v>5.3578414</c:v>
                </c:pt>
                <c:pt idx="177">
                  <c:v>6.0429068</c:v>
                </c:pt>
                <c:pt idx="178">
                  <c:v>6.7196026</c:v>
                </c:pt>
                <c:pt idx="179">
                  <c:v>6.190137200000001</c:v>
                </c:pt>
                <c:pt idx="180">
                  <c:v>6.009471599999999</c:v>
                </c:pt>
                <c:pt idx="181">
                  <c:v>7.1989892</c:v>
                </c:pt>
                <c:pt idx="182">
                  <c:v>7.942537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7.93362575</c:v>
                </c:pt>
                <c:pt idx="1">
                  <c:v>7.100655600000001</c:v>
                </c:pt>
                <c:pt idx="2">
                  <c:v>7.4271304</c:v>
                </c:pt>
                <c:pt idx="3">
                  <c:v>7.428113000000001</c:v>
                </c:pt>
                <c:pt idx="4">
                  <c:v>9.3983332</c:v>
                </c:pt>
                <c:pt idx="5">
                  <c:v>8.351441599999999</c:v>
                </c:pt>
                <c:pt idx="6">
                  <c:v>8.6629516</c:v>
                </c:pt>
                <c:pt idx="7">
                  <c:v>8.4129738</c:v>
                </c:pt>
                <c:pt idx="8">
                  <c:v>10.638814</c:v>
                </c:pt>
                <c:pt idx="9">
                  <c:v>10.676914</c:v>
                </c:pt>
                <c:pt idx="10">
                  <c:v>9.836225200000001</c:v>
                </c:pt>
                <c:pt idx="11">
                  <c:v>9.7685432</c:v>
                </c:pt>
                <c:pt idx="12">
                  <c:v>11.934078</c:v>
                </c:pt>
                <c:pt idx="13">
                  <c:v>11.675486</c:v>
                </c:pt>
                <c:pt idx="14">
                  <c:v>11.84349</c:v>
                </c:pt>
                <c:pt idx="15">
                  <c:v>12.010892</c:v>
                </c:pt>
                <c:pt idx="16">
                  <c:v>13.842954</c:v>
                </c:pt>
                <c:pt idx="17">
                  <c:v>14.951498</c:v>
                </c:pt>
                <c:pt idx="18">
                  <c:v>15.497908</c:v>
                </c:pt>
                <c:pt idx="19">
                  <c:v>16.434182</c:v>
                </c:pt>
                <c:pt idx="20">
                  <c:v>18.520014</c:v>
                </c:pt>
                <c:pt idx="21">
                  <c:v>22.613348</c:v>
                </c:pt>
                <c:pt idx="22">
                  <c:v>23.795248</c:v>
                </c:pt>
                <c:pt idx="23">
                  <c:v>26.935372</c:v>
                </c:pt>
                <c:pt idx="24">
                  <c:v>30.456384</c:v>
                </c:pt>
                <c:pt idx="25">
                  <c:v>34.608418</c:v>
                </c:pt>
                <c:pt idx="26">
                  <c:v>35.158674</c:v>
                </c:pt>
                <c:pt idx="27">
                  <c:v>36.206594</c:v>
                </c:pt>
                <c:pt idx="28">
                  <c:v>36.482218</c:v>
                </c:pt>
                <c:pt idx="29">
                  <c:v>38.43106</c:v>
                </c:pt>
                <c:pt idx="30">
                  <c:v>37.322788</c:v>
                </c:pt>
                <c:pt idx="31">
                  <c:v>35.973764</c:v>
                </c:pt>
                <c:pt idx="32">
                  <c:v>35.592962</c:v>
                </c:pt>
                <c:pt idx="33">
                  <c:v>36.405266</c:v>
                </c:pt>
                <c:pt idx="34">
                  <c:v>36.141412</c:v>
                </c:pt>
                <c:pt idx="35">
                  <c:v>35.084376</c:v>
                </c:pt>
                <c:pt idx="36">
                  <c:v>33.951266</c:v>
                </c:pt>
                <c:pt idx="37">
                  <c:v>34.769216</c:v>
                </c:pt>
                <c:pt idx="38">
                  <c:v>33.822528</c:v>
                </c:pt>
                <c:pt idx="39">
                  <c:v>33.215482</c:v>
                </c:pt>
                <c:pt idx="40">
                  <c:v>32.540144</c:v>
                </c:pt>
                <c:pt idx="41">
                  <c:v>33.137356</c:v>
                </c:pt>
                <c:pt idx="42">
                  <c:v>33.85501</c:v>
                </c:pt>
                <c:pt idx="43">
                  <c:v>33.22566</c:v>
                </c:pt>
                <c:pt idx="44">
                  <c:v>32.46951</c:v>
                </c:pt>
                <c:pt idx="45">
                  <c:v>33.320658</c:v>
                </c:pt>
                <c:pt idx="46">
                  <c:v>34.682644</c:v>
                </c:pt>
                <c:pt idx="47">
                  <c:v>34.26091599999999</c:v>
                </c:pt>
                <c:pt idx="48">
                  <c:v>34.43972599999999</c:v>
                </c:pt>
                <c:pt idx="49">
                  <c:v>34.728302</c:v>
                </c:pt>
                <c:pt idx="50">
                  <c:v>35.520768</c:v>
                </c:pt>
                <c:pt idx="51">
                  <c:v>30.291906</c:v>
                </c:pt>
                <c:pt idx="52">
                  <c:v>28.05002</c:v>
                </c:pt>
                <c:pt idx="53">
                  <c:v>26.946038</c:v>
                </c:pt>
                <c:pt idx="54">
                  <c:v>24.883976</c:v>
                </c:pt>
                <c:pt idx="55">
                  <c:v>22.354284</c:v>
                </c:pt>
                <c:pt idx="56">
                  <c:v>21.180194</c:v>
                </c:pt>
                <c:pt idx="57">
                  <c:v>21.143194</c:v>
                </c:pt>
                <c:pt idx="58">
                  <c:v>20.133186</c:v>
                </c:pt>
                <c:pt idx="59">
                  <c:v>18.373816</c:v>
                </c:pt>
                <c:pt idx="60">
                  <c:v>16.185048</c:v>
                </c:pt>
                <c:pt idx="61">
                  <c:v>16.94348</c:v>
                </c:pt>
                <c:pt idx="62">
                  <c:v>15.973538</c:v>
                </c:pt>
                <c:pt idx="63">
                  <c:v>14.803384</c:v>
                </c:pt>
                <c:pt idx="64">
                  <c:v>13.176342</c:v>
                </c:pt>
                <c:pt idx="65">
                  <c:v>13.458886</c:v>
                </c:pt>
                <c:pt idx="66">
                  <c:v>13.20976</c:v>
                </c:pt>
                <c:pt idx="67">
                  <c:v>12.328</c:v>
                </c:pt>
                <c:pt idx="68">
                  <c:v>10.45915</c:v>
                </c:pt>
                <c:pt idx="69">
                  <c:v>11.154932</c:v>
                </c:pt>
                <c:pt idx="70">
                  <c:v>10.829228</c:v>
                </c:pt>
                <c:pt idx="71">
                  <c:v>9.708282799999999</c:v>
                </c:pt>
                <c:pt idx="72">
                  <c:v>7.080875399999999</c:v>
                </c:pt>
                <c:pt idx="73">
                  <c:v>6.064805</c:v>
                </c:pt>
                <c:pt idx="74">
                  <c:v>4.3013442</c:v>
                </c:pt>
                <c:pt idx="75">
                  <c:v>2.7494588</c:v>
                </c:pt>
                <c:pt idx="76">
                  <c:v>-0.7298456</c:v>
                </c:pt>
                <c:pt idx="77">
                  <c:v>-2.5582736</c:v>
                </c:pt>
                <c:pt idx="78">
                  <c:v>-1.8782472</c:v>
                </c:pt>
                <c:pt idx="79">
                  <c:v>-1.0981954</c:v>
                </c:pt>
                <c:pt idx="80">
                  <c:v>-1.4210954</c:v>
                </c:pt>
                <c:pt idx="81">
                  <c:v>-2.3275896</c:v>
                </c:pt>
                <c:pt idx="82">
                  <c:v>-2.9870362</c:v>
                </c:pt>
                <c:pt idx="83">
                  <c:v>-3.7975486</c:v>
                </c:pt>
                <c:pt idx="84">
                  <c:v>-6.8956238</c:v>
                </c:pt>
                <c:pt idx="85">
                  <c:v>-7.976172800000001</c:v>
                </c:pt>
                <c:pt idx="86">
                  <c:v>-6.886653799999999</c:v>
                </c:pt>
                <c:pt idx="87">
                  <c:v>-6.5463602</c:v>
                </c:pt>
                <c:pt idx="88">
                  <c:v>-7.3841178</c:v>
                </c:pt>
                <c:pt idx="89">
                  <c:v>-9.154988399999999</c:v>
                </c:pt>
                <c:pt idx="90">
                  <c:v>-8.115075600000001</c:v>
                </c:pt>
                <c:pt idx="91">
                  <c:v>-7.6139378</c:v>
                </c:pt>
                <c:pt idx="92">
                  <c:v>-7.7952856</c:v>
                </c:pt>
                <c:pt idx="93">
                  <c:v>-9.4877424</c:v>
                </c:pt>
                <c:pt idx="94">
                  <c:v>-8.998352199999999</c:v>
                </c:pt>
                <c:pt idx="95">
                  <c:v>-8.1576676</c:v>
                </c:pt>
                <c:pt idx="96">
                  <c:v>-8.3781724</c:v>
                </c:pt>
                <c:pt idx="97">
                  <c:v>-10.1689942</c:v>
                </c:pt>
                <c:pt idx="98">
                  <c:v>-9.4969818</c:v>
                </c:pt>
                <c:pt idx="99">
                  <c:v>-9.4261248</c:v>
                </c:pt>
                <c:pt idx="100">
                  <c:v>-8.6274766</c:v>
                </c:pt>
                <c:pt idx="101">
                  <c:v>-10.3177518</c:v>
                </c:pt>
                <c:pt idx="102">
                  <c:v>-10.1775294</c:v>
                </c:pt>
                <c:pt idx="103">
                  <c:v>-9.6860366</c:v>
                </c:pt>
                <c:pt idx="104">
                  <c:v>-10.1424608</c:v>
                </c:pt>
                <c:pt idx="105">
                  <c:v>-11.330946</c:v>
                </c:pt>
                <c:pt idx="106">
                  <c:v>-11.541572</c:v>
                </c:pt>
                <c:pt idx="107">
                  <c:v>-10.88775</c:v>
                </c:pt>
                <c:pt idx="108">
                  <c:v>-9.9527968</c:v>
                </c:pt>
                <c:pt idx="109">
                  <c:v>-11.088978</c:v>
                </c:pt>
                <c:pt idx="110">
                  <c:v>-11.824156</c:v>
                </c:pt>
                <c:pt idx="111">
                  <c:v>-10.793667</c:v>
                </c:pt>
                <c:pt idx="112">
                  <c:v>-11.11007</c:v>
                </c:pt>
                <c:pt idx="113">
                  <c:v>-11.790744</c:v>
                </c:pt>
                <c:pt idx="114">
                  <c:v>-12.883716</c:v>
                </c:pt>
                <c:pt idx="115">
                  <c:v>-12.680582</c:v>
                </c:pt>
                <c:pt idx="116">
                  <c:v>-11.813214</c:v>
                </c:pt>
                <c:pt idx="117">
                  <c:v>-12.130878</c:v>
                </c:pt>
                <c:pt idx="118">
                  <c:v>-13.29654</c:v>
                </c:pt>
                <c:pt idx="119">
                  <c:v>-12.70489</c:v>
                </c:pt>
                <c:pt idx="120">
                  <c:v>-12.524948</c:v>
                </c:pt>
                <c:pt idx="121">
                  <c:v>-12.377694</c:v>
                </c:pt>
                <c:pt idx="122">
                  <c:v>-13.98773</c:v>
                </c:pt>
                <c:pt idx="123">
                  <c:v>-14.97234</c:v>
                </c:pt>
                <c:pt idx="124">
                  <c:v>-13.698672</c:v>
                </c:pt>
                <c:pt idx="125">
                  <c:v>-13.536146</c:v>
                </c:pt>
                <c:pt idx="126">
                  <c:v>-14.340308</c:v>
                </c:pt>
                <c:pt idx="127">
                  <c:v>-15.26096</c:v>
                </c:pt>
                <c:pt idx="128">
                  <c:v>-14.90423</c:v>
                </c:pt>
                <c:pt idx="129">
                  <c:v>-14.821798</c:v>
                </c:pt>
                <c:pt idx="130">
                  <c:v>-15.59849</c:v>
                </c:pt>
                <c:pt idx="131">
                  <c:v>-17.142802</c:v>
                </c:pt>
                <c:pt idx="132">
                  <c:v>-16.770506</c:v>
                </c:pt>
                <c:pt idx="133">
                  <c:v>-16.608636</c:v>
                </c:pt>
                <c:pt idx="134">
                  <c:v>-17.18894</c:v>
                </c:pt>
                <c:pt idx="135">
                  <c:v>-19.225608</c:v>
                </c:pt>
                <c:pt idx="136">
                  <c:v>-19.159598</c:v>
                </c:pt>
                <c:pt idx="137">
                  <c:v>-19.161792</c:v>
                </c:pt>
                <c:pt idx="138">
                  <c:v>-19.716704</c:v>
                </c:pt>
                <c:pt idx="139">
                  <c:v>-22.733308</c:v>
                </c:pt>
                <c:pt idx="140">
                  <c:v>-21.561968</c:v>
                </c:pt>
                <c:pt idx="141">
                  <c:v>-15.556122</c:v>
                </c:pt>
                <c:pt idx="142">
                  <c:v>-13.900994</c:v>
                </c:pt>
                <c:pt idx="143">
                  <c:v>-13.092388</c:v>
                </c:pt>
                <c:pt idx="144">
                  <c:v>-12.18282</c:v>
                </c:pt>
                <c:pt idx="145">
                  <c:v>-9.41676</c:v>
                </c:pt>
                <c:pt idx="146">
                  <c:v>-8.542387</c:v>
                </c:pt>
                <c:pt idx="147">
                  <c:v>-8.2789638</c:v>
                </c:pt>
                <c:pt idx="148">
                  <c:v>-7.6415354</c:v>
                </c:pt>
                <c:pt idx="149">
                  <c:v>-6.541530799999999</c:v>
                </c:pt>
                <c:pt idx="150">
                  <c:v>-4.8489194</c:v>
                </c:pt>
                <c:pt idx="151">
                  <c:v>-5.2589558</c:v>
                </c:pt>
                <c:pt idx="152">
                  <c:v>-4.9789914</c:v>
                </c:pt>
                <c:pt idx="153">
                  <c:v>-3.6981682</c:v>
                </c:pt>
                <c:pt idx="154">
                  <c:v>-1.9889616</c:v>
                </c:pt>
                <c:pt idx="155">
                  <c:v>-2.7700282</c:v>
                </c:pt>
                <c:pt idx="156">
                  <c:v>-2.6010746</c:v>
                </c:pt>
                <c:pt idx="157">
                  <c:v>-1.7699836</c:v>
                </c:pt>
                <c:pt idx="158">
                  <c:v>0.7746004</c:v>
                </c:pt>
                <c:pt idx="159">
                  <c:v>-0.7461565999999999</c:v>
                </c:pt>
                <c:pt idx="160">
                  <c:v>-0.3300752</c:v>
                </c:pt>
                <c:pt idx="161">
                  <c:v>-0.377352</c:v>
                </c:pt>
                <c:pt idx="162">
                  <c:v>2.4994698</c:v>
                </c:pt>
                <c:pt idx="163">
                  <c:v>2.8268006</c:v>
                </c:pt>
                <c:pt idx="164">
                  <c:v>2.1127668</c:v>
                </c:pt>
                <c:pt idx="165">
                  <c:v>1.5819224</c:v>
                </c:pt>
                <c:pt idx="166">
                  <c:v>3.2760714</c:v>
                </c:pt>
                <c:pt idx="167">
                  <c:v>3.5633602</c:v>
                </c:pt>
                <c:pt idx="168">
                  <c:v>3.2846264</c:v>
                </c:pt>
                <c:pt idx="169">
                  <c:v>3.9193826</c:v>
                </c:pt>
                <c:pt idx="170">
                  <c:v>4.7581648</c:v>
                </c:pt>
                <c:pt idx="171">
                  <c:v>5.9637878</c:v>
                </c:pt>
                <c:pt idx="172">
                  <c:v>4.5492804</c:v>
                </c:pt>
                <c:pt idx="173">
                  <c:v>4.8472606</c:v>
                </c:pt>
                <c:pt idx="174">
                  <c:v>5.2286748</c:v>
                </c:pt>
                <c:pt idx="175">
                  <c:v>6.388261</c:v>
                </c:pt>
                <c:pt idx="176">
                  <c:v>6.120149</c:v>
                </c:pt>
                <c:pt idx="177">
                  <c:v>5.7652286</c:v>
                </c:pt>
                <c:pt idx="178">
                  <c:v>6.7832724</c:v>
                </c:pt>
                <c:pt idx="179">
                  <c:v>7.7892028</c:v>
                </c:pt>
                <c:pt idx="180">
                  <c:v>6.9895764</c:v>
                </c:pt>
                <c:pt idx="181">
                  <c:v>6.8712118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6.5452888</c:v>
                </c:pt>
                <c:pt idx="1">
                  <c:v>8.8250692</c:v>
                </c:pt>
                <c:pt idx="2">
                  <c:v>8.2269866</c:v>
                </c:pt>
                <c:pt idx="3">
                  <c:v>8.258751200000001</c:v>
                </c:pt>
                <c:pt idx="4">
                  <c:v>8.4849424</c:v>
                </c:pt>
                <c:pt idx="5">
                  <c:v>9.904460199999999</c:v>
                </c:pt>
                <c:pt idx="6">
                  <c:v>9.598649</c:v>
                </c:pt>
                <c:pt idx="7">
                  <c:v>9.5791928</c:v>
                </c:pt>
                <c:pt idx="8">
                  <c:v>8.9191962</c:v>
                </c:pt>
                <c:pt idx="9">
                  <c:v>10.617815</c:v>
                </c:pt>
                <c:pt idx="10">
                  <c:v>11.64256</c:v>
                </c:pt>
                <c:pt idx="11">
                  <c:v>11.459626</c:v>
                </c:pt>
                <c:pt idx="12">
                  <c:v>11.635722</c:v>
                </c:pt>
                <c:pt idx="13">
                  <c:v>13.18824</c:v>
                </c:pt>
                <c:pt idx="14">
                  <c:v>14.418334</c:v>
                </c:pt>
                <c:pt idx="15">
                  <c:v>14.925936</c:v>
                </c:pt>
                <c:pt idx="16">
                  <c:v>14.71436</c:v>
                </c:pt>
                <c:pt idx="17">
                  <c:v>17.08554</c:v>
                </c:pt>
                <c:pt idx="18">
                  <c:v>19.998218</c:v>
                </c:pt>
                <c:pt idx="19">
                  <c:v>21.15914</c:v>
                </c:pt>
                <c:pt idx="20">
                  <c:v>23.95055</c:v>
                </c:pt>
                <c:pt idx="21">
                  <c:v>26.36748</c:v>
                </c:pt>
                <c:pt idx="22">
                  <c:v>32.351452</c:v>
                </c:pt>
                <c:pt idx="23">
                  <c:v>33.911262</c:v>
                </c:pt>
                <c:pt idx="24">
                  <c:v>34.682326</c:v>
                </c:pt>
                <c:pt idx="25">
                  <c:v>35.284812</c:v>
                </c:pt>
                <c:pt idx="26">
                  <c:v>37.532802</c:v>
                </c:pt>
                <c:pt idx="27">
                  <c:v>37.563256</c:v>
                </c:pt>
                <c:pt idx="28">
                  <c:v>36.835072</c:v>
                </c:pt>
                <c:pt idx="29">
                  <c:v>35.65251600000001</c:v>
                </c:pt>
                <c:pt idx="30">
                  <c:v>36.329816</c:v>
                </c:pt>
                <c:pt idx="31">
                  <c:v>36.85191</c:v>
                </c:pt>
                <c:pt idx="32">
                  <c:v>35.655664</c:v>
                </c:pt>
                <c:pt idx="33">
                  <c:v>34.964562</c:v>
                </c:pt>
                <c:pt idx="34">
                  <c:v>34.545376</c:v>
                </c:pt>
                <c:pt idx="35">
                  <c:v>34.661208</c:v>
                </c:pt>
                <c:pt idx="36">
                  <c:v>32.768108</c:v>
                </c:pt>
                <c:pt idx="37">
                  <c:v>32.466674</c:v>
                </c:pt>
                <c:pt idx="38">
                  <c:v>32.870742</c:v>
                </c:pt>
                <c:pt idx="39">
                  <c:v>33.75788</c:v>
                </c:pt>
                <c:pt idx="40">
                  <c:v>32.832662</c:v>
                </c:pt>
                <c:pt idx="41">
                  <c:v>32.734496</c:v>
                </c:pt>
                <c:pt idx="42">
                  <c:v>32.741428</c:v>
                </c:pt>
                <c:pt idx="43">
                  <c:v>33.7973</c:v>
                </c:pt>
                <c:pt idx="44">
                  <c:v>34.103168</c:v>
                </c:pt>
                <c:pt idx="45">
                  <c:v>34.124428</c:v>
                </c:pt>
                <c:pt idx="46">
                  <c:v>34.26916</c:v>
                </c:pt>
                <c:pt idx="47">
                  <c:v>36.260084</c:v>
                </c:pt>
                <c:pt idx="48">
                  <c:v>34.552424</c:v>
                </c:pt>
                <c:pt idx="49">
                  <c:v>30.23941</c:v>
                </c:pt>
                <c:pt idx="50">
                  <c:v>28.790476</c:v>
                </c:pt>
                <c:pt idx="51">
                  <c:v>26.879094</c:v>
                </c:pt>
                <c:pt idx="52">
                  <c:v>23.989142</c:v>
                </c:pt>
                <c:pt idx="53">
                  <c:v>22.35587</c:v>
                </c:pt>
                <c:pt idx="54">
                  <c:v>21.281716</c:v>
                </c:pt>
                <c:pt idx="55">
                  <c:v>21.236488</c:v>
                </c:pt>
                <c:pt idx="56">
                  <c:v>19.505748</c:v>
                </c:pt>
                <c:pt idx="57">
                  <c:v>17.868236</c:v>
                </c:pt>
                <c:pt idx="58">
                  <c:v>18.034832</c:v>
                </c:pt>
                <c:pt idx="59">
                  <c:v>17.504996</c:v>
                </c:pt>
                <c:pt idx="60">
                  <c:v>15.784584</c:v>
                </c:pt>
                <c:pt idx="61">
                  <c:v>14.028126</c:v>
                </c:pt>
                <c:pt idx="62">
                  <c:v>14.22078</c:v>
                </c:pt>
                <c:pt idx="63">
                  <c:v>13.35912</c:v>
                </c:pt>
                <c:pt idx="64">
                  <c:v>13.392248</c:v>
                </c:pt>
                <c:pt idx="65">
                  <c:v>11.25725</c:v>
                </c:pt>
                <c:pt idx="66">
                  <c:v>11.06289</c:v>
                </c:pt>
                <c:pt idx="67">
                  <c:v>11.29866</c:v>
                </c:pt>
                <c:pt idx="68">
                  <c:v>10.3611072</c:v>
                </c:pt>
                <c:pt idx="69">
                  <c:v>8.0397006</c:v>
                </c:pt>
                <c:pt idx="70">
                  <c:v>7.029261200000001</c:v>
                </c:pt>
                <c:pt idx="71">
                  <c:v>5.977747</c:v>
                </c:pt>
                <c:pt idx="72">
                  <c:v>4.925034200000001</c:v>
                </c:pt>
                <c:pt idx="73">
                  <c:v>2.2808284</c:v>
                </c:pt>
                <c:pt idx="74">
                  <c:v>-0.6657688</c:v>
                </c:pt>
                <c:pt idx="75">
                  <c:v>-2.0699236</c:v>
                </c:pt>
                <c:pt idx="76">
                  <c:v>-2.1030226</c:v>
                </c:pt>
                <c:pt idx="77">
                  <c:v>-1.7016452</c:v>
                </c:pt>
                <c:pt idx="78">
                  <c:v>-1.3058828</c:v>
                </c:pt>
                <c:pt idx="79">
                  <c:v>-1.607727</c:v>
                </c:pt>
                <c:pt idx="80">
                  <c:v>-2.5189726</c:v>
                </c:pt>
                <c:pt idx="81">
                  <c:v>-5.263065</c:v>
                </c:pt>
                <c:pt idx="82">
                  <c:v>-8.076912799999999</c:v>
                </c:pt>
                <c:pt idx="83">
                  <c:v>-8.2337688</c:v>
                </c:pt>
                <c:pt idx="84">
                  <c:v>-6.9426592</c:v>
                </c:pt>
                <c:pt idx="85">
                  <c:v>-6.5120282</c:v>
                </c:pt>
                <c:pt idx="86">
                  <c:v>-8.810017800000001</c:v>
                </c:pt>
                <c:pt idx="87">
                  <c:v>-7.634236</c:v>
                </c:pt>
                <c:pt idx="88">
                  <c:v>-7.239155599999999</c:v>
                </c:pt>
                <c:pt idx="89">
                  <c:v>-7.488820200000001</c:v>
                </c:pt>
                <c:pt idx="90">
                  <c:v>-8.126935599999999</c:v>
                </c:pt>
                <c:pt idx="91">
                  <c:v>-8.714032</c:v>
                </c:pt>
                <c:pt idx="92">
                  <c:v>-8.1874322</c:v>
                </c:pt>
                <c:pt idx="93">
                  <c:v>-8.683832599999999</c:v>
                </c:pt>
                <c:pt idx="94">
                  <c:v>-10.1304112</c:v>
                </c:pt>
                <c:pt idx="95">
                  <c:v>-10.525368</c:v>
                </c:pt>
                <c:pt idx="96">
                  <c:v>-9.7168472</c:v>
                </c:pt>
                <c:pt idx="97">
                  <c:v>-9.2415512</c:v>
                </c:pt>
                <c:pt idx="98">
                  <c:v>-8.3650596</c:v>
                </c:pt>
                <c:pt idx="99">
                  <c:v>-10.601346</c:v>
                </c:pt>
                <c:pt idx="100">
                  <c:v>-8.686230200000001</c:v>
                </c:pt>
                <c:pt idx="101">
                  <c:v>-9.283496</c:v>
                </c:pt>
                <c:pt idx="102">
                  <c:v>-10.5524836</c:v>
                </c:pt>
                <c:pt idx="103">
                  <c:v>-11.47041</c:v>
                </c:pt>
                <c:pt idx="104">
                  <c:v>-10.8594568</c:v>
                </c:pt>
                <c:pt idx="105">
                  <c:v>-10.1255356</c:v>
                </c:pt>
                <c:pt idx="106">
                  <c:v>-10.8344</c:v>
                </c:pt>
                <c:pt idx="107">
                  <c:v>-11.76534</c:v>
                </c:pt>
                <c:pt idx="108">
                  <c:v>-11.625154</c:v>
                </c:pt>
                <c:pt idx="109">
                  <c:v>-11.162708</c:v>
                </c:pt>
                <c:pt idx="110">
                  <c:v>-11.22436</c:v>
                </c:pt>
                <c:pt idx="111">
                  <c:v>-12.69666</c:v>
                </c:pt>
                <c:pt idx="112">
                  <c:v>-12.470964</c:v>
                </c:pt>
                <c:pt idx="113">
                  <c:v>-11.530384</c:v>
                </c:pt>
                <c:pt idx="114">
                  <c:v>-11.979014</c:v>
                </c:pt>
                <c:pt idx="115">
                  <c:v>-13.491454</c:v>
                </c:pt>
                <c:pt idx="116">
                  <c:v>-13.236008</c:v>
                </c:pt>
                <c:pt idx="117">
                  <c:v>-12.600678</c:v>
                </c:pt>
                <c:pt idx="118">
                  <c:v>-12.416336</c:v>
                </c:pt>
                <c:pt idx="119">
                  <c:v>-13.439908</c:v>
                </c:pt>
                <c:pt idx="120">
                  <c:v>-14.186406</c:v>
                </c:pt>
                <c:pt idx="121">
                  <c:v>-13.255016</c:v>
                </c:pt>
                <c:pt idx="122">
                  <c:v>-13.013186</c:v>
                </c:pt>
                <c:pt idx="123">
                  <c:v>-13.39558</c:v>
                </c:pt>
                <c:pt idx="124">
                  <c:v>-15.50735</c:v>
                </c:pt>
                <c:pt idx="125">
                  <c:v>-14.27358</c:v>
                </c:pt>
                <c:pt idx="126">
                  <c:v>-14.123852</c:v>
                </c:pt>
                <c:pt idx="127">
                  <c:v>-15.403108</c:v>
                </c:pt>
                <c:pt idx="128">
                  <c:v>-16.800226</c:v>
                </c:pt>
                <c:pt idx="129">
                  <c:v>-16.871254</c:v>
                </c:pt>
                <c:pt idx="130">
                  <c:v>-16.69835</c:v>
                </c:pt>
                <c:pt idx="131">
                  <c:v>-16.595138</c:v>
                </c:pt>
                <c:pt idx="132">
                  <c:v>-18.865872</c:v>
                </c:pt>
                <c:pt idx="133">
                  <c:v>-18.785354</c:v>
                </c:pt>
                <c:pt idx="134">
                  <c:v>-18.822108</c:v>
                </c:pt>
                <c:pt idx="135">
                  <c:v>-18.673458</c:v>
                </c:pt>
                <c:pt idx="136">
                  <c:v>-21.435946</c:v>
                </c:pt>
                <c:pt idx="137">
                  <c:v>-22.465586</c:v>
                </c:pt>
                <c:pt idx="138">
                  <c:v>-20.134882</c:v>
                </c:pt>
                <c:pt idx="139">
                  <c:v>-15.871132</c:v>
                </c:pt>
                <c:pt idx="140">
                  <c:v>-14.778562</c:v>
                </c:pt>
                <c:pt idx="141">
                  <c:v>-14.437424</c:v>
                </c:pt>
                <c:pt idx="142">
                  <c:v>-10.839302</c:v>
                </c:pt>
                <c:pt idx="143">
                  <c:v>-9.4530254</c:v>
                </c:pt>
                <c:pt idx="144">
                  <c:v>-8.944070200000001</c:v>
                </c:pt>
                <c:pt idx="145">
                  <c:v>-9.014635199999999</c:v>
                </c:pt>
                <c:pt idx="146">
                  <c:v>-6.964240800000001</c:v>
                </c:pt>
                <c:pt idx="147">
                  <c:v>-5.8569374</c:v>
                </c:pt>
                <c:pt idx="148">
                  <c:v>-6.0967616</c:v>
                </c:pt>
                <c:pt idx="149">
                  <c:v>-5.3489518</c:v>
                </c:pt>
                <c:pt idx="150">
                  <c:v>-4.587733999999999</c:v>
                </c:pt>
                <c:pt idx="151">
                  <c:v>-2.6459972</c:v>
                </c:pt>
                <c:pt idx="152">
                  <c:v>-2.3374232</c:v>
                </c:pt>
                <c:pt idx="153">
                  <c:v>-3.6508142</c:v>
                </c:pt>
                <c:pt idx="154">
                  <c:v>-2.8099674</c:v>
                </c:pt>
                <c:pt idx="155">
                  <c:v>-0.9703102000000001</c:v>
                </c:pt>
                <c:pt idx="156">
                  <c:v>-0.4381538000000001</c:v>
                </c:pt>
                <c:pt idx="157">
                  <c:v>-0.4125046</c:v>
                </c:pt>
                <c:pt idx="158">
                  <c:v>-0.6425080000000001</c:v>
                </c:pt>
                <c:pt idx="159">
                  <c:v>1.8454872</c:v>
                </c:pt>
                <c:pt idx="160">
                  <c:v>1.6163998</c:v>
                </c:pt>
                <c:pt idx="161">
                  <c:v>1.3018296</c:v>
                </c:pt>
                <c:pt idx="162">
                  <c:v>1.7272116</c:v>
                </c:pt>
                <c:pt idx="163">
                  <c:v>2.7755564</c:v>
                </c:pt>
                <c:pt idx="164">
                  <c:v>3.3628788</c:v>
                </c:pt>
                <c:pt idx="165">
                  <c:v>3.1766676</c:v>
                </c:pt>
                <c:pt idx="166">
                  <c:v>2.7729284</c:v>
                </c:pt>
                <c:pt idx="167">
                  <c:v>4.2291732</c:v>
                </c:pt>
                <c:pt idx="168">
                  <c:v>5.2586662</c:v>
                </c:pt>
                <c:pt idx="169">
                  <c:v>4.2308404</c:v>
                </c:pt>
                <c:pt idx="170">
                  <c:v>4.8027222</c:v>
                </c:pt>
                <c:pt idx="171">
                  <c:v>4.875215799999999</c:v>
                </c:pt>
                <c:pt idx="172">
                  <c:v>6.0973052</c:v>
                </c:pt>
                <c:pt idx="173">
                  <c:v>5.3549016</c:v>
                </c:pt>
                <c:pt idx="174">
                  <c:v>5.8283</c:v>
                </c:pt>
                <c:pt idx="175">
                  <c:v>5.942198400000001</c:v>
                </c:pt>
                <c:pt idx="176">
                  <c:v>7.445903799999999</c:v>
                </c:pt>
                <c:pt idx="177">
                  <c:v>7.293200199999999</c:v>
                </c:pt>
                <c:pt idx="178">
                  <c:v>6.6006598</c:v>
                </c:pt>
                <c:pt idx="179">
                  <c:v>6.422304599999999</c:v>
                </c:pt>
                <c:pt idx="180">
                  <c:v>8.175971000000001</c:v>
                </c:pt>
                <c:pt idx="181">
                  <c:v>8.466734000000001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50.65800898989899</v>
      </c>
      <c r="C3">
        <v>-1.13</v>
      </c>
      <c r="D3">
        <v>0.5106946666666666</v>
      </c>
      <c r="E3">
        <v>-1.11</v>
      </c>
      <c r="F3">
        <v>3.0987375</v>
      </c>
      <c r="G3">
        <v>-1.09</v>
      </c>
      <c r="H3">
        <v>5.482330200000001</v>
      </c>
      <c r="I3">
        <v>-1.08</v>
      </c>
      <c r="J3">
        <v>4.237843</v>
      </c>
      <c r="K3">
        <v>-1.06</v>
      </c>
      <c r="L3">
        <v>5.989639</v>
      </c>
      <c r="M3">
        <v>-1.04</v>
      </c>
      <c r="N3">
        <v>5.2403175</v>
      </c>
      <c r="O3">
        <v>-1.02</v>
      </c>
      <c r="P3">
        <v>5.796162333333334</v>
      </c>
      <c r="Q3">
        <v>-1</v>
      </c>
      <c r="R3">
        <v>7.93362575</v>
      </c>
      <c r="S3">
        <v>-0.98</v>
      </c>
      <c r="T3">
        <v>6.5452888</v>
      </c>
    </row>
    <row r="4" spans="1:20">
      <c r="A4">
        <v>-0.95</v>
      </c>
      <c r="B4">
        <v>-156.0543866666667</v>
      </c>
      <c r="C4">
        <v>-1.12</v>
      </c>
      <c r="D4">
        <v>0.8812654</v>
      </c>
      <c r="E4">
        <v>-1.1</v>
      </c>
      <c r="F4">
        <v>2.9685934</v>
      </c>
      <c r="G4">
        <v>-1.08</v>
      </c>
      <c r="H4">
        <v>4.9178596</v>
      </c>
      <c r="I4">
        <v>-1.07</v>
      </c>
      <c r="J4">
        <v>4.3534548</v>
      </c>
      <c r="K4">
        <v>-1.05</v>
      </c>
      <c r="L4">
        <v>5.174443399999999</v>
      </c>
      <c r="M4">
        <v>-1.03</v>
      </c>
      <c r="N4">
        <v>6.5444844</v>
      </c>
      <c r="O4">
        <v>-1.01</v>
      </c>
      <c r="P4">
        <v>5.681266</v>
      </c>
      <c r="Q4">
        <v>-0.99</v>
      </c>
      <c r="R4">
        <v>7.100655600000001</v>
      </c>
      <c r="S4">
        <v>-0.97</v>
      </c>
      <c r="T4">
        <v>8.8250692</v>
      </c>
    </row>
    <row r="5" spans="1:20">
      <c r="A5">
        <v>-0.9399999999999999</v>
      </c>
      <c r="B5">
        <v>-47.999346</v>
      </c>
      <c r="C5">
        <v>-1.11</v>
      </c>
      <c r="D5">
        <v>2.9711316</v>
      </c>
      <c r="E5">
        <v>-1.09</v>
      </c>
      <c r="F5">
        <v>3.4400434</v>
      </c>
      <c r="G5">
        <v>-1.07</v>
      </c>
      <c r="H5">
        <v>4.4804254</v>
      </c>
      <c r="I5">
        <v>-1.06</v>
      </c>
      <c r="J5">
        <v>5.4216732</v>
      </c>
      <c r="K5">
        <v>-1.04</v>
      </c>
      <c r="L5">
        <v>5.6086194</v>
      </c>
      <c r="M5">
        <v>-1.02</v>
      </c>
      <c r="N5">
        <v>7.2344618</v>
      </c>
      <c r="O5">
        <v>-1</v>
      </c>
      <c r="P5">
        <v>7.4219448</v>
      </c>
      <c r="Q5">
        <v>-0.98</v>
      </c>
      <c r="R5">
        <v>7.4271304</v>
      </c>
      <c r="S5">
        <v>-0.96</v>
      </c>
      <c r="T5">
        <v>8.2269866</v>
      </c>
    </row>
    <row r="6" spans="1:20">
      <c r="A6">
        <v>-0.93</v>
      </c>
      <c r="B6">
        <v>-24.259042</v>
      </c>
      <c r="C6">
        <v>-1.1</v>
      </c>
      <c r="D6">
        <v>2.0697726</v>
      </c>
      <c r="E6">
        <v>-1.08</v>
      </c>
      <c r="F6">
        <v>4.7825362</v>
      </c>
      <c r="G6">
        <v>-1.06</v>
      </c>
      <c r="H6">
        <v>4.040668</v>
      </c>
      <c r="I6">
        <v>-1.05</v>
      </c>
      <c r="J6">
        <v>6.504443999999999</v>
      </c>
      <c r="K6">
        <v>-1.03</v>
      </c>
      <c r="L6">
        <v>6.1913186</v>
      </c>
      <c r="M6">
        <v>-1.01</v>
      </c>
      <c r="N6">
        <v>6.425472000000001</v>
      </c>
      <c r="O6">
        <v>-0.99</v>
      </c>
      <c r="P6">
        <v>8.024476200000001</v>
      </c>
      <c r="Q6">
        <v>-0.97</v>
      </c>
      <c r="R6">
        <v>7.428113000000001</v>
      </c>
      <c r="S6">
        <v>-0.95</v>
      </c>
      <c r="T6">
        <v>8.258751200000001</v>
      </c>
    </row>
    <row r="7" spans="1:20">
      <c r="A7">
        <v>-0.92</v>
      </c>
      <c r="B7">
        <v>-17.80242</v>
      </c>
      <c r="C7">
        <v>-1.09</v>
      </c>
      <c r="D7">
        <v>2.2455356</v>
      </c>
      <c r="E7">
        <v>-1.07</v>
      </c>
      <c r="F7">
        <v>5.204284400000001</v>
      </c>
      <c r="G7">
        <v>-1.05</v>
      </c>
      <c r="H7">
        <v>5.922489000000001</v>
      </c>
      <c r="I7">
        <v>-1.04</v>
      </c>
      <c r="J7">
        <v>6.2075994</v>
      </c>
      <c r="K7">
        <v>-1.02</v>
      </c>
      <c r="L7">
        <v>7.5484804</v>
      </c>
      <c r="M7">
        <v>-1</v>
      </c>
      <c r="N7">
        <v>5.9654992</v>
      </c>
      <c r="O7">
        <v>-0.98</v>
      </c>
      <c r="P7">
        <v>7.386330600000001</v>
      </c>
      <c r="Q7">
        <v>-0.96</v>
      </c>
      <c r="R7">
        <v>9.3983332</v>
      </c>
      <c r="S7">
        <v>-0.9399999999999999</v>
      </c>
      <c r="T7">
        <v>8.4849424</v>
      </c>
    </row>
    <row r="8" spans="1:20">
      <c r="A8">
        <v>-0.91</v>
      </c>
      <c r="B8">
        <v>-14.500146</v>
      </c>
      <c r="C8">
        <v>-1.08</v>
      </c>
      <c r="D8">
        <v>2.252894</v>
      </c>
      <c r="E8">
        <v>-1.06</v>
      </c>
      <c r="F8">
        <v>4.0650646</v>
      </c>
      <c r="G8">
        <v>-1.04</v>
      </c>
      <c r="H8">
        <v>6.5272526</v>
      </c>
      <c r="I8">
        <v>-1.03</v>
      </c>
      <c r="J8">
        <v>5.6102694</v>
      </c>
      <c r="K8">
        <v>-1.01</v>
      </c>
      <c r="L8">
        <v>6.9103732</v>
      </c>
      <c r="M8">
        <v>-0.99</v>
      </c>
      <c r="N8">
        <v>7.706449399999999</v>
      </c>
      <c r="O8">
        <v>-0.97</v>
      </c>
      <c r="P8">
        <v>7.767263199999999</v>
      </c>
      <c r="Q8">
        <v>-0.95</v>
      </c>
      <c r="R8">
        <v>8.351441599999999</v>
      </c>
      <c r="S8">
        <v>-0.93</v>
      </c>
      <c r="T8">
        <v>9.904460199999999</v>
      </c>
    </row>
    <row r="9" spans="1:20">
      <c r="A9">
        <v>-0.9</v>
      </c>
      <c r="B9">
        <v>-10.2665154</v>
      </c>
      <c r="C9">
        <v>-1.07</v>
      </c>
      <c r="D9">
        <v>3.992686399999999</v>
      </c>
      <c r="E9">
        <v>-1.05</v>
      </c>
      <c r="F9">
        <v>4.5754588</v>
      </c>
      <c r="G9">
        <v>-1.03</v>
      </c>
      <c r="H9">
        <v>5.9439128</v>
      </c>
      <c r="I9">
        <v>-1.02</v>
      </c>
      <c r="J9">
        <v>6.4735494</v>
      </c>
      <c r="K9">
        <v>-1</v>
      </c>
      <c r="L9">
        <v>6.1081818</v>
      </c>
      <c r="M9">
        <v>-0.98</v>
      </c>
      <c r="N9">
        <v>8.4430494</v>
      </c>
      <c r="O9">
        <v>-0.96</v>
      </c>
      <c r="P9">
        <v>7.600718000000001</v>
      </c>
      <c r="Q9">
        <v>-0.9399999999999999</v>
      </c>
      <c r="R9">
        <v>8.6629516</v>
      </c>
      <c r="S9">
        <v>-0.92</v>
      </c>
      <c r="T9">
        <v>9.598649</v>
      </c>
    </row>
    <row r="10" spans="1:20">
      <c r="A10">
        <v>-0.89</v>
      </c>
      <c r="B10">
        <v>-7.071255600000001</v>
      </c>
      <c r="C10">
        <v>-1.06</v>
      </c>
      <c r="D10">
        <v>3.2808266</v>
      </c>
      <c r="E10">
        <v>-1.04</v>
      </c>
      <c r="F10">
        <v>5.533669600000001</v>
      </c>
      <c r="G10">
        <v>-1.02</v>
      </c>
      <c r="H10">
        <v>5.391586</v>
      </c>
      <c r="I10">
        <v>-1.01</v>
      </c>
      <c r="J10">
        <v>8.177077199999999</v>
      </c>
      <c r="K10">
        <v>-0.99</v>
      </c>
      <c r="L10">
        <v>6.073912</v>
      </c>
      <c r="M10">
        <v>-0.97</v>
      </c>
      <c r="N10">
        <v>7.486171000000001</v>
      </c>
      <c r="O10">
        <v>-0.95</v>
      </c>
      <c r="P10">
        <v>9.347093000000001</v>
      </c>
      <c r="Q10">
        <v>-0.93</v>
      </c>
      <c r="R10">
        <v>8.4129738</v>
      </c>
      <c r="S10">
        <v>-0.91</v>
      </c>
      <c r="T10">
        <v>9.5791928</v>
      </c>
    </row>
    <row r="11" spans="1:20">
      <c r="A11">
        <v>-0.88</v>
      </c>
      <c r="B11">
        <v>-6.055808000000001</v>
      </c>
      <c r="C11">
        <v>-1.05</v>
      </c>
      <c r="D11">
        <v>2.8002138</v>
      </c>
      <c r="E11">
        <v>-1.03</v>
      </c>
      <c r="F11">
        <v>6.0693314</v>
      </c>
      <c r="G11">
        <v>-1.01</v>
      </c>
      <c r="H11">
        <v>6.9266936</v>
      </c>
      <c r="I11">
        <v>-1</v>
      </c>
      <c r="J11">
        <v>5.5994588</v>
      </c>
      <c r="K11">
        <v>-0.98</v>
      </c>
      <c r="L11">
        <v>8.286573600000001</v>
      </c>
      <c r="M11">
        <v>-0.96</v>
      </c>
      <c r="N11">
        <v>7.513438600000001</v>
      </c>
      <c r="O11">
        <v>-0.9399999999999999</v>
      </c>
      <c r="P11">
        <v>8.9925736</v>
      </c>
      <c r="Q11">
        <v>-0.92</v>
      </c>
      <c r="R11">
        <v>10.638814</v>
      </c>
      <c r="S11">
        <v>-0.9</v>
      </c>
      <c r="T11">
        <v>8.9191962</v>
      </c>
    </row>
    <row r="12" spans="1:20">
      <c r="A12">
        <v>-0.87</v>
      </c>
      <c r="B12">
        <v>-4.6516076</v>
      </c>
      <c r="C12">
        <v>-1.04</v>
      </c>
      <c r="D12">
        <v>3.2064894</v>
      </c>
      <c r="E12">
        <v>-1.02</v>
      </c>
      <c r="F12">
        <v>5.9872096</v>
      </c>
      <c r="G12">
        <v>-1</v>
      </c>
      <c r="H12">
        <v>5.3851518</v>
      </c>
      <c r="I12">
        <v>-0.99</v>
      </c>
      <c r="J12">
        <v>6.5333412</v>
      </c>
      <c r="K12">
        <v>-0.97</v>
      </c>
      <c r="L12">
        <v>8.316199399999999</v>
      </c>
      <c r="M12">
        <v>-0.95</v>
      </c>
      <c r="N12">
        <v>8.225238600000001</v>
      </c>
      <c r="O12">
        <v>-0.93</v>
      </c>
      <c r="P12">
        <v>8.416540599999999</v>
      </c>
      <c r="Q12">
        <v>-0.91</v>
      </c>
      <c r="R12">
        <v>10.676914</v>
      </c>
      <c r="S12">
        <v>-0.89</v>
      </c>
      <c r="T12">
        <v>10.617815</v>
      </c>
    </row>
    <row r="13" spans="1:20">
      <c r="A13">
        <v>-0.86</v>
      </c>
      <c r="B13">
        <v>-2.3878566</v>
      </c>
      <c r="C13">
        <v>-1.03</v>
      </c>
      <c r="D13">
        <v>5.4333888</v>
      </c>
      <c r="E13">
        <v>-1.01</v>
      </c>
      <c r="F13">
        <v>5.8696442</v>
      </c>
      <c r="G13">
        <v>-0.99</v>
      </c>
      <c r="H13">
        <v>7.5506676</v>
      </c>
      <c r="I13">
        <v>-0.98</v>
      </c>
      <c r="J13">
        <v>7.3433216</v>
      </c>
      <c r="K13">
        <v>-0.96</v>
      </c>
      <c r="L13">
        <v>7.960698599999999</v>
      </c>
      <c r="M13">
        <v>-0.9399999999999999</v>
      </c>
      <c r="N13">
        <v>9.510503</v>
      </c>
      <c r="O13">
        <v>-0.92</v>
      </c>
      <c r="P13">
        <v>9.170263</v>
      </c>
      <c r="Q13">
        <v>-0.9</v>
      </c>
      <c r="R13">
        <v>9.836225200000001</v>
      </c>
      <c r="S13">
        <v>-0.88</v>
      </c>
      <c r="T13">
        <v>11.64256</v>
      </c>
    </row>
    <row r="14" spans="1:20">
      <c r="A14">
        <v>-0.85</v>
      </c>
      <c r="B14">
        <v>0.9777578</v>
      </c>
      <c r="C14">
        <v>-1.02</v>
      </c>
      <c r="D14">
        <v>4.8905216</v>
      </c>
      <c r="E14">
        <v>-1</v>
      </c>
      <c r="F14">
        <v>5.1115872</v>
      </c>
      <c r="G14">
        <v>-0.98</v>
      </c>
      <c r="H14">
        <v>6.8823644</v>
      </c>
      <c r="I14">
        <v>-0.97</v>
      </c>
      <c r="J14">
        <v>8.8542404</v>
      </c>
      <c r="K14">
        <v>-0.95</v>
      </c>
      <c r="L14">
        <v>7.641146750000001</v>
      </c>
      <c r="M14">
        <v>-0.93</v>
      </c>
      <c r="N14">
        <v>8.724677</v>
      </c>
      <c r="O14">
        <v>-0.91</v>
      </c>
      <c r="P14">
        <v>10.81665</v>
      </c>
      <c r="Q14">
        <v>-0.89</v>
      </c>
      <c r="R14">
        <v>9.7685432</v>
      </c>
      <c r="S14">
        <v>-0.87</v>
      </c>
      <c r="T14">
        <v>11.459626</v>
      </c>
    </row>
    <row r="15" spans="1:20">
      <c r="A15">
        <v>-0.84</v>
      </c>
      <c r="B15">
        <v>1.2667084</v>
      </c>
      <c r="C15">
        <v>-1.01</v>
      </c>
      <c r="D15">
        <v>4.5755376</v>
      </c>
      <c r="E15">
        <v>-0.99</v>
      </c>
      <c r="F15">
        <v>7.043707</v>
      </c>
      <c r="G15">
        <v>-0.97</v>
      </c>
      <c r="H15">
        <v>7.232911</v>
      </c>
      <c r="I15">
        <v>-0.96</v>
      </c>
      <c r="J15">
        <v>8.004678199999999</v>
      </c>
      <c r="K15">
        <v>-0.9399999999999999</v>
      </c>
      <c r="L15">
        <v>8.6950114</v>
      </c>
      <c r="M15">
        <v>-0.92</v>
      </c>
      <c r="N15">
        <v>8.960746199999999</v>
      </c>
      <c r="O15">
        <v>-0.9</v>
      </c>
      <c r="P15">
        <v>10.4578398</v>
      </c>
      <c r="Q15">
        <v>-0.88</v>
      </c>
      <c r="R15">
        <v>11.934078</v>
      </c>
      <c r="S15">
        <v>-0.86</v>
      </c>
      <c r="T15">
        <v>11.635722</v>
      </c>
    </row>
    <row r="16" spans="1:20">
      <c r="A16">
        <v>-0.83</v>
      </c>
      <c r="B16">
        <v>3.7302358</v>
      </c>
      <c r="C16">
        <v>-1</v>
      </c>
      <c r="D16">
        <v>4.1018684</v>
      </c>
      <c r="E16">
        <v>-0.98</v>
      </c>
      <c r="F16">
        <v>6.668788999999999</v>
      </c>
      <c r="G16">
        <v>-0.96</v>
      </c>
      <c r="H16">
        <v>9.041299800000001</v>
      </c>
      <c r="I16">
        <v>-0.95</v>
      </c>
      <c r="J16">
        <v>7.627858000000001</v>
      </c>
      <c r="K16">
        <v>-0.93</v>
      </c>
      <c r="L16">
        <v>9.9686276</v>
      </c>
      <c r="M16">
        <v>-0.91</v>
      </c>
      <c r="N16">
        <v>9.235215999999999</v>
      </c>
      <c r="O16">
        <v>-0.89</v>
      </c>
      <c r="P16">
        <v>10.75009</v>
      </c>
      <c r="Q16">
        <v>-0.87</v>
      </c>
      <c r="R16">
        <v>11.675486</v>
      </c>
      <c r="S16">
        <v>-0.85</v>
      </c>
      <c r="T16">
        <v>13.18824</v>
      </c>
    </row>
    <row r="17" spans="1:20">
      <c r="A17">
        <v>-0.82</v>
      </c>
      <c r="B17">
        <v>3.8247836</v>
      </c>
      <c r="C17">
        <v>-0.99</v>
      </c>
      <c r="D17">
        <v>6.031136999999999</v>
      </c>
      <c r="E17">
        <v>-0.97</v>
      </c>
      <c r="F17">
        <v>6.8754738</v>
      </c>
      <c r="G17">
        <v>-0.95</v>
      </c>
      <c r="H17">
        <v>8.717889599999999</v>
      </c>
      <c r="I17">
        <v>-0.9399999999999999</v>
      </c>
      <c r="J17">
        <v>7.995552200000001</v>
      </c>
      <c r="K17">
        <v>-0.92</v>
      </c>
      <c r="L17">
        <v>8.783322</v>
      </c>
      <c r="M17">
        <v>-0.9</v>
      </c>
      <c r="N17">
        <v>11.119032</v>
      </c>
      <c r="O17">
        <v>-0.88</v>
      </c>
      <c r="P17">
        <v>10.8056788</v>
      </c>
      <c r="Q17">
        <v>-0.86</v>
      </c>
      <c r="R17">
        <v>11.84349</v>
      </c>
      <c r="S17">
        <v>-0.84</v>
      </c>
      <c r="T17">
        <v>14.418334</v>
      </c>
    </row>
    <row r="18" spans="1:20">
      <c r="A18">
        <v>-0.8100000000000001</v>
      </c>
      <c r="B18">
        <v>6.877461800000001</v>
      </c>
      <c r="C18">
        <v>-0.98</v>
      </c>
      <c r="D18">
        <v>5.8375044</v>
      </c>
      <c r="E18">
        <v>-0.96</v>
      </c>
      <c r="F18">
        <v>7.7342586</v>
      </c>
      <c r="G18">
        <v>-0.9399999999999999</v>
      </c>
      <c r="H18">
        <v>7.8561162</v>
      </c>
      <c r="I18">
        <v>-0.93</v>
      </c>
      <c r="J18">
        <v>9.6889334</v>
      </c>
      <c r="K18">
        <v>-0.91</v>
      </c>
      <c r="L18">
        <v>9.2191534</v>
      </c>
      <c r="M18">
        <v>-0.89</v>
      </c>
      <c r="N18">
        <v>10.973346</v>
      </c>
      <c r="O18">
        <v>-0.87</v>
      </c>
      <c r="P18">
        <v>12.51425</v>
      </c>
      <c r="Q18">
        <v>-0.85</v>
      </c>
      <c r="R18">
        <v>12.010892</v>
      </c>
      <c r="S18">
        <v>-0.83</v>
      </c>
      <c r="T18">
        <v>14.925936</v>
      </c>
    </row>
    <row r="19" spans="1:20">
      <c r="A19">
        <v>-0.8</v>
      </c>
      <c r="B19">
        <v>7.2759592</v>
      </c>
      <c r="C19">
        <v>-0.97</v>
      </c>
      <c r="D19">
        <v>5.9482918</v>
      </c>
      <c r="E19">
        <v>-0.95</v>
      </c>
      <c r="F19">
        <v>8.237164</v>
      </c>
      <c r="G19">
        <v>-0.93</v>
      </c>
      <c r="H19">
        <v>8.0988106</v>
      </c>
      <c r="I19">
        <v>-0.92</v>
      </c>
      <c r="J19">
        <v>9.5569796</v>
      </c>
      <c r="K19">
        <v>-0.9</v>
      </c>
      <c r="L19">
        <v>9.9988686</v>
      </c>
      <c r="M19">
        <v>-0.88</v>
      </c>
      <c r="N19">
        <v>10.923688</v>
      </c>
      <c r="O19">
        <v>-0.86</v>
      </c>
      <c r="P19">
        <v>12.495804</v>
      </c>
      <c r="Q19">
        <v>-0.84</v>
      </c>
      <c r="R19">
        <v>13.842954</v>
      </c>
      <c r="S19">
        <v>-0.82</v>
      </c>
      <c r="T19">
        <v>14.71436</v>
      </c>
    </row>
    <row r="20" spans="1:20">
      <c r="A20">
        <v>-0.79</v>
      </c>
      <c r="B20">
        <v>8.558794799999999</v>
      </c>
      <c r="C20">
        <v>-0.96</v>
      </c>
      <c r="D20">
        <v>5.1787318</v>
      </c>
      <c r="E20">
        <v>-0.9399999999999999</v>
      </c>
      <c r="F20">
        <v>8.510193000000001</v>
      </c>
      <c r="G20">
        <v>-0.92</v>
      </c>
      <c r="H20">
        <v>9.897308200000001</v>
      </c>
      <c r="I20">
        <v>-0.91</v>
      </c>
      <c r="J20">
        <v>9.2792648</v>
      </c>
      <c r="K20">
        <v>-0.89</v>
      </c>
      <c r="L20">
        <v>11.749838</v>
      </c>
      <c r="M20">
        <v>-0.87</v>
      </c>
      <c r="N20">
        <v>11.149734</v>
      </c>
      <c r="O20">
        <v>-0.85</v>
      </c>
      <c r="P20">
        <v>12.449348</v>
      </c>
      <c r="Q20">
        <v>-0.83</v>
      </c>
      <c r="R20">
        <v>14.951498</v>
      </c>
      <c r="S20">
        <v>-0.8100000000000001</v>
      </c>
      <c r="T20">
        <v>17.08554</v>
      </c>
    </row>
    <row r="21" spans="1:20">
      <c r="A21">
        <v>-0.78</v>
      </c>
      <c r="B21">
        <v>9.9878708</v>
      </c>
      <c r="C21">
        <v>-0.95</v>
      </c>
      <c r="D21">
        <v>7.000765599999999</v>
      </c>
      <c r="E21">
        <v>-0.93</v>
      </c>
      <c r="F21">
        <v>8.0838784</v>
      </c>
      <c r="G21">
        <v>-0.91</v>
      </c>
      <c r="H21">
        <v>9.6628136</v>
      </c>
      <c r="I21">
        <v>-0.9</v>
      </c>
      <c r="J21">
        <v>9.727218000000001</v>
      </c>
      <c r="K21">
        <v>-0.88</v>
      </c>
      <c r="L21">
        <v>10.92751</v>
      </c>
      <c r="M21">
        <v>-0.86</v>
      </c>
      <c r="N21">
        <v>12.729968</v>
      </c>
      <c r="O21">
        <v>-0.84</v>
      </c>
      <c r="P21">
        <v>12.728158</v>
      </c>
      <c r="Q21">
        <v>-0.82</v>
      </c>
      <c r="R21">
        <v>15.497908</v>
      </c>
      <c r="S21">
        <v>-0.8</v>
      </c>
      <c r="T21">
        <v>19.998218</v>
      </c>
    </row>
    <row r="22" spans="1:20">
      <c r="A22">
        <v>-0.77</v>
      </c>
      <c r="B22">
        <v>13.237316</v>
      </c>
      <c r="C22">
        <v>-0.9399999999999999</v>
      </c>
      <c r="D22">
        <v>7.6176654</v>
      </c>
      <c r="E22">
        <v>-0.92</v>
      </c>
      <c r="F22">
        <v>8.178653199999999</v>
      </c>
      <c r="G22">
        <v>-0.9</v>
      </c>
      <c r="H22">
        <v>9.421944999999999</v>
      </c>
      <c r="I22">
        <v>-0.89</v>
      </c>
      <c r="J22">
        <v>11.097524</v>
      </c>
      <c r="K22">
        <v>-0.87</v>
      </c>
      <c r="L22">
        <v>11.433166</v>
      </c>
      <c r="M22">
        <v>-0.85</v>
      </c>
      <c r="N22">
        <v>12.562696</v>
      </c>
      <c r="O22">
        <v>-0.83</v>
      </c>
      <c r="P22">
        <v>15.039934</v>
      </c>
      <c r="Q22">
        <v>-0.8100000000000001</v>
      </c>
      <c r="R22">
        <v>16.434182</v>
      </c>
      <c r="S22">
        <v>-0.79</v>
      </c>
      <c r="T22">
        <v>21.15914</v>
      </c>
    </row>
    <row r="23" spans="1:20">
      <c r="A23">
        <v>-0.76</v>
      </c>
      <c r="B23">
        <v>15.127976</v>
      </c>
      <c r="C23">
        <v>-0.93</v>
      </c>
      <c r="D23">
        <v>7.4835748</v>
      </c>
      <c r="E23">
        <v>-0.91</v>
      </c>
      <c r="F23">
        <v>9.896549199999999</v>
      </c>
      <c r="G23">
        <v>-0.89</v>
      </c>
      <c r="H23">
        <v>10.0579798</v>
      </c>
      <c r="I23">
        <v>-0.88</v>
      </c>
      <c r="J23">
        <v>12.043598</v>
      </c>
      <c r="K23">
        <v>-0.86</v>
      </c>
      <c r="L23">
        <v>11.764884</v>
      </c>
      <c r="M23">
        <v>-0.84</v>
      </c>
      <c r="N23">
        <v>13.089024</v>
      </c>
      <c r="O23">
        <v>-0.82</v>
      </c>
      <c r="P23">
        <v>16.099374</v>
      </c>
      <c r="Q23">
        <v>-0.8</v>
      </c>
      <c r="R23">
        <v>18.520014</v>
      </c>
      <c r="S23">
        <v>-0.78</v>
      </c>
      <c r="T23">
        <v>23.95055</v>
      </c>
    </row>
    <row r="24" spans="1:20">
      <c r="A24">
        <v>-0.75</v>
      </c>
      <c r="B24">
        <v>16.813764</v>
      </c>
      <c r="C24">
        <v>-0.92</v>
      </c>
      <c r="D24">
        <v>7.6013386</v>
      </c>
      <c r="E24">
        <v>-0.9</v>
      </c>
      <c r="F24">
        <v>9.5881878</v>
      </c>
      <c r="G24">
        <v>-0.88</v>
      </c>
      <c r="H24">
        <v>11.757062</v>
      </c>
      <c r="I24">
        <v>-0.87</v>
      </c>
      <c r="J24">
        <v>10.6614812</v>
      </c>
      <c r="K24">
        <v>-0.85</v>
      </c>
      <c r="L24">
        <v>13.39222</v>
      </c>
      <c r="M24">
        <v>-0.83</v>
      </c>
      <c r="N24">
        <v>13.978136</v>
      </c>
      <c r="O24">
        <v>-0.8100000000000001</v>
      </c>
      <c r="P24">
        <v>16.364956</v>
      </c>
      <c r="Q24">
        <v>-0.79</v>
      </c>
      <c r="R24">
        <v>22.613348</v>
      </c>
      <c r="S24">
        <v>-0.77</v>
      </c>
      <c r="T24">
        <v>26.36748</v>
      </c>
    </row>
    <row r="25" spans="1:20">
      <c r="A25">
        <v>-0.74</v>
      </c>
      <c r="B25">
        <v>18.291312</v>
      </c>
      <c r="C25">
        <v>-0.91</v>
      </c>
      <c r="D25">
        <v>7.843787799999999</v>
      </c>
      <c r="E25">
        <v>-0.89</v>
      </c>
      <c r="F25">
        <v>9.5626598</v>
      </c>
      <c r="G25">
        <v>-0.87</v>
      </c>
      <c r="H25">
        <v>11.903112</v>
      </c>
      <c r="I25">
        <v>-0.86</v>
      </c>
      <c r="J25">
        <v>11.654794</v>
      </c>
      <c r="K25">
        <v>-0.84</v>
      </c>
      <c r="L25">
        <v>13.27608</v>
      </c>
      <c r="M25">
        <v>-0.82</v>
      </c>
      <c r="N25">
        <v>16.447918</v>
      </c>
      <c r="O25">
        <v>-0.8</v>
      </c>
      <c r="P25">
        <v>18.69668</v>
      </c>
      <c r="Q25">
        <v>-0.78</v>
      </c>
      <c r="R25">
        <v>23.795248</v>
      </c>
      <c r="S25">
        <v>-0.76</v>
      </c>
      <c r="T25">
        <v>32.351452</v>
      </c>
    </row>
    <row r="26" spans="1:20">
      <c r="A26">
        <v>-0.73</v>
      </c>
      <c r="B26">
        <v>20.41623</v>
      </c>
      <c r="C26">
        <v>-0.9</v>
      </c>
      <c r="D26">
        <v>9.339978</v>
      </c>
      <c r="E26">
        <v>-0.88</v>
      </c>
      <c r="F26">
        <v>10.233213</v>
      </c>
      <c r="G26">
        <v>-0.86</v>
      </c>
      <c r="H26">
        <v>11.79187</v>
      </c>
      <c r="I26">
        <v>-0.85</v>
      </c>
      <c r="J26">
        <v>12.884258</v>
      </c>
      <c r="K26">
        <v>-0.83</v>
      </c>
      <c r="L26">
        <v>13.270362</v>
      </c>
      <c r="M26">
        <v>-0.8100000000000001</v>
      </c>
      <c r="N26">
        <v>17.409248</v>
      </c>
      <c r="O26">
        <v>-0.79</v>
      </c>
      <c r="P26">
        <v>21.50089</v>
      </c>
      <c r="Q26">
        <v>-0.77</v>
      </c>
      <c r="R26">
        <v>26.935372</v>
      </c>
      <c r="S26">
        <v>-0.75</v>
      </c>
      <c r="T26">
        <v>33.911262</v>
      </c>
    </row>
    <row r="27" spans="1:20">
      <c r="A27">
        <v>-0.72</v>
      </c>
      <c r="B27">
        <v>22.231174</v>
      </c>
      <c r="C27">
        <v>-0.89</v>
      </c>
      <c r="D27">
        <v>9.135268</v>
      </c>
      <c r="E27">
        <v>-0.87</v>
      </c>
      <c r="F27">
        <v>11.768018</v>
      </c>
      <c r="G27">
        <v>-0.85</v>
      </c>
      <c r="H27">
        <v>11.882762</v>
      </c>
      <c r="I27">
        <v>-0.84</v>
      </c>
      <c r="J27">
        <v>13.976026</v>
      </c>
      <c r="K27">
        <v>-0.82</v>
      </c>
      <c r="L27">
        <v>15.064638</v>
      </c>
      <c r="M27">
        <v>-0.8</v>
      </c>
      <c r="N27">
        <v>18.969432</v>
      </c>
      <c r="O27">
        <v>-0.78</v>
      </c>
      <c r="P27">
        <v>24.859024</v>
      </c>
      <c r="Q27">
        <v>-0.76</v>
      </c>
      <c r="R27">
        <v>30.456384</v>
      </c>
      <c r="S27">
        <v>-0.74</v>
      </c>
      <c r="T27">
        <v>34.682326</v>
      </c>
    </row>
    <row r="28" spans="1:20">
      <c r="A28">
        <v>-0.71</v>
      </c>
      <c r="B28">
        <v>23.459396</v>
      </c>
      <c r="C28">
        <v>-0.88</v>
      </c>
      <c r="D28">
        <v>9.389450199999999</v>
      </c>
      <c r="E28">
        <v>-0.86</v>
      </c>
      <c r="F28">
        <v>12.499186</v>
      </c>
      <c r="G28">
        <v>-0.84</v>
      </c>
      <c r="H28">
        <v>13.948082</v>
      </c>
      <c r="I28">
        <v>-0.83</v>
      </c>
      <c r="J28">
        <v>14.176656</v>
      </c>
      <c r="K28">
        <v>-0.8100000000000001</v>
      </c>
      <c r="L28">
        <v>17.915572</v>
      </c>
      <c r="M28">
        <v>-0.79</v>
      </c>
      <c r="N28">
        <v>20.474806</v>
      </c>
      <c r="O28">
        <v>-0.77</v>
      </c>
      <c r="P28">
        <v>27.32509</v>
      </c>
      <c r="Q28">
        <v>-0.75</v>
      </c>
      <c r="R28">
        <v>34.608418</v>
      </c>
      <c r="S28">
        <v>-0.73</v>
      </c>
      <c r="T28">
        <v>35.284812</v>
      </c>
    </row>
    <row r="29" spans="1:20">
      <c r="A29">
        <v>-0.7</v>
      </c>
      <c r="B29">
        <v>24.606012</v>
      </c>
      <c r="C29">
        <v>-0.87</v>
      </c>
      <c r="D29">
        <v>9.3351848</v>
      </c>
      <c r="E29">
        <v>-0.85</v>
      </c>
      <c r="F29">
        <v>11.841502</v>
      </c>
      <c r="G29">
        <v>-0.83</v>
      </c>
      <c r="H29">
        <v>14.589632</v>
      </c>
      <c r="I29">
        <v>-0.82</v>
      </c>
      <c r="J29">
        <v>15.05156</v>
      </c>
      <c r="K29">
        <v>-0.8</v>
      </c>
      <c r="L29">
        <v>19.57472</v>
      </c>
      <c r="M29">
        <v>-0.78</v>
      </c>
      <c r="N29">
        <v>23.75419</v>
      </c>
      <c r="O29">
        <v>-0.76</v>
      </c>
      <c r="P29">
        <v>29.940984</v>
      </c>
      <c r="Q29">
        <v>-0.74</v>
      </c>
      <c r="R29">
        <v>35.158674</v>
      </c>
      <c r="S29">
        <v>-0.72</v>
      </c>
      <c r="T29">
        <v>37.532802</v>
      </c>
    </row>
    <row r="30" spans="1:20">
      <c r="A30">
        <v>-0.6899999999999999</v>
      </c>
      <c r="B30">
        <v>27.28895</v>
      </c>
      <c r="C30">
        <v>-0.86</v>
      </c>
      <c r="D30">
        <v>12.003006</v>
      </c>
      <c r="E30">
        <v>-0.84</v>
      </c>
      <c r="F30">
        <v>12.626574</v>
      </c>
      <c r="G30">
        <v>-0.82</v>
      </c>
      <c r="H30">
        <v>14.870134</v>
      </c>
      <c r="I30">
        <v>-0.8100000000000001</v>
      </c>
      <c r="J30">
        <v>16.819196</v>
      </c>
      <c r="K30">
        <v>-0.79</v>
      </c>
      <c r="L30">
        <v>21.050904</v>
      </c>
      <c r="M30">
        <v>-0.77</v>
      </c>
      <c r="N30">
        <v>27.465586</v>
      </c>
      <c r="O30">
        <v>-0.75</v>
      </c>
      <c r="P30">
        <v>32.455396</v>
      </c>
      <c r="Q30">
        <v>-0.73</v>
      </c>
      <c r="R30">
        <v>36.206594</v>
      </c>
      <c r="S30">
        <v>-0.71</v>
      </c>
      <c r="T30">
        <v>37.563256</v>
      </c>
    </row>
    <row r="31" spans="1:20">
      <c r="A31">
        <v>-0.68</v>
      </c>
      <c r="B31">
        <v>27.973506</v>
      </c>
      <c r="C31">
        <v>-0.85</v>
      </c>
      <c r="D31">
        <v>11.204426</v>
      </c>
      <c r="E31">
        <v>-0.83</v>
      </c>
      <c r="F31">
        <v>13.950158</v>
      </c>
      <c r="G31">
        <v>-0.8100000000000001</v>
      </c>
      <c r="H31">
        <v>16.69816</v>
      </c>
      <c r="I31">
        <v>-0.8</v>
      </c>
      <c r="J31">
        <v>20.293108</v>
      </c>
      <c r="K31">
        <v>-0.78</v>
      </c>
      <c r="L31">
        <v>23.636644</v>
      </c>
      <c r="M31">
        <v>-0.76</v>
      </c>
      <c r="N31">
        <v>30.703442</v>
      </c>
      <c r="O31">
        <v>-0.74</v>
      </c>
      <c r="P31">
        <v>35.990736</v>
      </c>
      <c r="Q31">
        <v>-0.72</v>
      </c>
      <c r="R31">
        <v>36.482218</v>
      </c>
      <c r="S31">
        <v>-0.7</v>
      </c>
      <c r="T31">
        <v>36.835072</v>
      </c>
    </row>
    <row r="32" spans="1:20">
      <c r="A32">
        <v>-0.67</v>
      </c>
      <c r="B32">
        <v>27.046258</v>
      </c>
      <c r="C32">
        <v>-0.84</v>
      </c>
      <c r="D32">
        <v>11.880502</v>
      </c>
      <c r="E32">
        <v>-0.82</v>
      </c>
      <c r="F32">
        <v>15.85732</v>
      </c>
      <c r="G32">
        <v>-0.8</v>
      </c>
      <c r="H32">
        <v>19.414936</v>
      </c>
      <c r="I32">
        <v>-0.79</v>
      </c>
      <c r="J32">
        <v>22.120362</v>
      </c>
      <c r="K32">
        <v>-0.77</v>
      </c>
      <c r="L32">
        <v>28.041466</v>
      </c>
      <c r="M32">
        <v>-0.75</v>
      </c>
      <c r="N32">
        <v>32.65027600000001</v>
      </c>
      <c r="O32">
        <v>-0.73</v>
      </c>
      <c r="P32">
        <v>36.679802</v>
      </c>
      <c r="Q32">
        <v>-0.71</v>
      </c>
      <c r="R32">
        <v>38.43106</v>
      </c>
      <c r="S32">
        <v>-0.6899999999999999</v>
      </c>
      <c r="T32">
        <v>35.65251600000001</v>
      </c>
    </row>
    <row r="33" spans="1:20">
      <c r="A33">
        <v>-0.66</v>
      </c>
      <c r="B33">
        <v>25.792382</v>
      </c>
      <c r="C33">
        <v>-0.83</v>
      </c>
      <c r="D33">
        <v>12.899532</v>
      </c>
      <c r="E33">
        <v>-0.8100000000000001</v>
      </c>
      <c r="F33">
        <v>16.655134</v>
      </c>
      <c r="G33">
        <v>-0.79</v>
      </c>
      <c r="H33">
        <v>22.730928</v>
      </c>
      <c r="I33">
        <v>-0.78</v>
      </c>
      <c r="J33">
        <v>23.66659</v>
      </c>
      <c r="K33">
        <v>-0.76</v>
      </c>
      <c r="L33">
        <v>31.107848</v>
      </c>
      <c r="M33">
        <v>-0.74</v>
      </c>
      <c r="N33">
        <v>34.84864</v>
      </c>
      <c r="O33">
        <v>-0.72</v>
      </c>
      <c r="P33">
        <v>36.550354</v>
      </c>
      <c r="Q33">
        <v>-0.7</v>
      </c>
      <c r="R33">
        <v>37.322788</v>
      </c>
      <c r="S33">
        <v>-0.68</v>
      </c>
      <c r="T33">
        <v>36.329816</v>
      </c>
    </row>
    <row r="34" spans="1:20">
      <c r="A34">
        <v>-0.65</v>
      </c>
      <c r="B34">
        <v>25.982054</v>
      </c>
      <c r="C34">
        <v>-0.82</v>
      </c>
      <c r="D34">
        <v>15.247532</v>
      </c>
      <c r="E34">
        <v>-0.8</v>
      </c>
      <c r="F34">
        <v>18.601688</v>
      </c>
      <c r="G34">
        <v>-0.78</v>
      </c>
      <c r="H34">
        <v>24.769392</v>
      </c>
      <c r="I34">
        <v>-0.77</v>
      </c>
      <c r="J34">
        <v>27.592858</v>
      </c>
      <c r="K34">
        <v>-0.75</v>
      </c>
      <c r="L34">
        <v>32.892676</v>
      </c>
      <c r="M34">
        <v>-0.73</v>
      </c>
      <c r="N34">
        <v>37.372998</v>
      </c>
      <c r="O34">
        <v>-0.71</v>
      </c>
      <c r="P34">
        <v>36.388492</v>
      </c>
      <c r="Q34">
        <v>-0.6899999999999999</v>
      </c>
      <c r="R34">
        <v>35.973764</v>
      </c>
      <c r="S34">
        <v>-0.67</v>
      </c>
      <c r="T34">
        <v>36.85191</v>
      </c>
    </row>
    <row r="35" spans="1:20">
      <c r="A35">
        <v>-0.64</v>
      </c>
      <c r="B35">
        <v>25.99305</v>
      </c>
      <c r="C35">
        <v>-0.8100000000000001</v>
      </c>
      <c r="D35">
        <v>16.344202</v>
      </c>
      <c r="E35">
        <v>-0.79</v>
      </c>
      <c r="F35">
        <v>22.157654</v>
      </c>
      <c r="G35">
        <v>-0.77</v>
      </c>
      <c r="H35">
        <v>27.231484</v>
      </c>
      <c r="I35">
        <v>-0.76</v>
      </c>
      <c r="J35">
        <v>32.598292</v>
      </c>
      <c r="K35">
        <v>-0.74</v>
      </c>
      <c r="L35">
        <v>33.557906</v>
      </c>
      <c r="M35">
        <v>-0.72</v>
      </c>
      <c r="N35">
        <v>36.97735400000001</v>
      </c>
      <c r="O35">
        <v>-0.7</v>
      </c>
      <c r="P35">
        <v>38.164908</v>
      </c>
      <c r="Q35">
        <v>-0.68</v>
      </c>
      <c r="R35">
        <v>35.592962</v>
      </c>
      <c r="S35">
        <v>-0.66</v>
      </c>
      <c r="T35">
        <v>35.655664</v>
      </c>
    </row>
    <row r="36" spans="1:20">
      <c r="A36">
        <v>-0.63</v>
      </c>
      <c r="B36">
        <v>24.884826</v>
      </c>
      <c r="C36">
        <v>-0.8</v>
      </c>
      <c r="D36">
        <v>18.40344</v>
      </c>
      <c r="E36">
        <v>-0.78</v>
      </c>
      <c r="F36">
        <v>24.775122</v>
      </c>
      <c r="G36">
        <v>-0.76</v>
      </c>
      <c r="H36">
        <v>31.122512</v>
      </c>
      <c r="I36">
        <v>-0.75</v>
      </c>
      <c r="J36">
        <v>33.15771600000001</v>
      </c>
      <c r="K36">
        <v>-0.73</v>
      </c>
      <c r="L36">
        <v>36.430058</v>
      </c>
      <c r="M36">
        <v>-0.71</v>
      </c>
      <c r="N36">
        <v>36.59715</v>
      </c>
      <c r="O36">
        <v>-0.6899999999999999</v>
      </c>
      <c r="P36">
        <v>36.4785</v>
      </c>
      <c r="Q36">
        <v>-0.67</v>
      </c>
      <c r="R36">
        <v>36.405266</v>
      </c>
      <c r="S36">
        <v>-0.65</v>
      </c>
      <c r="T36">
        <v>34.964562</v>
      </c>
    </row>
    <row r="37" spans="1:20">
      <c r="A37">
        <v>-0.62</v>
      </c>
      <c r="B37">
        <v>23.67922</v>
      </c>
      <c r="C37">
        <v>-0.79</v>
      </c>
      <c r="D37">
        <v>20.52185</v>
      </c>
      <c r="E37">
        <v>-0.77</v>
      </c>
      <c r="F37">
        <v>28.047248</v>
      </c>
      <c r="G37">
        <v>-0.75</v>
      </c>
      <c r="H37">
        <v>34.204408</v>
      </c>
      <c r="I37">
        <v>-0.74</v>
      </c>
      <c r="J37">
        <v>34.930336</v>
      </c>
      <c r="K37">
        <v>-0.72</v>
      </c>
      <c r="L37">
        <v>37.825126</v>
      </c>
      <c r="M37">
        <v>-0.7</v>
      </c>
      <c r="N37">
        <v>37.404488</v>
      </c>
      <c r="O37">
        <v>-0.68</v>
      </c>
      <c r="P37">
        <v>35.609786</v>
      </c>
      <c r="Q37">
        <v>-0.66</v>
      </c>
      <c r="R37">
        <v>36.141412</v>
      </c>
      <c r="S37">
        <v>-0.64</v>
      </c>
      <c r="T37">
        <v>34.545376</v>
      </c>
    </row>
    <row r="38" spans="1:20">
      <c r="A38">
        <v>-0.61</v>
      </c>
      <c r="B38">
        <v>23.984008</v>
      </c>
      <c r="C38">
        <v>-0.78</v>
      </c>
      <c r="D38">
        <v>25.111754</v>
      </c>
      <c r="E38">
        <v>-0.76</v>
      </c>
      <c r="F38">
        <v>30.88514</v>
      </c>
      <c r="G38">
        <v>-0.74</v>
      </c>
      <c r="H38">
        <v>35.41212</v>
      </c>
      <c r="I38">
        <v>-0.73</v>
      </c>
      <c r="J38">
        <v>35.831304</v>
      </c>
      <c r="K38">
        <v>-0.71</v>
      </c>
      <c r="L38">
        <v>36.86927799999999</v>
      </c>
      <c r="M38">
        <v>-0.6899999999999999</v>
      </c>
      <c r="N38">
        <v>36.87418599999999</v>
      </c>
      <c r="O38">
        <v>-0.67</v>
      </c>
      <c r="P38">
        <v>35.947276</v>
      </c>
      <c r="Q38">
        <v>-0.65</v>
      </c>
      <c r="R38">
        <v>35.084376</v>
      </c>
      <c r="S38">
        <v>-0.63</v>
      </c>
      <c r="T38">
        <v>34.661208</v>
      </c>
    </row>
    <row r="39" spans="1:20">
      <c r="A39">
        <v>-0.6</v>
      </c>
      <c r="B39">
        <v>25.308576</v>
      </c>
      <c r="C39">
        <v>-0.77</v>
      </c>
      <c r="D39">
        <v>28.07529</v>
      </c>
      <c r="E39">
        <v>-0.75</v>
      </c>
      <c r="F39">
        <v>32.916588</v>
      </c>
      <c r="G39">
        <v>-0.73</v>
      </c>
      <c r="H39">
        <v>35.366472</v>
      </c>
      <c r="I39">
        <v>-0.72</v>
      </c>
      <c r="J39">
        <v>37.951682</v>
      </c>
      <c r="K39">
        <v>-0.7</v>
      </c>
      <c r="L39">
        <v>36.37914</v>
      </c>
      <c r="M39">
        <v>-0.68</v>
      </c>
      <c r="N39">
        <v>35.97344</v>
      </c>
      <c r="O39">
        <v>-0.66</v>
      </c>
      <c r="P39">
        <v>36.648902</v>
      </c>
      <c r="Q39">
        <v>-0.64</v>
      </c>
      <c r="R39">
        <v>33.951266</v>
      </c>
      <c r="S39">
        <v>-0.62</v>
      </c>
      <c r="T39">
        <v>32.768108</v>
      </c>
    </row>
    <row r="40" spans="1:20">
      <c r="A40">
        <v>-0.59</v>
      </c>
      <c r="B40">
        <v>24.268542</v>
      </c>
      <c r="C40">
        <v>-0.76</v>
      </c>
      <c r="D40">
        <v>30.742492</v>
      </c>
      <c r="E40">
        <v>-0.74</v>
      </c>
      <c r="F40">
        <v>36.26568</v>
      </c>
      <c r="G40">
        <v>-0.72</v>
      </c>
      <c r="H40">
        <v>36.424022</v>
      </c>
      <c r="I40">
        <v>-0.71</v>
      </c>
      <c r="J40">
        <v>38.16967200000001</v>
      </c>
      <c r="K40">
        <v>-0.6899999999999999</v>
      </c>
      <c r="L40">
        <v>36.304844</v>
      </c>
      <c r="M40">
        <v>-0.67</v>
      </c>
      <c r="N40">
        <v>35.697816</v>
      </c>
      <c r="O40">
        <v>-0.65</v>
      </c>
      <c r="P40">
        <v>35.717864</v>
      </c>
      <c r="Q40">
        <v>-0.63</v>
      </c>
      <c r="R40">
        <v>34.769216</v>
      </c>
      <c r="S40">
        <v>-0.61</v>
      </c>
      <c r="T40">
        <v>32.466674</v>
      </c>
    </row>
    <row r="41" spans="1:20">
      <c r="A41">
        <v>-0.58</v>
      </c>
      <c r="B41">
        <v>24.700642</v>
      </c>
      <c r="C41">
        <v>-0.75</v>
      </c>
      <c r="D41">
        <v>32.421342</v>
      </c>
      <c r="E41">
        <v>-0.73</v>
      </c>
      <c r="F41">
        <v>36.537878</v>
      </c>
      <c r="G41">
        <v>-0.71</v>
      </c>
      <c r="H41">
        <v>37.85573</v>
      </c>
      <c r="I41">
        <v>-0.7</v>
      </c>
      <c r="J41">
        <v>36.906222</v>
      </c>
      <c r="K41">
        <v>-0.68</v>
      </c>
      <c r="L41">
        <v>36.858082</v>
      </c>
      <c r="M41">
        <v>-0.66</v>
      </c>
      <c r="N41">
        <v>35.048134</v>
      </c>
      <c r="O41">
        <v>-0.64</v>
      </c>
      <c r="P41">
        <v>34.41009200000001</v>
      </c>
      <c r="Q41">
        <v>-0.62</v>
      </c>
      <c r="R41">
        <v>33.822528</v>
      </c>
      <c r="S41">
        <v>-0.6</v>
      </c>
      <c r="T41">
        <v>32.870742</v>
      </c>
    </row>
    <row r="42" spans="1:20">
      <c r="A42">
        <v>-0.57</v>
      </c>
      <c r="B42">
        <v>24.605588</v>
      </c>
      <c r="C42">
        <v>-0.74</v>
      </c>
      <c r="D42">
        <v>34.5069</v>
      </c>
      <c r="E42">
        <v>-0.72</v>
      </c>
      <c r="F42">
        <v>36.34860999999999</v>
      </c>
      <c r="G42">
        <v>-0.7</v>
      </c>
      <c r="H42">
        <v>37.156472</v>
      </c>
      <c r="I42">
        <v>-0.6899999999999999</v>
      </c>
      <c r="J42">
        <v>35.93625</v>
      </c>
      <c r="K42">
        <v>-0.67</v>
      </c>
      <c r="L42">
        <v>35.909628</v>
      </c>
      <c r="M42">
        <v>-0.65</v>
      </c>
      <c r="N42">
        <v>35.956542</v>
      </c>
      <c r="O42">
        <v>-0.63</v>
      </c>
      <c r="P42">
        <v>33.335378</v>
      </c>
      <c r="Q42">
        <v>-0.61</v>
      </c>
      <c r="R42">
        <v>33.215482</v>
      </c>
      <c r="S42">
        <v>-0.59</v>
      </c>
      <c r="T42">
        <v>33.75788</v>
      </c>
    </row>
    <row r="43" spans="1:20">
      <c r="A43">
        <v>-0.5600000000000001</v>
      </c>
      <c r="B43">
        <v>25.231288</v>
      </c>
      <c r="C43">
        <v>-0.73</v>
      </c>
      <c r="D43">
        <v>36.08964</v>
      </c>
      <c r="E43">
        <v>-0.71</v>
      </c>
      <c r="F43">
        <v>37.101324</v>
      </c>
      <c r="G43">
        <v>-0.6899999999999999</v>
      </c>
      <c r="H43">
        <v>36.552382</v>
      </c>
      <c r="I43">
        <v>-0.68</v>
      </c>
      <c r="J43">
        <v>36.62097</v>
      </c>
      <c r="K43">
        <v>-0.66</v>
      </c>
      <c r="L43">
        <v>35.1872</v>
      </c>
      <c r="M43">
        <v>-0.64</v>
      </c>
      <c r="N43">
        <v>34.904564</v>
      </c>
      <c r="O43">
        <v>-0.62</v>
      </c>
      <c r="P43">
        <v>34.456106</v>
      </c>
      <c r="Q43">
        <v>-0.6</v>
      </c>
      <c r="R43">
        <v>32.540144</v>
      </c>
      <c r="S43">
        <v>-0.58</v>
      </c>
      <c r="T43">
        <v>32.832662</v>
      </c>
    </row>
    <row r="44" spans="1:20">
      <c r="A44">
        <v>-0.55</v>
      </c>
      <c r="B44">
        <v>25.90455</v>
      </c>
      <c r="C44">
        <v>-0.72</v>
      </c>
      <c r="D44">
        <v>36.753498</v>
      </c>
      <c r="E44">
        <v>-0.7</v>
      </c>
      <c r="F44">
        <v>37.96354599999999</v>
      </c>
      <c r="G44">
        <v>-0.68</v>
      </c>
      <c r="H44">
        <v>36.04243</v>
      </c>
      <c r="I44">
        <v>-0.67</v>
      </c>
      <c r="J44">
        <v>36.814412</v>
      </c>
      <c r="K44">
        <v>-0.65</v>
      </c>
      <c r="L44">
        <v>34.956302</v>
      </c>
      <c r="M44">
        <v>-0.63</v>
      </c>
      <c r="N44">
        <v>33.632554</v>
      </c>
      <c r="O44">
        <v>-0.61</v>
      </c>
      <c r="P44">
        <v>33.934776</v>
      </c>
      <c r="Q44">
        <v>-0.59</v>
      </c>
      <c r="R44">
        <v>33.137356</v>
      </c>
      <c r="S44">
        <v>-0.57</v>
      </c>
      <c r="T44">
        <v>32.734496</v>
      </c>
    </row>
    <row r="45" spans="1:20">
      <c r="A45">
        <v>-0.54</v>
      </c>
      <c r="B45">
        <v>26.013916</v>
      </c>
      <c r="C45">
        <v>-0.71</v>
      </c>
      <c r="D45">
        <v>36.614118</v>
      </c>
      <c r="E45">
        <v>-0.6899999999999999</v>
      </c>
      <c r="F45">
        <v>37.00738800000001</v>
      </c>
      <c r="G45">
        <v>-0.67</v>
      </c>
      <c r="H45">
        <v>36.59707</v>
      </c>
      <c r="I45">
        <v>-0.66</v>
      </c>
      <c r="J45">
        <v>34.985188</v>
      </c>
      <c r="K45">
        <v>-0.64</v>
      </c>
      <c r="L45">
        <v>35.303664</v>
      </c>
      <c r="M45">
        <v>-0.62</v>
      </c>
      <c r="N45">
        <v>32.922086</v>
      </c>
      <c r="O45">
        <v>-0.6</v>
      </c>
      <c r="P45">
        <v>32.936344</v>
      </c>
      <c r="Q45">
        <v>-0.58</v>
      </c>
      <c r="R45">
        <v>33.85501</v>
      </c>
      <c r="S45">
        <v>-0.5600000000000001</v>
      </c>
      <c r="T45">
        <v>32.741428</v>
      </c>
    </row>
    <row r="46" spans="1:20">
      <c r="A46">
        <v>-0.53</v>
      </c>
      <c r="B46">
        <v>25.972764</v>
      </c>
      <c r="C46">
        <v>-0.7</v>
      </c>
      <c r="D46">
        <v>37.068526</v>
      </c>
      <c r="E46">
        <v>-0.68</v>
      </c>
      <c r="F46">
        <v>36.010942</v>
      </c>
      <c r="G46">
        <v>-0.66</v>
      </c>
      <c r="H46">
        <v>35.938986</v>
      </c>
      <c r="I46">
        <v>-0.65</v>
      </c>
      <c r="J46">
        <v>34.895786</v>
      </c>
      <c r="K46">
        <v>-0.63</v>
      </c>
      <c r="L46">
        <v>34.157314</v>
      </c>
      <c r="M46">
        <v>-0.61</v>
      </c>
      <c r="N46">
        <v>33.82559</v>
      </c>
      <c r="O46">
        <v>-0.59</v>
      </c>
      <c r="P46">
        <v>32.432378</v>
      </c>
      <c r="Q46">
        <v>-0.57</v>
      </c>
      <c r="R46">
        <v>33.22566</v>
      </c>
      <c r="S46">
        <v>-0.55</v>
      </c>
      <c r="T46">
        <v>33.7973</v>
      </c>
    </row>
    <row r="47" spans="1:20">
      <c r="A47">
        <v>-0.52</v>
      </c>
      <c r="B47">
        <v>28.258966</v>
      </c>
      <c r="C47">
        <v>-0.6899999999999999</v>
      </c>
      <c r="D47">
        <v>37.224804</v>
      </c>
      <c r="E47">
        <v>-0.67</v>
      </c>
      <c r="F47">
        <v>35.659676</v>
      </c>
      <c r="G47">
        <v>-0.65</v>
      </c>
      <c r="H47">
        <v>34.95014</v>
      </c>
      <c r="I47">
        <v>-0.64</v>
      </c>
      <c r="J47">
        <v>35.239112</v>
      </c>
      <c r="K47">
        <v>-0.62</v>
      </c>
      <c r="L47">
        <v>32.994452</v>
      </c>
      <c r="M47">
        <v>-0.6</v>
      </c>
      <c r="N47">
        <v>33.307894</v>
      </c>
      <c r="O47">
        <v>-0.58</v>
      </c>
      <c r="P47">
        <v>33.311622</v>
      </c>
      <c r="Q47">
        <v>-0.5600000000000001</v>
      </c>
      <c r="R47">
        <v>32.46951</v>
      </c>
      <c r="S47">
        <v>-0.54</v>
      </c>
      <c r="T47">
        <v>34.103168</v>
      </c>
    </row>
    <row r="48" spans="1:20">
      <c r="A48">
        <v>-0.51</v>
      </c>
      <c r="B48">
        <v>28.724836</v>
      </c>
      <c r="C48">
        <v>-0.68</v>
      </c>
      <c r="D48">
        <v>36.105272</v>
      </c>
      <c r="E48">
        <v>-0.66</v>
      </c>
      <c r="F48">
        <v>36.318972</v>
      </c>
      <c r="G48">
        <v>-0.64</v>
      </c>
      <c r="H48">
        <v>34.09938200000001</v>
      </c>
      <c r="I48">
        <v>-0.63</v>
      </c>
      <c r="J48">
        <v>35.105954</v>
      </c>
      <c r="K48">
        <v>-0.61</v>
      </c>
      <c r="L48">
        <v>32.821292</v>
      </c>
      <c r="M48">
        <v>-0.59</v>
      </c>
      <c r="N48">
        <v>32.778446</v>
      </c>
      <c r="O48">
        <v>-0.57</v>
      </c>
      <c r="P48">
        <v>33.884058</v>
      </c>
      <c r="Q48">
        <v>-0.55</v>
      </c>
      <c r="R48">
        <v>33.320658</v>
      </c>
      <c r="S48">
        <v>-0.53</v>
      </c>
      <c r="T48">
        <v>34.124428</v>
      </c>
    </row>
    <row r="49" spans="1:20">
      <c r="A49">
        <v>-0.5</v>
      </c>
      <c r="B49">
        <v>27.62279</v>
      </c>
      <c r="C49">
        <v>-0.67</v>
      </c>
      <c r="D49">
        <v>35.645748</v>
      </c>
      <c r="E49">
        <v>-0.65</v>
      </c>
      <c r="F49">
        <v>35.27671</v>
      </c>
      <c r="G49">
        <v>-0.63</v>
      </c>
      <c r="H49">
        <v>34.884274</v>
      </c>
      <c r="I49">
        <v>-0.62</v>
      </c>
      <c r="J49">
        <v>33.152042</v>
      </c>
      <c r="K49">
        <v>-0.6</v>
      </c>
      <c r="L49">
        <v>33.621956</v>
      </c>
      <c r="M49">
        <v>-0.58</v>
      </c>
      <c r="N49">
        <v>32.809608</v>
      </c>
      <c r="O49">
        <v>-0.5600000000000001</v>
      </c>
      <c r="P49">
        <v>33.733158</v>
      </c>
      <c r="Q49">
        <v>-0.54</v>
      </c>
      <c r="R49">
        <v>34.682644</v>
      </c>
      <c r="S49">
        <v>-0.52</v>
      </c>
      <c r="T49">
        <v>34.26916</v>
      </c>
    </row>
    <row r="50" spans="1:20">
      <c r="A50">
        <v>-0.51</v>
      </c>
      <c r="B50">
        <v>24.878838</v>
      </c>
      <c r="C50">
        <v>-0.66</v>
      </c>
      <c r="D50">
        <v>34.993702</v>
      </c>
      <c r="E50">
        <v>-0.64</v>
      </c>
      <c r="F50">
        <v>34.43549</v>
      </c>
      <c r="G50">
        <v>-0.62</v>
      </c>
      <c r="H50">
        <v>33.62585199999999</v>
      </c>
      <c r="I50">
        <v>-0.61</v>
      </c>
      <c r="J50">
        <v>32.668142</v>
      </c>
      <c r="K50">
        <v>-0.59</v>
      </c>
      <c r="L50">
        <v>33.27330600000001</v>
      </c>
      <c r="M50">
        <v>-0.57</v>
      </c>
      <c r="N50">
        <v>33.59326</v>
      </c>
      <c r="O50">
        <v>-0.55</v>
      </c>
      <c r="P50">
        <v>33.343992</v>
      </c>
      <c r="Q50">
        <v>-0.53</v>
      </c>
      <c r="R50">
        <v>34.26091599999999</v>
      </c>
      <c r="S50">
        <v>-0.51</v>
      </c>
      <c r="T50">
        <v>36.260084</v>
      </c>
    </row>
    <row r="51" spans="1:20">
      <c r="A51">
        <v>-0.52</v>
      </c>
      <c r="B51">
        <v>22.760888</v>
      </c>
      <c r="C51">
        <v>-0.65</v>
      </c>
      <c r="D51">
        <v>35.916446</v>
      </c>
      <c r="E51">
        <v>-0.63</v>
      </c>
      <c r="F51">
        <v>33.242714</v>
      </c>
      <c r="G51">
        <v>-0.61</v>
      </c>
      <c r="H51">
        <v>32.990184</v>
      </c>
      <c r="I51">
        <v>-0.6</v>
      </c>
      <c r="J51">
        <v>33.18805</v>
      </c>
      <c r="K51">
        <v>-0.58</v>
      </c>
      <c r="L51">
        <v>32.728496</v>
      </c>
      <c r="M51">
        <v>-0.5600000000000001</v>
      </c>
      <c r="N51">
        <v>34.266756</v>
      </c>
      <c r="O51">
        <v>-0.54</v>
      </c>
      <c r="P51">
        <v>33.67400199999999</v>
      </c>
      <c r="Q51">
        <v>-0.52</v>
      </c>
      <c r="R51">
        <v>34.43972599999999</v>
      </c>
      <c r="S51">
        <v>-0.5</v>
      </c>
      <c r="T51">
        <v>34.552424</v>
      </c>
    </row>
    <row r="52" spans="1:20">
      <c r="A52">
        <v>-0.53</v>
      </c>
      <c r="B52">
        <v>20.53157</v>
      </c>
      <c r="C52">
        <v>-0.64</v>
      </c>
      <c r="D52">
        <v>34.081872</v>
      </c>
      <c r="E52">
        <v>-0.62</v>
      </c>
      <c r="F52">
        <v>34.285</v>
      </c>
      <c r="G52">
        <v>-0.6</v>
      </c>
      <c r="H52">
        <v>32.690362</v>
      </c>
      <c r="I52">
        <v>-0.59</v>
      </c>
      <c r="J52">
        <v>33.402086</v>
      </c>
      <c r="K52">
        <v>-0.57</v>
      </c>
      <c r="L52">
        <v>32.693682</v>
      </c>
      <c r="M52">
        <v>-0.55</v>
      </c>
      <c r="N52">
        <v>33.061568</v>
      </c>
      <c r="O52">
        <v>-0.53</v>
      </c>
      <c r="P52">
        <v>34.554958</v>
      </c>
      <c r="Q52">
        <v>-0.51</v>
      </c>
      <c r="R52">
        <v>34.728302</v>
      </c>
      <c r="S52">
        <v>-0.51</v>
      </c>
      <c r="T52">
        <v>30.23941</v>
      </c>
    </row>
    <row r="53" spans="1:20">
      <c r="A53">
        <v>-0.54</v>
      </c>
      <c r="B53">
        <v>18.580154</v>
      </c>
      <c r="C53">
        <v>-0.63</v>
      </c>
      <c r="D53">
        <v>33.315366</v>
      </c>
      <c r="E53">
        <v>-0.61</v>
      </c>
      <c r="F53">
        <v>33.419808</v>
      </c>
      <c r="G53">
        <v>-0.59</v>
      </c>
      <c r="H53">
        <v>32.990084</v>
      </c>
      <c r="I53">
        <v>-0.58</v>
      </c>
      <c r="J53">
        <v>33.286182</v>
      </c>
      <c r="K53">
        <v>-0.5600000000000001</v>
      </c>
      <c r="L53">
        <v>34.600582</v>
      </c>
      <c r="M53">
        <v>-0.54</v>
      </c>
      <c r="N53">
        <v>33.519054</v>
      </c>
      <c r="O53">
        <v>-0.52</v>
      </c>
      <c r="P53">
        <v>34.640974</v>
      </c>
      <c r="Q53">
        <v>-0.5</v>
      </c>
      <c r="R53">
        <v>35.520768</v>
      </c>
      <c r="S53">
        <v>-0.52</v>
      </c>
      <c r="T53">
        <v>28.790476</v>
      </c>
    </row>
    <row r="54" spans="1:20">
      <c r="A54">
        <v>-0.55</v>
      </c>
      <c r="B54">
        <v>18.362434</v>
      </c>
      <c r="C54">
        <v>-0.62</v>
      </c>
      <c r="D54">
        <v>32.689258</v>
      </c>
      <c r="E54">
        <v>-0.6</v>
      </c>
      <c r="F54">
        <v>32.832156</v>
      </c>
      <c r="G54">
        <v>-0.58</v>
      </c>
      <c r="H54">
        <v>34.00865599999999</v>
      </c>
      <c r="I54">
        <v>-0.57</v>
      </c>
      <c r="J54">
        <v>33.081548</v>
      </c>
      <c r="K54">
        <v>-0.55</v>
      </c>
      <c r="L54">
        <v>34.240348</v>
      </c>
      <c r="M54">
        <v>-0.53</v>
      </c>
      <c r="N54">
        <v>34.87316</v>
      </c>
      <c r="O54">
        <v>-0.51</v>
      </c>
      <c r="P54">
        <v>34.41425</v>
      </c>
      <c r="Q54">
        <v>-0.51</v>
      </c>
      <c r="R54">
        <v>30.291906</v>
      </c>
      <c r="S54">
        <v>-0.53</v>
      </c>
      <c r="T54">
        <v>26.879094</v>
      </c>
    </row>
    <row r="55" spans="1:20">
      <c r="A55">
        <v>-0.5600000000000001</v>
      </c>
      <c r="B55">
        <v>17.9065</v>
      </c>
      <c r="C55">
        <v>-0.61</v>
      </c>
      <c r="D55">
        <v>33.618758</v>
      </c>
      <c r="E55">
        <v>-0.59</v>
      </c>
      <c r="F55">
        <v>32.297184</v>
      </c>
      <c r="G55">
        <v>-0.57</v>
      </c>
      <c r="H55">
        <v>33.464364</v>
      </c>
      <c r="I55">
        <v>-0.5600000000000001</v>
      </c>
      <c r="J55">
        <v>32.96095</v>
      </c>
      <c r="K55">
        <v>-0.54</v>
      </c>
      <c r="L55">
        <v>33.059916</v>
      </c>
      <c r="M55">
        <v>-0.52</v>
      </c>
      <c r="N55">
        <v>35.515668</v>
      </c>
      <c r="O55">
        <v>-0.5</v>
      </c>
      <c r="P55">
        <v>34.874558</v>
      </c>
      <c r="Q55">
        <v>-0.52</v>
      </c>
      <c r="R55">
        <v>28.05002</v>
      </c>
      <c r="S55">
        <v>-0.54</v>
      </c>
      <c r="T55">
        <v>23.989142</v>
      </c>
    </row>
    <row r="56" spans="1:20">
      <c r="A56">
        <v>-0.57</v>
      </c>
      <c r="B56">
        <v>16.021236</v>
      </c>
      <c r="C56">
        <v>-0.6</v>
      </c>
      <c r="D56">
        <v>32.81352</v>
      </c>
      <c r="E56">
        <v>-0.58</v>
      </c>
      <c r="F56">
        <v>33.484076</v>
      </c>
      <c r="G56">
        <v>-0.5600000000000001</v>
      </c>
      <c r="H56">
        <v>32.84877</v>
      </c>
      <c r="I56">
        <v>-0.55</v>
      </c>
      <c r="J56">
        <v>34.84754</v>
      </c>
      <c r="K56">
        <v>-0.53</v>
      </c>
      <c r="L56">
        <v>33.875996</v>
      </c>
      <c r="M56">
        <v>-0.51</v>
      </c>
      <c r="N56">
        <v>35.35616</v>
      </c>
      <c r="O56">
        <v>-0.51</v>
      </c>
      <c r="P56">
        <v>30.877408</v>
      </c>
      <c r="Q56">
        <v>-0.53</v>
      </c>
      <c r="R56">
        <v>26.946038</v>
      </c>
      <c r="S56">
        <v>-0.55</v>
      </c>
      <c r="T56">
        <v>22.35587</v>
      </c>
    </row>
    <row r="57" spans="1:20">
      <c r="A57">
        <v>-0.58</v>
      </c>
      <c r="B57">
        <v>15.174768</v>
      </c>
      <c r="C57">
        <v>-0.59</v>
      </c>
      <c r="D57">
        <v>32.059516</v>
      </c>
      <c r="E57">
        <v>-0.57</v>
      </c>
      <c r="F57">
        <v>33.42715800000001</v>
      </c>
      <c r="G57">
        <v>-0.55</v>
      </c>
      <c r="H57">
        <v>33.36564600000001</v>
      </c>
      <c r="I57">
        <v>-0.54</v>
      </c>
      <c r="J57">
        <v>34.167442</v>
      </c>
      <c r="K57">
        <v>-0.52</v>
      </c>
      <c r="L57">
        <v>35.210406</v>
      </c>
      <c r="M57">
        <v>-0.5</v>
      </c>
      <c r="N57">
        <v>34.487712</v>
      </c>
      <c r="O57">
        <v>-0.52</v>
      </c>
      <c r="P57">
        <v>27.77703</v>
      </c>
      <c r="Q57">
        <v>-0.54</v>
      </c>
      <c r="R57">
        <v>24.883976</v>
      </c>
      <c r="S57">
        <v>-0.5600000000000001</v>
      </c>
      <c r="T57">
        <v>21.281716</v>
      </c>
    </row>
    <row r="58" spans="1:20">
      <c r="A58">
        <v>-0.59</v>
      </c>
      <c r="B58">
        <v>14.310882</v>
      </c>
      <c r="C58">
        <v>-0.58</v>
      </c>
      <c r="D58">
        <v>31.942206</v>
      </c>
      <c r="E58">
        <v>-0.5600000000000001</v>
      </c>
      <c r="F58">
        <v>32.703726</v>
      </c>
      <c r="G58">
        <v>-0.54</v>
      </c>
      <c r="H58">
        <v>34.71556</v>
      </c>
      <c r="I58">
        <v>-0.53</v>
      </c>
      <c r="J58">
        <v>33.75105</v>
      </c>
      <c r="K58">
        <v>-0.51</v>
      </c>
      <c r="L58">
        <v>35.996928</v>
      </c>
      <c r="M58">
        <v>-0.51</v>
      </c>
      <c r="N58">
        <v>31.411654</v>
      </c>
      <c r="O58">
        <v>-0.53</v>
      </c>
      <c r="P58">
        <v>26.426746</v>
      </c>
      <c r="Q58">
        <v>-0.55</v>
      </c>
      <c r="R58">
        <v>22.354284</v>
      </c>
      <c r="S58">
        <v>-0.57</v>
      </c>
      <c r="T58">
        <v>21.236488</v>
      </c>
    </row>
    <row r="59" spans="1:20">
      <c r="A59">
        <v>-0.6</v>
      </c>
      <c r="B59">
        <v>14.392098</v>
      </c>
      <c r="C59">
        <v>-0.57</v>
      </c>
      <c r="D59">
        <v>32.924202</v>
      </c>
      <c r="E59">
        <v>-0.55</v>
      </c>
      <c r="F59">
        <v>32.483376</v>
      </c>
      <c r="G59">
        <v>-0.53</v>
      </c>
      <c r="H59">
        <v>34.539848</v>
      </c>
      <c r="I59">
        <v>-0.52</v>
      </c>
      <c r="J59">
        <v>34.153838</v>
      </c>
      <c r="K59">
        <v>-0.5</v>
      </c>
      <c r="L59">
        <v>35.061054</v>
      </c>
      <c r="M59">
        <v>-0.52</v>
      </c>
      <c r="N59">
        <v>28.739768</v>
      </c>
      <c r="O59">
        <v>-0.54</v>
      </c>
      <c r="P59">
        <v>25.227996</v>
      </c>
      <c r="Q59">
        <v>-0.5600000000000001</v>
      </c>
      <c r="R59">
        <v>21.180194</v>
      </c>
      <c r="S59">
        <v>-0.58</v>
      </c>
      <c r="T59">
        <v>19.505748</v>
      </c>
    </row>
    <row r="60" spans="1:20">
      <c r="A60">
        <v>-0.61</v>
      </c>
      <c r="B60">
        <v>12.93466</v>
      </c>
      <c r="C60">
        <v>-0.5600000000000001</v>
      </c>
      <c r="D60">
        <v>32.683348</v>
      </c>
      <c r="E60">
        <v>-0.54</v>
      </c>
      <c r="F60">
        <v>34.362106</v>
      </c>
      <c r="G60">
        <v>-0.52</v>
      </c>
      <c r="H60">
        <v>33.984594</v>
      </c>
      <c r="I60">
        <v>-0.51</v>
      </c>
      <c r="J60">
        <v>35.96554</v>
      </c>
      <c r="K60">
        <v>-0.51</v>
      </c>
      <c r="L60">
        <v>31.396776</v>
      </c>
      <c r="M60">
        <v>-0.53</v>
      </c>
      <c r="N60">
        <v>25.750296</v>
      </c>
      <c r="O60">
        <v>-0.55</v>
      </c>
      <c r="P60">
        <v>23.900906</v>
      </c>
      <c r="Q60">
        <v>-0.57</v>
      </c>
      <c r="R60">
        <v>21.143194</v>
      </c>
      <c r="S60">
        <v>-0.59</v>
      </c>
      <c r="T60">
        <v>17.868236</v>
      </c>
    </row>
    <row r="61" spans="1:20">
      <c r="A61">
        <v>-0.62</v>
      </c>
      <c r="B61">
        <v>11.1768134</v>
      </c>
      <c r="C61">
        <v>-0.55</v>
      </c>
      <c r="D61">
        <v>32.46207</v>
      </c>
      <c r="E61">
        <v>-0.53</v>
      </c>
      <c r="F61">
        <v>34.746316</v>
      </c>
      <c r="G61">
        <v>-0.51</v>
      </c>
      <c r="H61">
        <v>34.661942</v>
      </c>
      <c r="I61">
        <v>-0.5</v>
      </c>
      <c r="J61">
        <v>33.45564</v>
      </c>
      <c r="K61">
        <v>-0.52</v>
      </c>
      <c r="L61">
        <v>29.221924</v>
      </c>
      <c r="M61">
        <v>-0.54</v>
      </c>
      <c r="N61">
        <v>25.533332</v>
      </c>
      <c r="O61">
        <v>-0.5600000000000001</v>
      </c>
      <c r="P61">
        <v>21.290234</v>
      </c>
      <c r="Q61">
        <v>-0.58</v>
      </c>
      <c r="R61">
        <v>20.133186</v>
      </c>
      <c r="S61">
        <v>-0.6</v>
      </c>
      <c r="T61">
        <v>18.034832</v>
      </c>
    </row>
    <row r="62" spans="1:20">
      <c r="A62">
        <v>-0.63</v>
      </c>
      <c r="B62">
        <v>11.42275</v>
      </c>
      <c r="C62">
        <v>-0.54</v>
      </c>
      <c r="D62">
        <v>32.850714</v>
      </c>
      <c r="E62">
        <v>-0.52</v>
      </c>
      <c r="F62">
        <v>34.280726</v>
      </c>
      <c r="G62">
        <v>-0.5</v>
      </c>
      <c r="H62">
        <v>34.373078</v>
      </c>
      <c r="I62">
        <v>-0.51</v>
      </c>
      <c r="J62">
        <v>29.797446</v>
      </c>
      <c r="K62">
        <v>-0.53</v>
      </c>
      <c r="L62">
        <v>26.350742</v>
      </c>
      <c r="M62">
        <v>-0.55</v>
      </c>
      <c r="N62">
        <v>23.951182</v>
      </c>
      <c r="O62">
        <v>-0.57</v>
      </c>
      <c r="P62">
        <v>20.70218</v>
      </c>
      <c r="Q62">
        <v>-0.59</v>
      </c>
      <c r="R62">
        <v>18.373816</v>
      </c>
      <c r="S62">
        <v>-0.61</v>
      </c>
      <c r="T62">
        <v>17.504996</v>
      </c>
    </row>
    <row r="63" spans="1:20">
      <c r="A63">
        <v>-0.64</v>
      </c>
      <c r="B63">
        <v>11.392564</v>
      </c>
      <c r="C63">
        <v>-0.53</v>
      </c>
      <c r="D63">
        <v>34.02412</v>
      </c>
      <c r="E63">
        <v>-0.51</v>
      </c>
      <c r="F63">
        <v>34.055568</v>
      </c>
      <c r="G63">
        <v>-0.51</v>
      </c>
      <c r="H63">
        <v>29.264456</v>
      </c>
      <c r="I63">
        <v>-0.52</v>
      </c>
      <c r="J63">
        <v>28.417718</v>
      </c>
      <c r="K63">
        <v>-0.54</v>
      </c>
      <c r="L63">
        <v>24.008068</v>
      </c>
      <c r="M63">
        <v>-0.5600000000000001</v>
      </c>
      <c r="N63">
        <v>22.386628</v>
      </c>
      <c r="O63">
        <v>-0.58</v>
      </c>
      <c r="P63">
        <v>20.221168</v>
      </c>
      <c r="Q63">
        <v>-0.6</v>
      </c>
      <c r="R63">
        <v>16.185048</v>
      </c>
      <c r="S63">
        <v>-0.62</v>
      </c>
      <c r="T63">
        <v>15.784584</v>
      </c>
    </row>
    <row r="64" spans="1:20">
      <c r="A64">
        <v>-0.65</v>
      </c>
      <c r="B64">
        <v>10.215713</v>
      </c>
      <c r="C64">
        <v>-0.52</v>
      </c>
      <c r="D64">
        <v>33.881418</v>
      </c>
      <c r="E64">
        <v>-0.5</v>
      </c>
      <c r="F64">
        <v>34.06977</v>
      </c>
      <c r="G64">
        <v>-0.52</v>
      </c>
      <c r="H64">
        <v>27.870268</v>
      </c>
      <c r="I64">
        <v>-0.53</v>
      </c>
      <c r="J64">
        <v>26.858322</v>
      </c>
      <c r="K64">
        <v>-0.55</v>
      </c>
      <c r="L64">
        <v>23.54631</v>
      </c>
      <c r="M64">
        <v>-0.57</v>
      </c>
      <c r="N64">
        <v>20.014414</v>
      </c>
      <c r="O64">
        <v>-0.59</v>
      </c>
      <c r="P64">
        <v>18.679464</v>
      </c>
      <c r="Q64">
        <v>-0.61</v>
      </c>
      <c r="R64">
        <v>16.94348</v>
      </c>
      <c r="S64">
        <v>-0.63</v>
      </c>
      <c r="T64">
        <v>14.028126</v>
      </c>
    </row>
    <row r="65" spans="1:20">
      <c r="A65">
        <v>-0.66</v>
      </c>
      <c r="B65">
        <v>8.601697400000001</v>
      </c>
      <c r="C65">
        <v>-0.51</v>
      </c>
      <c r="D65">
        <v>34.030966</v>
      </c>
      <c r="E65">
        <v>-0.51</v>
      </c>
      <c r="F65">
        <v>30.253168</v>
      </c>
      <c r="G65">
        <v>-0.53</v>
      </c>
      <c r="H65">
        <v>27.084568</v>
      </c>
      <c r="I65">
        <v>-0.54</v>
      </c>
      <c r="J65">
        <v>24.150072</v>
      </c>
      <c r="K65">
        <v>-0.5600000000000001</v>
      </c>
      <c r="L65">
        <v>22.880664</v>
      </c>
      <c r="M65">
        <v>-0.58</v>
      </c>
      <c r="N65">
        <v>19.621106</v>
      </c>
      <c r="O65">
        <v>-0.6</v>
      </c>
      <c r="P65">
        <v>17.14878</v>
      </c>
      <c r="Q65">
        <v>-0.62</v>
      </c>
      <c r="R65">
        <v>15.973538</v>
      </c>
      <c r="S65">
        <v>-0.64</v>
      </c>
      <c r="T65">
        <v>14.22078</v>
      </c>
    </row>
    <row r="66" spans="1:20">
      <c r="A66">
        <v>-0.67</v>
      </c>
      <c r="B66">
        <v>8.5759442</v>
      </c>
      <c r="C66">
        <v>-0.5</v>
      </c>
      <c r="D66">
        <v>33.007654</v>
      </c>
      <c r="E66">
        <v>-0.52</v>
      </c>
      <c r="F66">
        <v>26.57218</v>
      </c>
      <c r="G66">
        <v>-0.54</v>
      </c>
      <c r="H66">
        <v>25.405372</v>
      </c>
      <c r="I66">
        <v>-0.55</v>
      </c>
      <c r="J66">
        <v>22.72362</v>
      </c>
      <c r="K66">
        <v>-0.57</v>
      </c>
      <c r="L66">
        <v>21.057652</v>
      </c>
      <c r="M66">
        <v>-0.59</v>
      </c>
      <c r="N66">
        <v>19.24951</v>
      </c>
      <c r="O66">
        <v>-0.61</v>
      </c>
      <c r="P66">
        <v>16.550568</v>
      </c>
      <c r="Q66">
        <v>-0.63</v>
      </c>
      <c r="R66">
        <v>14.803384</v>
      </c>
      <c r="S66">
        <v>-0.65</v>
      </c>
      <c r="T66">
        <v>13.35912</v>
      </c>
    </row>
    <row r="67" spans="1:20">
      <c r="A67">
        <v>-0.68</v>
      </c>
      <c r="B67">
        <v>8.145652200000001</v>
      </c>
      <c r="C67">
        <v>-0.51</v>
      </c>
      <c r="D67">
        <v>29.854972</v>
      </c>
      <c r="E67">
        <v>-0.53</v>
      </c>
      <c r="F67">
        <v>25.696338</v>
      </c>
      <c r="G67">
        <v>-0.55</v>
      </c>
      <c r="H67">
        <v>22.520982</v>
      </c>
      <c r="I67">
        <v>-0.5600000000000001</v>
      </c>
      <c r="J67">
        <v>21.607058</v>
      </c>
      <c r="K67">
        <v>-0.58</v>
      </c>
      <c r="L67">
        <v>19.020948</v>
      </c>
      <c r="M67">
        <v>-0.6</v>
      </c>
      <c r="N67">
        <v>18.084886</v>
      </c>
      <c r="O67">
        <v>-0.62</v>
      </c>
      <c r="P67">
        <v>15.595926</v>
      </c>
      <c r="Q67">
        <v>-0.64</v>
      </c>
      <c r="R67">
        <v>13.176342</v>
      </c>
      <c r="S67">
        <v>-0.66</v>
      </c>
      <c r="T67">
        <v>13.392248</v>
      </c>
    </row>
    <row r="68" spans="1:20">
      <c r="A68">
        <v>-0.6899999999999999</v>
      </c>
      <c r="B68">
        <v>8.141514600000001</v>
      </c>
      <c r="C68">
        <v>-0.52</v>
      </c>
      <c r="D68">
        <v>27.10526</v>
      </c>
      <c r="E68">
        <v>-0.54</v>
      </c>
      <c r="F68">
        <v>24.691662</v>
      </c>
      <c r="G68">
        <v>-0.5600000000000001</v>
      </c>
      <c r="H68">
        <v>21.633702</v>
      </c>
      <c r="I68">
        <v>-0.57</v>
      </c>
      <c r="J68">
        <v>21.058378</v>
      </c>
      <c r="K68">
        <v>-0.59</v>
      </c>
      <c r="L68">
        <v>18.215074</v>
      </c>
      <c r="M68">
        <v>-0.61</v>
      </c>
      <c r="N68">
        <v>16.201576</v>
      </c>
      <c r="O68">
        <v>-0.63</v>
      </c>
      <c r="P68">
        <v>15.656976</v>
      </c>
      <c r="Q68">
        <v>-0.65</v>
      </c>
      <c r="R68">
        <v>13.458886</v>
      </c>
      <c r="S68">
        <v>-0.67</v>
      </c>
      <c r="T68">
        <v>11.25725</v>
      </c>
    </row>
    <row r="69" spans="1:20">
      <c r="A69">
        <v>-0.7</v>
      </c>
      <c r="B69">
        <v>5.9181402</v>
      </c>
      <c r="C69">
        <v>-0.53</v>
      </c>
      <c r="D69">
        <v>24.493394</v>
      </c>
      <c r="E69">
        <v>-0.55</v>
      </c>
      <c r="F69">
        <v>23.012412</v>
      </c>
      <c r="G69">
        <v>-0.57</v>
      </c>
      <c r="H69">
        <v>20.999376</v>
      </c>
      <c r="I69">
        <v>-0.58</v>
      </c>
      <c r="J69">
        <v>18.969738</v>
      </c>
      <c r="K69">
        <v>-0.6</v>
      </c>
      <c r="L69">
        <v>17.962126</v>
      </c>
      <c r="M69">
        <v>-0.62</v>
      </c>
      <c r="N69">
        <v>15.20343</v>
      </c>
      <c r="O69">
        <v>-0.64</v>
      </c>
      <c r="P69">
        <v>13.53773</v>
      </c>
      <c r="Q69">
        <v>-0.66</v>
      </c>
      <c r="R69">
        <v>13.20976</v>
      </c>
      <c r="S69">
        <v>-0.68</v>
      </c>
      <c r="T69">
        <v>11.06289</v>
      </c>
    </row>
    <row r="70" spans="1:20">
      <c r="A70">
        <v>-0.71</v>
      </c>
      <c r="B70">
        <v>4.7240022</v>
      </c>
      <c r="C70">
        <v>-0.54</v>
      </c>
      <c r="D70">
        <v>23.510828</v>
      </c>
      <c r="E70">
        <v>-0.5600000000000001</v>
      </c>
      <c r="F70">
        <v>20.650016</v>
      </c>
      <c r="G70">
        <v>-0.58</v>
      </c>
      <c r="H70">
        <v>19.782746</v>
      </c>
      <c r="I70">
        <v>-0.59</v>
      </c>
      <c r="J70">
        <v>17.84268</v>
      </c>
      <c r="K70">
        <v>-0.61</v>
      </c>
      <c r="L70">
        <v>17.080014</v>
      </c>
      <c r="M70">
        <v>-0.63</v>
      </c>
      <c r="N70">
        <v>15.419154</v>
      </c>
      <c r="O70">
        <v>-0.65</v>
      </c>
      <c r="P70">
        <v>12.889466</v>
      </c>
      <c r="Q70">
        <v>-0.67</v>
      </c>
      <c r="R70">
        <v>12.328</v>
      </c>
      <c r="S70">
        <v>-0.6899999999999999</v>
      </c>
      <c r="T70">
        <v>11.29866</v>
      </c>
    </row>
    <row r="71" spans="1:20">
      <c r="A71">
        <v>-0.72</v>
      </c>
      <c r="B71">
        <v>3.7261112</v>
      </c>
      <c r="C71">
        <v>-0.55</v>
      </c>
      <c r="D71">
        <v>22.729454</v>
      </c>
      <c r="E71">
        <v>-0.57</v>
      </c>
      <c r="F71">
        <v>20.065988</v>
      </c>
      <c r="G71">
        <v>-0.59</v>
      </c>
      <c r="H71">
        <v>17.604</v>
      </c>
      <c r="I71">
        <v>-0.6</v>
      </c>
      <c r="J71">
        <v>17.505742</v>
      </c>
      <c r="K71">
        <v>-0.62</v>
      </c>
      <c r="L71">
        <v>14.770414</v>
      </c>
      <c r="M71">
        <v>-0.64</v>
      </c>
      <c r="N71">
        <v>14.647032</v>
      </c>
      <c r="O71">
        <v>-0.66</v>
      </c>
      <c r="P71">
        <v>12.768116</v>
      </c>
      <c r="Q71">
        <v>-0.68</v>
      </c>
      <c r="R71">
        <v>10.45915</v>
      </c>
      <c r="S71">
        <v>-0.7</v>
      </c>
      <c r="T71">
        <v>10.3611072</v>
      </c>
    </row>
    <row r="72" spans="1:20">
      <c r="A72">
        <v>-0.73</v>
      </c>
      <c r="B72">
        <v>1.336269</v>
      </c>
      <c r="C72">
        <v>-0.5600000000000001</v>
      </c>
      <c r="D72">
        <v>21.263308</v>
      </c>
      <c r="E72">
        <v>-0.58</v>
      </c>
      <c r="F72">
        <v>19.632672</v>
      </c>
      <c r="G72">
        <v>-0.6</v>
      </c>
      <c r="H72">
        <v>16.994586</v>
      </c>
      <c r="I72">
        <v>-0.61</v>
      </c>
      <c r="J72">
        <v>16.95188</v>
      </c>
      <c r="K72">
        <v>-0.63</v>
      </c>
      <c r="L72">
        <v>14.960056</v>
      </c>
      <c r="M72">
        <v>-0.65</v>
      </c>
      <c r="N72">
        <v>12.986012</v>
      </c>
      <c r="O72">
        <v>-0.67</v>
      </c>
      <c r="P72">
        <v>12.370934</v>
      </c>
      <c r="Q72">
        <v>-0.6899999999999999</v>
      </c>
      <c r="R72">
        <v>11.154932</v>
      </c>
      <c r="S72">
        <v>-0.71</v>
      </c>
      <c r="T72">
        <v>8.0397006</v>
      </c>
    </row>
    <row r="73" spans="1:20">
      <c r="A73">
        <v>-0.74</v>
      </c>
      <c r="B73">
        <v>-2.028462</v>
      </c>
      <c r="C73">
        <v>-0.57</v>
      </c>
      <c r="D73">
        <v>19.07828</v>
      </c>
      <c r="E73">
        <v>-0.59</v>
      </c>
      <c r="F73">
        <v>19.042652</v>
      </c>
      <c r="G73">
        <v>-0.61</v>
      </c>
      <c r="H73">
        <v>16.505022</v>
      </c>
      <c r="I73">
        <v>-0.62</v>
      </c>
      <c r="J73">
        <v>15.521958</v>
      </c>
      <c r="K73">
        <v>-0.64</v>
      </c>
      <c r="L73">
        <v>14.384262</v>
      </c>
      <c r="M73">
        <v>-0.66</v>
      </c>
      <c r="N73">
        <v>12.47694</v>
      </c>
      <c r="O73">
        <v>-0.68</v>
      </c>
      <c r="P73">
        <v>10.9724874</v>
      </c>
      <c r="Q73">
        <v>-0.7</v>
      </c>
      <c r="R73">
        <v>10.829228</v>
      </c>
      <c r="S73">
        <v>-0.72</v>
      </c>
      <c r="T73">
        <v>7.029261200000001</v>
      </c>
    </row>
    <row r="74" spans="1:20">
      <c r="A74">
        <v>-0.75</v>
      </c>
      <c r="B74">
        <v>-4.6975824</v>
      </c>
      <c r="C74">
        <v>-0.58</v>
      </c>
      <c r="D74">
        <v>18.35432</v>
      </c>
      <c r="E74">
        <v>-0.6</v>
      </c>
      <c r="F74">
        <v>16.017566</v>
      </c>
      <c r="G74">
        <v>-0.62</v>
      </c>
      <c r="H74">
        <v>16.255502</v>
      </c>
      <c r="I74">
        <v>-0.63</v>
      </c>
      <c r="J74">
        <v>13.942024</v>
      </c>
      <c r="K74">
        <v>-0.65</v>
      </c>
      <c r="L74">
        <v>14.095132</v>
      </c>
      <c r="M74">
        <v>-0.67</v>
      </c>
      <c r="N74">
        <v>12.202394</v>
      </c>
      <c r="O74">
        <v>-0.6899999999999999</v>
      </c>
      <c r="P74">
        <v>10.224883</v>
      </c>
      <c r="Q74">
        <v>-0.71</v>
      </c>
      <c r="R74">
        <v>9.708282799999999</v>
      </c>
      <c r="S74">
        <v>-0.73</v>
      </c>
      <c r="T74">
        <v>5.977747</v>
      </c>
    </row>
    <row r="75" spans="1:20">
      <c r="A75">
        <v>-0.76</v>
      </c>
      <c r="B75">
        <v>-6.641934000000001</v>
      </c>
      <c r="C75">
        <v>-0.59</v>
      </c>
      <c r="D75">
        <v>18.058206</v>
      </c>
      <c r="E75">
        <v>-0.61</v>
      </c>
      <c r="F75">
        <v>15.83447</v>
      </c>
      <c r="G75">
        <v>-0.63</v>
      </c>
      <c r="H75">
        <v>14.435484</v>
      </c>
      <c r="I75">
        <v>-0.64</v>
      </c>
      <c r="J75">
        <v>14.063028</v>
      </c>
      <c r="K75">
        <v>-0.66</v>
      </c>
      <c r="L75">
        <v>11.587364</v>
      </c>
      <c r="M75">
        <v>-0.68</v>
      </c>
      <c r="N75">
        <v>11.95136</v>
      </c>
      <c r="O75">
        <v>-0.7</v>
      </c>
      <c r="P75">
        <v>9.9669536</v>
      </c>
      <c r="Q75">
        <v>-0.72</v>
      </c>
      <c r="R75">
        <v>7.080875399999999</v>
      </c>
      <c r="S75">
        <v>-0.74</v>
      </c>
      <c r="T75">
        <v>4.925034200000001</v>
      </c>
    </row>
    <row r="76" spans="1:20">
      <c r="A76">
        <v>-0.77</v>
      </c>
      <c r="B76">
        <v>-6.6302392</v>
      </c>
      <c r="C76">
        <v>-0.6</v>
      </c>
      <c r="D76">
        <v>17.533362</v>
      </c>
      <c r="E76">
        <v>-0.62</v>
      </c>
      <c r="F76">
        <v>16.102924</v>
      </c>
      <c r="G76">
        <v>-0.64</v>
      </c>
      <c r="H76">
        <v>13.564508</v>
      </c>
      <c r="I76">
        <v>-0.65</v>
      </c>
      <c r="J76">
        <v>13.9751</v>
      </c>
      <c r="K76">
        <v>-0.67</v>
      </c>
      <c r="L76">
        <v>11.111942</v>
      </c>
      <c r="M76">
        <v>-0.6899999999999999</v>
      </c>
      <c r="N76">
        <v>10.4783452</v>
      </c>
      <c r="O76">
        <v>-0.71</v>
      </c>
      <c r="P76">
        <v>10.1896234</v>
      </c>
      <c r="Q76">
        <v>-0.73</v>
      </c>
      <c r="R76">
        <v>6.064805</v>
      </c>
      <c r="S76">
        <v>-0.75</v>
      </c>
      <c r="T76">
        <v>2.2808284</v>
      </c>
    </row>
    <row r="77" spans="1:20">
      <c r="A77">
        <v>-0.78</v>
      </c>
      <c r="B77">
        <v>-6.0092284</v>
      </c>
      <c r="C77">
        <v>-0.61</v>
      </c>
      <c r="D77">
        <v>15.243774</v>
      </c>
      <c r="E77">
        <v>-0.63</v>
      </c>
      <c r="F77">
        <v>15.22162</v>
      </c>
      <c r="G77">
        <v>-0.65</v>
      </c>
      <c r="H77">
        <v>13.609862</v>
      </c>
      <c r="I77">
        <v>-0.66</v>
      </c>
      <c r="J77">
        <v>12.864196</v>
      </c>
      <c r="K77">
        <v>-0.68</v>
      </c>
      <c r="L77">
        <v>11.688518</v>
      </c>
      <c r="M77">
        <v>-0.7</v>
      </c>
      <c r="N77">
        <v>9.869042</v>
      </c>
      <c r="O77">
        <v>-0.72</v>
      </c>
      <c r="P77">
        <v>7.9920882</v>
      </c>
      <c r="Q77">
        <v>-0.74</v>
      </c>
      <c r="R77">
        <v>4.3013442</v>
      </c>
      <c r="S77">
        <v>-0.76</v>
      </c>
      <c r="T77">
        <v>-0.6657688</v>
      </c>
    </row>
    <row r="78" spans="1:20">
      <c r="A78">
        <v>-0.79</v>
      </c>
      <c r="B78">
        <v>-5.8378336</v>
      </c>
      <c r="C78">
        <v>-0.62</v>
      </c>
      <c r="D78">
        <v>14.298684</v>
      </c>
      <c r="E78">
        <v>-0.64</v>
      </c>
      <c r="F78">
        <v>13.465208</v>
      </c>
      <c r="G78">
        <v>-0.66</v>
      </c>
      <c r="H78">
        <v>12.960614</v>
      </c>
      <c r="I78">
        <v>-0.67</v>
      </c>
      <c r="J78">
        <v>11.020456</v>
      </c>
      <c r="K78">
        <v>-0.6899999999999999</v>
      </c>
      <c r="L78">
        <v>10.953434</v>
      </c>
      <c r="M78">
        <v>-0.71</v>
      </c>
      <c r="N78">
        <v>9.599207400000001</v>
      </c>
      <c r="O78">
        <v>-0.73</v>
      </c>
      <c r="P78">
        <v>5.0281174</v>
      </c>
      <c r="Q78">
        <v>-0.75</v>
      </c>
      <c r="R78">
        <v>2.7494588</v>
      </c>
      <c r="S78">
        <v>-0.77</v>
      </c>
      <c r="T78">
        <v>-2.0699236</v>
      </c>
    </row>
    <row r="79" spans="1:20">
      <c r="A79">
        <v>-0.8</v>
      </c>
      <c r="B79">
        <v>-3.8821296</v>
      </c>
      <c r="C79">
        <v>-0.63</v>
      </c>
      <c r="D79">
        <v>14.689996</v>
      </c>
      <c r="E79">
        <v>-0.65</v>
      </c>
      <c r="F79">
        <v>12.60084</v>
      </c>
      <c r="G79">
        <v>-0.67</v>
      </c>
      <c r="H79">
        <v>11.531376</v>
      </c>
      <c r="I79">
        <v>-0.68</v>
      </c>
      <c r="J79">
        <v>11.590586</v>
      </c>
      <c r="K79">
        <v>-0.7</v>
      </c>
      <c r="L79">
        <v>9.778532200000001</v>
      </c>
      <c r="M79">
        <v>-0.72</v>
      </c>
      <c r="N79">
        <v>8.546302399999998</v>
      </c>
      <c r="O79">
        <v>-0.74</v>
      </c>
      <c r="P79">
        <v>3.7356468</v>
      </c>
      <c r="Q79">
        <v>-0.76</v>
      </c>
      <c r="R79">
        <v>-0.7298456</v>
      </c>
      <c r="S79">
        <v>-0.78</v>
      </c>
      <c r="T79">
        <v>-2.1030226</v>
      </c>
    </row>
    <row r="80" spans="1:20">
      <c r="A80">
        <v>-0.8100000000000001</v>
      </c>
      <c r="B80">
        <v>-3.0229082</v>
      </c>
      <c r="C80">
        <v>-0.64</v>
      </c>
      <c r="D80">
        <v>13.672334</v>
      </c>
      <c r="E80">
        <v>-0.66</v>
      </c>
      <c r="F80">
        <v>12.116434</v>
      </c>
      <c r="G80">
        <v>-0.68</v>
      </c>
      <c r="H80">
        <v>10.2889634</v>
      </c>
      <c r="I80">
        <v>-0.6899999999999999</v>
      </c>
      <c r="J80">
        <v>11.412466</v>
      </c>
      <c r="K80">
        <v>-0.71</v>
      </c>
      <c r="L80">
        <v>8.2369632</v>
      </c>
      <c r="M80">
        <v>-0.73</v>
      </c>
      <c r="N80">
        <v>5.9654862</v>
      </c>
      <c r="O80">
        <v>-0.75</v>
      </c>
      <c r="P80">
        <v>2.493841</v>
      </c>
      <c r="Q80">
        <v>-0.77</v>
      </c>
      <c r="R80">
        <v>-2.5582736</v>
      </c>
      <c r="S80">
        <v>-0.79</v>
      </c>
      <c r="T80">
        <v>-1.7016452</v>
      </c>
    </row>
    <row r="81" spans="1:20">
      <c r="A81">
        <v>-0.82</v>
      </c>
      <c r="B81">
        <v>-2.6931012</v>
      </c>
      <c r="C81">
        <v>-0.65</v>
      </c>
      <c r="D81">
        <v>11.836576</v>
      </c>
      <c r="E81">
        <v>-0.67</v>
      </c>
      <c r="F81">
        <v>12.188204</v>
      </c>
      <c r="G81">
        <v>-0.6899999999999999</v>
      </c>
      <c r="H81">
        <v>10.749457</v>
      </c>
      <c r="I81">
        <v>-0.7</v>
      </c>
      <c r="J81">
        <v>10.0729432</v>
      </c>
      <c r="K81">
        <v>-0.72</v>
      </c>
      <c r="L81">
        <v>8.378938399999999</v>
      </c>
      <c r="M81">
        <v>-0.74</v>
      </c>
      <c r="N81">
        <v>3.6225868</v>
      </c>
      <c r="O81">
        <v>-0.76</v>
      </c>
      <c r="P81">
        <v>0.7066314</v>
      </c>
      <c r="Q81">
        <v>-0.78</v>
      </c>
      <c r="R81">
        <v>-1.8782472</v>
      </c>
      <c r="S81">
        <v>-0.8</v>
      </c>
      <c r="T81">
        <v>-1.3058828</v>
      </c>
    </row>
    <row r="82" spans="1:20">
      <c r="A82">
        <v>-0.83</v>
      </c>
      <c r="B82">
        <v>-4.630250999999999</v>
      </c>
      <c r="C82">
        <v>-0.66</v>
      </c>
      <c r="D82">
        <v>11.70947</v>
      </c>
      <c r="E82">
        <v>-0.68</v>
      </c>
      <c r="F82">
        <v>10.5918754</v>
      </c>
      <c r="G82">
        <v>-0.7</v>
      </c>
      <c r="H82">
        <v>9.929948400000001</v>
      </c>
      <c r="I82">
        <v>-0.71</v>
      </c>
      <c r="J82">
        <v>7.9114526</v>
      </c>
      <c r="K82">
        <v>-0.73</v>
      </c>
      <c r="L82">
        <v>6.569824</v>
      </c>
      <c r="M82">
        <v>-0.75</v>
      </c>
      <c r="N82">
        <v>1.9048232</v>
      </c>
      <c r="O82">
        <v>-0.77</v>
      </c>
      <c r="P82">
        <v>-2.778427</v>
      </c>
      <c r="Q82">
        <v>-0.79</v>
      </c>
      <c r="R82">
        <v>-1.0981954</v>
      </c>
      <c r="S82">
        <v>-0.8100000000000001</v>
      </c>
      <c r="T82">
        <v>-1.607727</v>
      </c>
    </row>
    <row r="83" spans="1:20">
      <c r="A83">
        <v>-0.84</v>
      </c>
      <c r="B83">
        <v>-5.15505</v>
      </c>
      <c r="C83">
        <v>-0.67</v>
      </c>
      <c r="D83">
        <v>11.689894</v>
      </c>
      <c r="E83">
        <v>-0.6899999999999999</v>
      </c>
      <c r="F83">
        <v>9.745592200000001</v>
      </c>
      <c r="G83">
        <v>-0.71</v>
      </c>
      <c r="H83">
        <v>8.989421199999999</v>
      </c>
      <c r="I83">
        <v>-0.72</v>
      </c>
      <c r="J83">
        <v>7.1989474</v>
      </c>
      <c r="K83">
        <v>-0.74</v>
      </c>
      <c r="L83">
        <v>3.397018399999999</v>
      </c>
      <c r="M83">
        <v>-0.76</v>
      </c>
      <c r="N83">
        <v>-0.09894080000000002</v>
      </c>
      <c r="O83">
        <v>-0.78</v>
      </c>
      <c r="P83">
        <v>-3.1518076</v>
      </c>
      <c r="Q83">
        <v>-0.8</v>
      </c>
      <c r="R83">
        <v>-1.4210954</v>
      </c>
      <c r="S83">
        <v>-0.82</v>
      </c>
      <c r="T83">
        <v>-2.5189726</v>
      </c>
    </row>
    <row r="84" spans="1:20">
      <c r="A84">
        <v>-0.85</v>
      </c>
      <c r="B84">
        <v>-4.9613496</v>
      </c>
      <c r="C84">
        <v>-0.68</v>
      </c>
      <c r="D84">
        <v>11.048968</v>
      </c>
      <c r="E84">
        <v>-0.7</v>
      </c>
      <c r="F84">
        <v>9.153570999999999</v>
      </c>
      <c r="G84">
        <v>-0.72</v>
      </c>
      <c r="H84">
        <v>6.712707399999999</v>
      </c>
      <c r="I84">
        <v>-0.73</v>
      </c>
      <c r="J84">
        <v>6.544470800000001</v>
      </c>
      <c r="K84">
        <v>-0.75</v>
      </c>
      <c r="L84">
        <v>1.102916</v>
      </c>
      <c r="M84">
        <v>-0.77</v>
      </c>
      <c r="N84">
        <v>-2.108386</v>
      </c>
      <c r="O84">
        <v>-0.79</v>
      </c>
      <c r="P84">
        <v>-0.8309504000000001</v>
      </c>
      <c r="Q84">
        <v>-0.8100000000000001</v>
      </c>
      <c r="R84">
        <v>-2.3275896</v>
      </c>
      <c r="S84">
        <v>-0.83</v>
      </c>
      <c r="T84">
        <v>-5.263065</v>
      </c>
    </row>
    <row r="85" spans="1:20">
      <c r="A85">
        <v>-0.86</v>
      </c>
      <c r="B85">
        <v>-5.41416</v>
      </c>
      <c r="C85">
        <v>-0.6899999999999999</v>
      </c>
      <c r="D85">
        <v>9.0513464</v>
      </c>
      <c r="E85">
        <v>-0.71</v>
      </c>
      <c r="F85">
        <v>8.7258242</v>
      </c>
      <c r="G85">
        <v>-0.73</v>
      </c>
      <c r="H85">
        <v>5.8211738</v>
      </c>
      <c r="I85">
        <v>-0.74</v>
      </c>
      <c r="J85">
        <v>3.7955714</v>
      </c>
      <c r="K85">
        <v>-0.76</v>
      </c>
      <c r="L85">
        <v>-0.8424873999999999</v>
      </c>
      <c r="M85">
        <v>-0.78</v>
      </c>
      <c r="N85">
        <v>-4.325509200000001</v>
      </c>
      <c r="O85">
        <v>-0.8</v>
      </c>
      <c r="P85">
        <v>0.3120816</v>
      </c>
      <c r="Q85">
        <v>-0.82</v>
      </c>
      <c r="R85">
        <v>-2.9870362</v>
      </c>
      <c r="S85">
        <v>-0.84</v>
      </c>
      <c r="T85">
        <v>-8.076912799999999</v>
      </c>
    </row>
    <row r="86" spans="1:20">
      <c r="A86">
        <v>-0.87</v>
      </c>
      <c r="B86">
        <v>-7.189337399999999</v>
      </c>
      <c r="C86">
        <v>-0.7</v>
      </c>
      <c r="D86">
        <v>8.792314999999999</v>
      </c>
      <c r="E86">
        <v>-0.72</v>
      </c>
      <c r="F86">
        <v>7.1956408</v>
      </c>
      <c r="G86">
        <v>-0.74</v>
      </c>
      <c r="H86">
        <v>3.5992124</v>
      </c>
      <c r="I86">
        <v>-0.75</v>
      </c>
      <c r="J86">
        <v>0.2213582</v>
      </c>
      <c r="K86">
        <v>-0.77</v>
      </c>
      <c r="L86">
        <v>-1.9223182</v>
      </c>
      <c r="M86">
        <v>-0.79</v>
      </c>
      <c r="N86">
        <v>-2.3655006</v>
      </c>
      <c r="O86">
        <v>-0.8100000000000001</v>
      </c>
      <c r="P86">
        <v>-2.11411</v>
      </c>
      <c r="Q86">
        <v>-0.83</v>
      </c>
      <c r="R86">
        <v>-3.7975486</v>
      </c>
      <c r="S86">
        <v>-0.85</v>
      </c>
      <c r="T86">
        <v>-8.2337688</v>
      </c>
    </row>
    <row r="87" spans="1:20">
      <c r="A87">
        <v>-0.88</v>
      </c>
      <c r="B87">
        <v>-7.552216</v>
      </c>
      <c r="C87">
        <v>-0.71</v>
      </c>
      <c r="D87">
        <v>8.0964296</v>
      </c>
      <c r="E87">
        <v>-0.73</v>
      </c>
      <c r="F87">
        <v>4.668104</v>
      </c>
      <c r="G87">
        <v>-0.75</v>
      </c>
      <c r="H87">
        <v>1.626972</v>
      </c>
      <c r="I87">
        <v>-0.76</v>
      </c>
      <c r="J87">
        <v>-1.460648</v>
      </c>
      <c r="K87">
        <v>-0.78</v>
      </c>
      <c r="L87">
        <v>-2.4441864</v>
      </c>
      <c r="M87">
        <v>-0.8</v>
      </c>
      <c r="N87">
        <v>-0.7596540000000001</v>
      </c>
      <c r="O87">
        <v>-0.82</v>
      </c>
      <c r="P87">
        <v>-3.542875</v>
      </c>
      <c r="Q87">
        <v>-0.84</v>
      </c>
      <c r="R87">
        <v>-6.8956238</v>
      </c>
      <c r="S87">
        <v>-0.86</v>
      </c>
      <c r="T87">
        <v>-6.9426592</v>
      </c>
    </row>
    <row r="88" spans="1:20">
      <c r="A88">
        <v>-0.89</v>
      </c>
      <c r="B88">
        <v>-7.682765399999999</v>
      </c>
      <c r="C88">
        <v>-0.72</v>
      </c>
      <c r="D88">
        <v>6.643233599999999</v>
      </c>
      <c r="E88">
        <v>-0.74</v>
      </c>
      <c r="F88">
        <v>2.9220032</v>
      </c>
      <c r="G88">
        <v>-0.76</v>
      </c>
      <c r="H88">
        <v>-2.7913364</v>
      </c>
      <c r="I88">
        <v>-0.77</v>
      </c>
      <c r="J88">
        <v>-3.1773332</v>
      </c>
      <c r="K88">
        <v>-0.79</v>
      </c>
      <c r="L88">
        <v>-3.0480952</v>
      </c>
      <c r="M88">
        <v>-0.8100000000000001</v>
      </c>
      <c r="N88">
        <v>-0.7086934</v>
      </c>
      <c r="O88">
        <v>-0.83</v>
      </c>
      <c r="P88">
        <v>-4.642345000000001</v>
      </c>
      <c r="Q88">
        <v>-0.85</v>
      </c>
      <c r="R88">
        <v>-7.976172800000001</v>
      </c>
      <c r="S88">
        <v>-0.87</v>
      </c>
      <c r="T88">
        <v>-6.5120282</v>
      </c>
    </row>
    <row r="89" spans="1:20">
      <c r="A89">
        <v>-0.9</v>
      </c>
      <c r="B89">
        <v>-7.8486064</v>
      </c>
      <c r="C89">
        <v>-0.73</v>
      </c>
      <c r="D89">
        <v>3.9902936</v>
      </c>
      <c r="E89">
        <v>-0.75</v>
      </c>
      <c r="F89">
        <v>1.1091676</v>
      </c>
      <c r="G89">
        <v>-0.77</v>
      </c>
      <c r="H89">
        <v>-3.4712364</v>
      </c>
      <c r="I89">
        <v>-0.78</v>
      </c>
      <c r="J89">
        <v>-3.1438736</v>
      </c>
      <c r="K89">
        <v>-0.8</v>
      </c>
      <c r="L89">
        <v>-1.2055158</v>
      </c>
      <c r="M89">
        <v>-0.82</v>
      </c>
      <c r="N89">
        <v>-3.4914642</v>
      </c>
      <c r="O89">
        <v>-0.84</v>
      </c>
      <c r="P89">
        <v>-6.114649</v>
      </c>
      <c r="Q89">
        <v>-0.86</v>
      </c>
      <c r="R89">
        <v>-6.886653799999999</v>
      </c>
      <c r="S89">
        <v>-0.88</v>
      </c>
      <c r="T89">
        <v>-8.810017800000001</v>
      </c>
    </row>
    <row r="90" spans="1:20">
      <c r="A90">
        <v>-0.91</v>
      </c>
      <c r="B90">
        <v>-9.4873124</v>
      </c>
      <c r="C90">
        <v>-0.74</v>
      </c>
      <c r="D90">
        <v>0.8320394</v>
      </c>
      <c r="E90">
        <v>-0.76</v>
      </c>
      <c r="F90">
        <v>-1.780591</v>
      </c>
      <c r="G90">
        <v>-0.78</v>
      </c>
      <c r="H90">
        <v>-3.5782282</v>
      </c>
      <c r="I90">
        <v>-0.79</v>
      </c>
      <c r="J90">
        <v>-2.437557</v>
      </c>
      <c r="K90">
        <v>-0.8100000000000001</v>
      </c>
      <c r="L90">
        <v>-0.5862847999999999</v>
      </c>
      <c r="M90">
        <v>-0.83</v>
      </c>
      <c r="N90">
        <v>-4.7957038</v>
      </c>
      <c r="O90">
        <v>-0.85</v>
      </c>
      <c r="P90">
        <v>-7.716650200000001</v>
      </c>
      <c r="Q90">
        <v>-0.87</v>
      </c>
      <c r="R90">
        <v>-6.5463602</v>
      </c>
      <c r="S90">
        <v>-0.89</v>
      </c>
      <c r="T90">
        <v>-7.634236</v>
      </c>
    </row>
    <row r="91" spans="1:20">
      <c r="A91">
        <v>-0.92</v>
      </c>
      <c r="B91">
        <v>-9.985758799999999</v>
      </c>
      <c r="C91">
        <v>-0.75</v>
      </c>
      <c r="D91">
        <v>-0.1455768</v>
      </c>
      <c r="E91">
        <v>-0.77</v>
      </c>
      <c r="F91">
        <v>-5.2060342</v>
      </c>
      <c r="G91">
        <v>-0.79</v>
      </c>
      <c r="H91">
        <v>-1.5477472</v>
      </c>
      <c r="I91">
        <v>-0.8</v>
      </c>
      <c r="J91">
        <v>-1.6517978</v>
      </c>
      <c r="K91">
        <v>-0.82</v>
      </c>
      <c r="L91">
        <v>-1.999915</v>
      </c>
      <c r="M91">
        <v>-0.84</v>
      </c>
      <c r="N91">
        <v>-6.1010726</v>
      </c>
      <c r="O91">
        <v>-0.86</v>
      </c>
      <c r="P91">
        <v>-7.377084600000001</v>
      </c>
      <c r="Q91">
        <v>-0.88</v>
      </c>
      <c r="R91">
        <v>-7.3841178</v>
      </c>
      <c r="S91">
        <v>-0.9</v>
      </c>
      <c r="T91">
        <v>-7.239155599999999</v>
      </c>
    </row>
    <row r="92" spans="1:20">
      <c r="A92">
        <v>-0.93</v>
      </c>
      <c r="B92">
        <v>-9.712435600000001</v>
      </c>
      <c r="C92">
        <v>-0.76</v>
      </c>
      <c r="D92">
        <v>-3.1323538</v>
      </c>
      <c r="E92">
        <v>-0.78</v>
      </c>
      <c r="F92">
        <v>-4.6475158</v>
      </c>
      <c r="G92">
        <v>-0.8</v>
      </c>
      <c r="H92">
        <v>-2.0194344</v>
      </c>
      <c r="I92">
        <v>-0.8100000000000001</v>
      </c>
      <c r="J92">
        <v>-0.582892</v>
      </c>
      <c r="K92">
        <v>-0.83</v>
      </c>
      <c r="L92">
        <v>-4.8689882</v>
      </c>
      <c r="M92">
        <v>-0.85</v>
      </c>
      <c r="N92">
        <v>-6.2112718</v>
      </c>
      <c r="O92">
        <v>-0.87</v>
      </c>
      <c r="P92">
        <v>-7.118449200000001</v>
      </c>
      <c r="Q92">
        <v>-0.89</v>
      </c>
      <c r="R92">
        <v>-9.154988399999999</v>
      </c>
      <c r="S92">
        <v>-0.91</v>
      </c>
      <c r="T92">
        <v>-7.488820200000001</v>
      </c>
    </row>
    <row r="93" spans="1:20">
      <c r="A93">
        <v>-0.9399999999999999</v>
      </c>
      <c r="B93">
        <v>-9.9997226</v>
      </c>
      <c r="C93">
        <v>-0.77</v>
      </c>
      <c r="D93">
        <v>-5.07982</v>
      </c>
      <c r="E93">
        <v>-0.79</v>
      </c>
      <c r="F93">
        <v>-2.6067404</v>
      </c>
      <c r="G93">
        <v>-0.8100000000000001</v>
      </c>
      <c r="H93">
        <v>-1.1181346</v>
      </c>
      <c r="I93">
        <v>-0.82</v>
      </c>
      <c r="J93">
        <v>-1.4976362</v>
      </c>
      <c r="K93">
        <v>-0.84</v>
      </c>
      <c r="L93">
        <v>-6.261931199999999</v>
      </c>
      <c r="M93">
        <v>-0.86</v>
      </c>
      <c r="N93">
        <v>-7.5403628</v>
      </c>
      <c r="O93">
        <v>-0.88</v>
      </c>
      <c r="P93">
        <v>-6.610075399999999</v>
      </c>
      <c r="Q93">
        <v>-0.9</v>
      </c>
      <c r="R93">
        <v>-8.115075600000001</v>
      </c>
      <c r="S93">
        <v>-0.92</v>
      </c>
      <c r="T93">
        <v>-8.126935599999999</v>
      </c>
    </row>
    <row r="94" spans="1:20">
      <c r="A94">
        <v>-0.95</v>
      </c>
      <c r="B94">
        <v>-10.875032</v>
      </c>
      <c r="C94">
        <v>-0.78</v>
      </c>
      <c r="D94">
        <v>-6.7807038</v>
      </c>
      <c r="E94">
        <v>-0.8</v>
      </c>
      <c r="F94">
        <v>-0.4902341999999999</v>
      </c>
      <c r="G94">
        <v>-0.82</v>
      </c>
      <c r="H94">
        <v>-1.6468374</v>
      </c>
      <c r="I94">
        <v>-0.83</v>
      </c>
      <c r="J94">
        <v>-4.3383996</v>
      </c>
      <c r="K94">
        <v>-0.85</v>
      </c>
      <c r="L94">
        <v>-6.6428354</v>
      </c>
      <c r="M94">
        <v>-0.87</v>
      </c>
      <c r="N94">
        <v>-7.0479308</v>
      </c>
      <c r="O94">
        <v>-0.89</v>
      </c>
      <c r="P94">
        <v>-7.870115800000001</v>
      </c>
      <c r="Q94">
        <v>-0.91</v>
      </c>
      <c r="R94">
        <v>-7.6139378</v>
      </c>
      <c r="S94">
        <v>-0.93</v>
      </c>
      <c r="T94">
        <v>-8.714032</v>
      </c>
    </row>
    <row r="95" spans="1:20">
      <c r="A95">
        <v>-0.96</v>
      </c>
      <c r="B95">
        <v>-11.094694</v>
      </c>
      <c r="C95">
        <v>-0.79</v>
      </c>
      <c r="D95">
        <v>-4.1064292</v>
      </c>
      <c r="E95">
        <v>-0.8100000000000001</v>
      </c>
      <c r="F95">
        <v>-2.2718684</v>
      </c>
      <c r="G95">
        <v>-0.83</v>
      </c>
      <c r="H95">
        <v>-2.527421</v>
      </c>
      <c r="I95">
        <v>-0.84</v>
      </c>
      <c r="J95">
        <v>-6.3679794</v>
      </c>
      <c r="K95">
        <v>-0.86</v>
      </c>
      <c r="L95">
        <v>-5.8224504</v>
      </c>
      <c r="M95">
        <v>-0.88</v>
      </c>
      <c r="N95">
        <v>-7.1662336</v>
      </c>
      <c r="O95">
        <v>-0.9</v>
      </c>
      <c r="P95">
        <v>-8.6041588</v>
      </c>
      <c r="Q95">
        <v>-0.92</v>
      </c>
      <c r="R95">
        <v>-7.7952856</v>
      </c>
      <c r="S95">
        <v>-0.9399999999999999</v>
      </c>
      <c r="T95">
        <v>-8.1874322</v>
      </c>
    </row>
    <row r="96" spans="1:20">
      <c r="A96">
        <v>-0.97</v>
      </c>
      <c r="B96">
        <v>-11.096496</v>
      </c>
      <c r="C96">
        <v>-0.8</v>
      </c>
      <c r="D96">
        <v>-1.258139</v>
      </c>
      <c r="E96">
        <v>-0.82</v>
      </c>
      <c r="F96">
        <v>-2.0362714</v>
      </c>
      <c r="G96">
        <v>-0.84</v>
      </c>
      <c r="H96">
        <v>-5.6853704</v>
      </c>
      <c r="I96">
        <v>-0.85</v>
      </c>
      <c r="J96">
        <v>-6.713272000000001</v>
      </c>
      <c r="K96">
        <v>-0.87</v>
      </c>
      <c r="L96">
        <v>-7.717151799999999</v>
      </c>
      <c r="M96">
        <v>-0.89</v>
      </c>
      <c r="N96">
        <v>-7.043365799999999</v>
      </c>
      <c r="O96">
        <v>-0.91</v>
      </c>
      <c r="P96">
        <v>-8.460602399999999</v>
      </c>
      <c r="Q96">
        <v>-0.93</v>
      </c>
      <c r="R96">
        <v>-9.4877424</v>
      </c>
      <c r="S96">
        <v>-0.95</v>
      </c>
      <c r="T96">
        <v>-8.683832599999999</v>
      </c>
    </row>
    <row r="97" spans="1:20">
      <c r="A97">
        <v>-0.98</v>
      </c>
      <c r="B97">
        <v>-11.264508</v>
      </c>
      <c r="C97">
        <v>-0.8100000000000001</v>
      </c>
      <c r="D97">
        <v>-1.1796566</v>
      </c>
      <c r="E97">
        <v>-0.83</v>
      </c>
      <c r="F97">
        <v>-2.3499932</v>
      </c>
      <c r="G97">
        <v>-0.85</v>
      </c>
      <c r="H97">
        <v>-7.1677054</v>
      </c>
      <c r="I97">
        <v>-0.86</v>
      </c>
      <c r="J97">
        <v>-5.932473</v>
      </c>
      <c r="K97">
        <v>-0.88</v>
      </c>
      <c r="L97">
        <v>-7.3639876</v>
      </c>
      <c r="M97">
        <v>-0.9</v>
      </c>
      <c r="N97">
        <v>-8.109683200000001</v>
      </c>
      <c r="O97">
        <v>-0.92</v>
      </c>
      <c r="P97">
        <v>-7.921044400000001</v>
      </c>
      <c r="Q97">
        <v>-0.9399999999999999</v>
      </c>
      <c r="R97">
        <v>-8.998352199999999</v>
      </c>
      <c r="S97">
        <v>-0.96</v>
      </c>
      <c r="T97">
        <v>-10.1304112</v>
      </c>
    </row>
    <row r="98" spans="1:20">
      <c r="A98">
        <v>-0.99</v>
      </c>
      <c r="B98">
        <v>-12.418088</v>
      </c>
      <c r="C98">
        <v>-0.82</v>
      </c>
      <c r="D98">
        <v>-3.0093622</v>
      </c>
      <c r="E98">
        <v>-0.84</v>
      </c>
      <c r="F98">
        <v>-3.9742886</v>
      </c>
      <c r="G98">
        <v>-0.86</v>
      </c>
      <c r="H98">
        <v>-6.118282</v>
      </c>
      <c r="I98">
        <v>-0.87</v>
      </c>
      <c r="J98">
        <v>-6.5971732</v>
      </c>
      <c r="K98">
        <v>-0.89</v>
      </c>
      <c r="L98">
        <v>-7.6484538</v>
      </c>
      <c r="M98">
        <v>-0.91</v>
      </c>
      <c r="N98">
        <v>-9.083928</v>
      </c>
      <c r="O98">
        <v>-0.93</v>
      </c>
      <c r="P98">
        <v>-8.008650599999999</v>
      </c>
      <c r="Q98">
        <v>-0.95</v>
      </c>
      <c r="R98">
        <v>-8.1576676</v>
      </c>
      <c r="S98">
        <v>-0.97</v>
      </c>
      <c r="T98">
        <v>-10.525368</v>
      </c>
    </row>
    <row r="99" spans="1:20">
      <c r="A99">
        <v>-1</v>
      </c>
      <c r="B99">
        <v>-10.8534138</v>
      </c>
      <c r="C99">
        <v>-0.83</v>
      </c>
      <c r="D99">
        <v>-2.4382502</v>
      </c>
      <c r="E99">
        <v>-0.85</v>
      </c>
      <c r="F99">
        <v>-5.8632232</v>
      </c>
      <c r="G99">
        <v>-0.87</v>
      </c>
      <c r="H99">
        <v>-5.8523608</v>
      </c>
      <c r="I99">
        <v>-0.88</v>
      </c>
      <c r="J99">
        <v>-8.552607800000001</v>
      </c>
      <c r="K99">
        <v>-0.9</v>
      </c>
      <c r="L99">
        <v>-7.4104356</v>
      </c>
      <c r="M99">
        <v>-0.92</v>
      </c>
      <c r="N99">
        <v>-8.1794136</v>
      </c>
      <c r="O99">
        <v>-0.9399999999999999</v>
      </c>
      <c r="P99">
        <v>-9.787975800000002</v>
      </c>
      <c r="Q99">
        <v>-0.96</v>
      </c>
      <c r="R99">
        <v>-8.3781724</v>
      </c>
      <c r="S99">
        <v>-0.98</v>
      </c>
      <c r="T99">
        <v>-9.7168472</v>
      </c>
    </row>
    <row r="100" spans="1:20">
      <c r="A100">
        <v>-1.01</v>
      </c>
      <c r="B100">
        <v>-12.141166</v>
      </c>
      <c r="C100">
        <v>-0.84</v>
      </c>
      <c r="D100">
        <v>-3.7366892</v>
      </c>
      <c r="E100">
        <v>-0.86</v>
      </c>
      <c r="F100">
        <v>-7.118171800000001</v>
      </c>
      <c r="G100">
        <v>-0.88</v>
      </c>
      <c r="H100">
        <v>-7.178314</v>
      </c>
      <c r="I100">
        <v>-0.89</v>
      </c>
      <c r="J100">
        <v>-7.7490954</v>
      </c>
      <c r="K100">
        <v>-0.91</v>
      </c>
      <c r="L100">
        <v>-8.9612702</v>
      </c>
      <c r="M100">
        <v>-0.93</v>
      </c>
      <c r="N100">
        <v>-8.0381628</v>
      </c>
      <c r="O100">
        <v>-0.95</v>
      </c>
      <c r="P100">
        <v>-8.8632852</v>
      </c>
      <c r="Q100">
        <v>-0.97</v>
      </c>
      <c r="R100">
        <v>-10.1689942</v>
      </c>
      <c r="S100">
        <v>-0.99</v>
      </c>
      <c r="T100">
        <v>-9.2415512</v>
      </c>
    </row>
    <row r="101" spans="1:20">
      <c r="A101">
        <v>-1.02</v>
      </c>
      <c r="B101">
        <v>-12.188746</v>
      </c>
      <c r="C101">
        <v>-0.85</v>
      </c>
      <c r="D101">
        <v>-4.1014396</v>
      </c>
      <c r="E101">
        <v>-0.87</v>
      </c>
      <c r="F101">
        <v>-6.3131366</v>
      </c>
      <c r="G101">
        <v>-0.89</v>
      </c>
      <c r="H101">
        <v>-8.269471599999999</v>
      </c>
      <c r="I101">
        <v>-0.9</v>
      </c>
      <c r="J101">
        <v>-7.551773799999999</v>
      </c>
      <c r="K101">
        <v>-0.92</v>
      </c>
      <c r="L101">
        <v>-9.4704204</v>
      </c>
      <c r="M101">
        <v>-0.9399999999999999</v>
      </c>
      <c r="N101">
        <v>-8.88447</v>
      </c>
      <c r="O101">
        <v>-0.96</v>
      </c>
      <c r="P101">
        <v>-8.608306799999999</v>
      </c>
      <c r="Q101">
        <v>-0.98</v>
      </c>
      <c r="R101">
        <v>-9.4969818</v>
      </c>
      <c r="S101">
        <v>-1</v>
      </c>
      <c r="T101">
        <v>-8.3650596</v>
      </c>
    </row>
    <row r="102" spans="1:20">
      <c r="A102">
        <v>-1.03</v>
      </c>
      <c r="B102">
        <v>-12.217716</v>
      </c>
      <c r="C102">
        <v>-0.86</v>
      </c>
      <c r="D102">
        <v>-7.0344616</v>
      </c>
      <c r="E102">
        <v>-0.88</v>
      </c>
      <c r="F102">
        <v>-6.1135368</v>
      </c>
      <c r="G102">
        <v>-0.9</v>
      </c>
      <c r="H102">
        <v>-7.8083494</v>
      </c>
      <c r="I102">
        <v>-0.91</v>
      </c>
      <c r="J102">
        <v>-7.9338754</v>
      </c>
      <c r="K102">
        <v>-0.93</v>
      </c>
      <c r="L102">
        <v>-8.3384736</v>
      </c>
      <c r="M102">
        <v>-0.95</v>
      </c>
      <c r="N102">
        <v>-9.4985742</v>
      </c>
      <c r="O102">
        <v>-0.97</v>
      </c>
      <c r="P102">
        <v>-8.808001600000001</v>
      </c>
      <c r="Q102">
        <v>-0.99</v>
      </c>
      <c r="R102">
        <v>-9.4261248</v>
      </c>
      <c r="S102">
        <v>-1.01</v>
      </c>
      <c r="T102">
        <v>-10.601346</v>
      </c>
    </row>
    <row r="103" spans="1:20">
      <c r="A103">
        <v>-1.04</v>
      </c>
      <c r="B103">
        <v>-14.06786</v>
      </c>
      <c r="C103">
        <v>-0.87</v>
      </c>
      <c r="D103">
        <v>-7.3919744</v>
      </c>
      <c r="E103">
        <v>-0.89</v>
      </c>
      <c r="F103">
        <v>-8.0843582</v>
      </c>
      <c r="G103">
        <v>-0.91</v>
      </c>
      <c r="H103">
        <v>-8.003422199999999</v>
      </c>
      <c r="I103">
        <v>-0.92</v>
      </c>
      <c r="J103">
        <v>-9.6804294</v>
      </c>
      <c r="K103">
        <v>-0.9399999999999999</v>
      </c>
      <c r="L103">
        <v>-8.114778400000001</v>
      </c>
      <c r="M103">
        <v>-0.96</v>
      </c>
      <c r="N103">
        <v>-8.876641600000001</v>
      </c>
      <c r="O103">
        <v>-0.98</v>
      </c>
      <c r="P103">
        <v>-10.605486</v>
      </c>
      <c r="Q103">
        <v>-1</v>
      </c>
      <c r="R103">
        <v>-8.6274766</v>
      </c>
      <c r="S103">
        <v>-1.02</v>
      </c>
      <c r="T103">
        <v>-8.686230200000001</v>
      </c>
    </row>
    <row r="104" spans="1:20">
      <c r="A104">
        <v>-1.05</v>
      </c>
      <c r="B104">
        <v>-13.209282</v>
      </c>
      <c r="C104">
        <v>-0.88</v>
      </c>
      <c r="D104">
        <v>-6.9805112</v>
      </c>
      <c r="E104">
        <v>-0.9</v>
      </c>
      <c r="F104">
        <v>-8.8800598</v>
      </c>
      <c r="G104">
        <v>-0.92</v>
      </c>
      <c r="H104">
        <v>-8.0618128</v>
      </c>
      <c r="I104">
        <v>-0.93</v>
      </c>
      <c r="J104">
        <v>-9.1408874</v>
      </c>
      <c r="K104">
        <v>-0.95</v>
      </c>
      <c r="L104">
        <v>-9.159420800000001</v>
      </c>
      <c r="M104">
        <v>-0.97</v>
      </c>
      <c r="N104">
        <v>-9.011427399999999</v>
      </c>
      <c r="O104">
        <v>-0.99</v>
      </c>
      <c r="P104">
        <v>-9.8038452</v>
      </c>
      <c r="Q104">
        <v>-1.01</v>
      </c>
      <c r="R104">
        <v>-10.3177518</v>
      </c>
      <c r="S104">
        <v>-1.03</v>
      </c>
      <c r="T104">
        <v>-9.283496</v>
      </c>
    </row>
    <row r="105" spans="1:20">
      <c r="A105">
        <v>-1.06</v>
      </c>
      <c r="B105">
        <v>-13.327632</v>
      </c>
      <c r="C105">
        <v>-0.89</v>
      </c>
      <c r="D105">
        <v>-7.132403399999999</v>
      </c>
      <c r="E105">
        <v>-0.91</v>
      </c>
      <c r="F105">
        <v>-8.273899400000001</v>
      </c>
      <c r="G105">
        <v>-0.93</v>
      </c>
      <c r="H105">
        <v>-9.9698168</v>
      </c>
      <c r="I105">
        <v>-0.9399999999999999</v>
      </c>
      <c r="J105">
        <v>-8.827531199999999</v>
      </c>
      <c r="K105">
        <v>-0.96</v>
      </c>
      <c r="L105">
        <v>-10.1106122</v>
      </c>
      <c r="M105">
        <v>-0.98</v>
      </c>
      <c r="N105">
        <v>-9.303609</v>
      </c>
      <c r="O105">
        <v>-1</v>
      </c>
      <c r="P105">
        <v>-9.249106399999999</v>
      </c>
      <c r="Q105">
        <v>-1.02</v>
      </c>
      <c r="R105">
        <v>-10.1775294</v>
      </c>
      <c r="S105">
        <v>-1.04</v>
      </c>
      <c r="T105">
        <v>-10.5524836</v>
      </c>
    </row>
    <row r="106" spans="1:20">
      <c r="A106">
        <v>-1.07</v>
      </c>
      <c r="B106">
        <v>-13.227384</v>
      </c>
      <c r="C106">
        <v>-0.9</v>
      </c>
      <c r="D106">
        <v>-8.758807000000001</v>
      </c>
      <c r="E106">
        <v>-0.92</v>
      </c>
      <c r="F106">
        <v>-8.384727799999999</v>
      </c>
      <c r="G106">
        <v>-0.9399999999999999</v>
      </c>
      <c r="H106">
        <v>-9.455610400000001</v>
      </c>
      <c r="I106">
        <v>-0.95</v>
      </c>
      <c r="J106">
        <v>-8.7042994</v>
      </c>
      <c r="K106">
        <v>-0.97</v>
      </c>
      <c r="L106">
        <v>-9.262351599999999</v>
      </c>
      <c r="M106">
        <v>-0.99</v>
      </c>
      <c r="N106">
        <v>-10.759656</v>
      </c>
      <c r="O106">
        <v>-1.01</v>
      </c>
      <c r="P106">
        <v>-8.764525599999999</v>
      </c>
      <c r="Q106">
        <v>-1.03</v>
      </c>
      <c r="R106">
        <v>-9.6860366</v>
      </c>
      <c r="S106">
        <v>-1.05</v>
      </c>
      <c r="T106">
        <v>-11.47041</v>
      </c>
    </row>
    <row r="107" spans="1:20">
      <c r="A107">
        <v>-1.08</v>
      </c>
      <c r="B107">
        <v>-15.43222</v>
      </c>
      <c r="C107">
        <v>-0.91</v>
      </c>
      <c r="D107">
        <v>-8.9109374</v>
      </c>
      <c r="E107">
        <v>-0.93</v>
      </c>
      <c r="F107">
        <v>-9.250242400000001</v>
      </c>
      <c r="G107">
        <v>-0.95</v>
      </c>
      <c r="H107">
        <v>-9.080782000000001</v>
      </c>
      <c r="I107">
        <v>-0.96</v>
      </c>
      <c r="J107">
        <v>-10.0113258</v>
      </c>
      <c r="K107">
        <v>-0.98</v>
      </c>
      <c r="L107">
        <v>-9.2392214</v>
      </c>
      <c r="M107">
        <v>-1</v>
      </c>
      <c r="N107">
        <v>-9.7176306</v>
      </c>
      <c r="O107">
        <v>-1.02</v>
      </c>
      <c r="P107">
        <v>-10.7052538</v>
      </c>
      <c r="Q107">
        <v>-1.04</v>
      </c>
      <c r="R107">
        <v>-10.1424608</v>
      </c>
      <c r="S107">
        <v>-1.06</v>
      </c>
      <c r="T107">
        <v>-10.8594568</v>
      </c>
    </row>
    <row r="108" spans="1:20">
      <c r="A108">
        <v>-1.09</v>
      </c>
      <c r="B108">
        <v>-14.577508</v>
      </c>
      <c r="C108">
        <v>-0.92</v>
      </c>
      <c r="D108">
        <v>-8.868375799999999</v>
      </c>
      <c r="E108">
        <v>-0.9399999999999999</v>
      </c>
      <c r="F108">
        <v>-10.0633054</v>
      </c>
      <c r="G108">
        <v>-0.96</v>
      </c>
      <c r="H108">
        <v>-9.1943354</v>
      </c>
      <c r="I108">
        <v>-0.97</v>
      </c>
      <c r="J108">
        <v>-10.0675652</v>
      </c>
      <c r="K108">
        <v>-0.99</v>
      </c>
      <c r="L108">
        <v>-9.9991942</v>
      </c>
      <c r="M108">
        <v>-1.01</v>
      </c>
      <c r="N108">
        <v>-9.239286799999999</v>
      </c>
      <c r="O108">
        <v>-1.03</v>
      </c>
      <c r="P108">
        <v>-10.5526502</v>
      </c>
      <c r="Q108">
        <v>-1.05</v>
      </c>
      <c r="R108">
        <v>-11.330946</v>
      </c>
      <c r="S108">
        <v>-1.07</v>
      </c>
      <c r="T108">
        <v>-10.1255356</v>
      </c>
    </row>
    <row r="109" spans="1:20">
      <c r="A109">
        <v>-1.1</v>
      </c>
      <c r="B109">
        <v>-14.265256</v>
      </c>
      <c r="C109">
        <v>-0.93</v>
      </c>
      <c r="D109">
        <v>-8.7812266</v>
      </c>
      <c r="E109">
        <v>-0.95</v>
      </c>
      <c r="F109">
        <v>-9.752602</v>
      </c>
      <c r="G109">
        <v>-0.97</v>
      </c>
      <c r="H109">
        <v>-10.75569</v>
      </c>
      <c r="I109">
        <v>-0.98</v>
      </c>
      <c r="J109">
        <v>-9.7758404</v>
      </c>
      <c r="K109">
        <v>-1</v>
      </c>
      <c r="L109">
        <v>-10.503973</v>
      </c>
      <c r="M109">
        <v>-1.02</v>
      </c>
      <c r="N109">
        <v>-9.866113199999999</v>
      </c>
      <c r="O109">
        <v>-1.04</v>
      </c>
      <c r="P109">
        <v>-9.8754896</v>
      </c>
      <c r="Q109">
        <v>-1.06</v>
      </c>
      <c r="R109">
        <v>-11.541572</v>
      </c>
      <c r="S109">
        <v>-1.08</v>
      </c>
      <c r="T109">
        <v>-10.8344</v>
      </c>
    </row>
    <row r="110" spans="1:20">
      <c r="A110">
        <v>-1.11</v>
      </c>
      <c r="B110">
        <v>-14.198996</v>
      </c>
      <c r="C110">
        <v>-0.9399999999999999</v>
      </c>
      <c r="D110">
        <v>-9.774907799999999</v>
      </c>
      <c r="E110">
        <v>-0.96</v>
      </c>
      <c r="F110">
        <v>-9.235681199999998</v>
      </c>
      <c r="G110">
        <v>-0.98</v>
      </c>
      <c r="H110">
        <v>-10.0071902</v>
      </c>
      <c r="I110">
        <v>-0.99</v>
      </c>
      <c r="J110">
        <v>-9.4938</v>
      </c>
      <c r="K110">
        <v>-1.01</v>
      </c>
      <c r="L110">
        <v>-9.503204200000001</v>
      </c>
      <c r="M110">
        <v>-1.03</v>
      </c>
      <c r="N110">
        <v>-11.626794</v>
      </c>
      <c r="O110">
        <v>-1.05</v>
      </c>
      <c r="P110">
        <v>-10.2336598</v>
      </c>
      <c r="Q110">
        <v>-1.07</v>
      </c>
      <c r="R110">
        <v>-10.88775</v>
      </c>
      <c r="S110">
        <v>-1.09</v>
      </c>
      <c r="T110">
        <v>-11.76534</v>
      </c>
    </row>
    <row r="111" spans="1:20">
      <c r="A111">
        <v>-1.12</v>
      </c>
      <c r="B111">
        <v>-15.982262</v>
      </c>
      <c r="C111">
        <v>-0.95</v>
      </c>
      <c r="D111">
        <v>-10.4227854</v>
      </c>
      <c r="E111">
        <v>-0.97</v>
      </c>
      <c r="F111">
        <v>-9.377081200000001</v>
      </c>
      <c r="G111">
        <v>-0.99</v>
      </c>
      <c r="H111">
        <v>-10.2740448</v>
      </c>
      <c r="I111">
        <v>-1</v>
      </c>
      <c r="J111">
        <v>-10.4811848</v>
      </c>
      <c r="K111">
        <v>-1.02</v>
      </c>
      <c r="L111">
        <v>-9.4373836</v>
      </c>
      <c r="M111">
        <v>-1.04</v>
      </c>
      <c r="N111">
        <v>-10.712468</v>
      </c>
      <c r="O111">
        <v>-1.06</v>
      </c>
      <c r="P111">
        <v>-11.308284</v>
      </c>
      <c r="Q111">
        <v>-1.08</v>
      </c>
      <c r="R111">
        <v>-9.9527968</v>
      </c>
      <c r="S111">
        <v>-1.1</v>
      </c>
      <c r="T111">
        <v>-11.625154</v>
      </c>
    </row>
    <row r="112" spans="1:20">
      <c r="A112">
        <v>-1.13</v>
      </c>
      <c r="B112">
        <v>-15.894814</v>
      </c>
      <c r="C112">
        <v>-0.96</v>
      </c>
      <c r="D112">
        <v>-10.3029174</v>
      </c>
      <c r="E112">
        <v>-0.98</v>
      </c>
      <c r="F112">
        <v>-10.692858</v>
      </c>
      <c r="G112">
        <v>-1</v>
      </c>
      <c r="H112">
        <v>-8.601885599999999</v>
      </c>
      <c r="I112">
        <v>-1.01</v>
      </c>
      <c r="J112">
        <v>-10.501918</v>
      </c>
      <c r="K112">
        <v>-1.03</v>
      </c>
      <c r="L112">
        <v>-10.0282276</v>
      </c>
      <c r="M112">
        <v>-1.05</v>
      </c>
      <c r="N112">
        <v>-10.3251072</v>
      </c>
      <c r="O112">
        <v>-1.07</v>
      </c>
      <c r="P112">
        <v>-11.36309</v>
      </c>
      <c r="Q112">
        <v>-1.09</v>
      </c>
      <c r="R112">
        <v>-11.088978</v>
      </c>
      <c r="S112">
        <v>-1.11</v>
      </c>
      <c r="T112">
        <v>-11.162708</v>
      </c>
    </row>
    <row r="113" spans="1:20">
      <c r="A113">
        <v>-1.14</v>
      </c>
      <c r="B113">
        <v>-14.898774</v>
      </c>
      <c r="C113">
        <v>-0.97</v>
      </c>
      <c r="D113">
        <v>-9.617454800000001</v>
      </c>
      <c r="E113">
        <v>-0.99</v>
      </c>
      <c r="F113">
        <v>-10.691562</v>
      </c>
      <c r="G113">
        <v>-1.01</v>
      </c>
      <c r="H113">
        <v>-10.4282944</v>
      </c>
      <c r="I113">
        <v>-1.02</v>
      </c>
      <c r="J113">
        <v>-10.1374582</v>
      </c>
      <c r="K113">
        <v>-1.04</v>
      </c>
      <c r="L113">
        <v>-10.852564</v>
      </c>
      <c r="M113">
        <v>-1.06</v>
      </c>
      <c r="N113">
        <v>-10.1106106</v>
      </c>
      <c r="O113">
        <v>-1.08</v>
      </c>
      <c r="P113">
        <v>-10.471656</v>
      </c>
      <c r="Q113">
        <v>-1.1</v>
      </c>
      <c r="R113">
        <v>-11.824156</v>
      </c>
      <c r="S113">
        <v>-1.12</v>
      </c>
      <c r="T113">
        <v>-11.22436</v>
      </c>
    </row>
    <row r="114" spans="1:20">
      <c r="A114">
        <v>-1.15</v>
      </c>
      <c r="B114">
        <v>-14.880192</v>
      </c>
      <c r="C114">
        <v>-0.98</v>
      </c>
      <c r="D114">
        <v>-10.5829608</v>
      </c>
      <c r="E114">
        <v>-1</v>
      </c>
      <c r="F114">
        <v>-9.5411064</v>
      </c>
      <c r="G114">
        <v>-1.02</v>
      </c>
      <c r="H114">
        <v>-11.01968</v>
      </c>
      <c r="I114">
        <v>-1.03</v>
      </c>
      <c r="J114">
        <v>-9.2923188</v>
      </c>
      <c r="K114">
        <v>-1.05</v>
      </c>
      <c r="L114">
        <v>-10.779542</v>
      </c>
      <c r="M114">
        <v>-1.07</v>
      </c>
      <c r="N114">
        <v>-11.770894</v>
      </c>
      <c r="O114">
        <v>-1.09</v>
      </c>
      <c r="P114">
        <v>-10.616291</v>
      </c>
      <c r="Q114">
        <v>-1.11</v>
      </c>
      <c r="R114">
        <v>-10.793667</v>
      </c>
      <c r="S114">
        <v>-1.13</v>
      </c>
      <c r="T114">
        <v>-12.69666</v>
      </c>
    </row>
    <row r="115" spans="1:20">
      <c r="A115">
        <v>-1.16</v>
      </c>
      <c r="B115">
        <v>-16.193204</v>
      </c>
      <c r="C115">
        <v>-0.99</v>
      </c>
      <c r="D115">
        <v>-11.990292</v>
      </c>
      <c r="E115">
        <v>-1.01</v>
      </c>
      <c r="F115">
        <v>-9.563130599999999</v>
      </c>
      <c r="G115">
        <v>-1.03</v>
      </c>
      <c r="H115">
        <v>-10.618412</v>
      </c>
      <c r="I115">
        <v>-1.04</v>
      </c>
      <c r="J115">
        <v>-11.0228632</v>
      </c>
      <c r="K115">
        <v>-1.06</v>
      </c>
      <c r="L115">
        <v>-10.3154316</v>
      </c>
      <c r="M115">
        <v>-1.08</v>
      </c>
      <c r="N115">
        <v>-11.512052</v>
      </c>
      <c r="O115">
        <v>-1.1</v>
      </c>
      <c r="P115">
        <v>-11.763521</v>
      </c>
      <c r="Q115">
        <v>-1.12</v>
      </c>
      <c r="R115">
        <v>-11.11007</v>
      </c>
      <c r="S115">
        <v>-1.14</v>
      </c>
      <c r="T115">
        <v>-12.470964</v>
      </c>
    </row>
    <row r="116" spans="1:20">
      <c r="A116">
        <v>-1.17</v>
      </c>
      <c r="B116">
        <v>-16.467732</v>
      </c>
      <c r="C116">
        <v>-1</v>
      </c>
      <c r="D116">
        <v>-9.7128488</v>
      </c>
      <c r="E116">
        <v>-1.02</v>
      </c>
      <c r="F116">
        <v>-11.19678</v>
      </c>
      <c r="G116">
        <v>-1.04</v>
      </c>
      <c r="H116">
        <v>-10.410016</v>
      </c>
      <c r="I116">
        <v>-1.05</v>
      </c>
      <c r="J116">
        <v>-11.445834</v>
      </c>
      <c r="K116">
        <v>-1.07</v>
      </c>
      <c r="L116">
        <v>-10.383717</v>
      </c>
      <c r="M116">
        <v>-1.09</v>
      </c>
      <c r="N116">
        <v>-10.3328568</v>
      </c>
      <c r="O116">
        <v>-1.11</v>
      </c>
      <c r="P116">
        <v>-12.145304</v>
      </c>
      <c r="Q116">
        <v>-1.13</v>
      </c>
      <c r="R116">
        <v>-11.790744</v>
      </c>
      <c r="S116">
        <v>-1.15</v>
      </c>
      <c r="T116">
        <v>-11.530384</v>
      </c>
    </row>
    <row r="117" spans="1:20">
      <c r="A117">
        <v>-1.18</v>
      </c>
      <c r="B117">
        <v>-16.019322</v>
      </c>
      <c r="C117">
        <v>-1.01</v>
      </c>
      <c r="D117">
        <v>-10.1596196</v>
      </c>
      <c r="E117">
        <v>-1.03</v>
      </c>
      <c r="F117">
        <v>-11.333062</v>
      </c>
      <c r="G117">
        <v>-1.05</v>
      </c>
      <c r="H117">
        <v>-11.026098</v>
      </c>
      <c r="I117">
        <v>-1.06</v>
      </c>
      <c r="J117">
        <v>-10.1117074</v>
      </c>
      <c r="K117">
        <v>-1.08</v>
      </c>
      <c r="L117">
        <v>-11.92528</v>
      </c>
      <c r="M117">
        <v>-1.1</v>
      </c>
      <c r="N117">
        <v>-10.526684</v>
      </c>
      <c r="O117">
        <v>-1.12</v>
      </c>
      <c r="P117">
        <v>-11.452444</v>
      </c>
      <c r="Q117">
        <v>-1.14</v>
      </c>
      <c r="R117">
        <v>-12.883716</v>
      </c>
      <c r="S117">
        <v>-1.16</v>
      </c>
      <c r="T117">
        <v>-11.979014</v>
      </c>
    </row>
    <row r="118" spans="1:20">
      <c r="A118">
        <v>-1.19</v>
      </c>
      <c r="B118">
        <v>-15.36589</v>
      </c>
      <c r="C118">
        <v>-1.02</v>
      </c>
      <c r="D118">
        <v>-10.6688462</v>
      </c>
      <c r="E118">
        <v>-1.04</v>
      </c>
      <c r="F118">
        <v>-10.705146</v>
      </c>
      <c r="G118">
        <v>-1.06</v>
      </c>
      <c r="H118">
        <v>-11.3369154</v>
      </c>
      <c r="I118">
        <v>-1.07</v>
      </c>
      <c r="J118">
        <v>-10.333596</v>
      </c>
      <c r="K118">
        <v>-1.09</v>
      </c>
      <c r="L118">
        <v>-11.678666</v>
      </c>
      <c r="M118">
        <v>-1.11</v>
      </c>
      <c r="N118">
        <v>-11.386076</v>
      </c>
      <c r="O118">
        <v>-1.13</v>
      </c>
      <c r="P118">
        <v>-11.068136</v>
      </c>
      <c r="Q118">
        <v>-1.15</v>
      </c>
      <c r="R118">
        <v>-12.680582</v>
      </c>
      <c r="S118">
        <v>-1.17</v>
      </c>
      <c r="T118">
        <v>-13.491454</v>
      </c>
    </row>
    <row r="119" spans="1:20">
      <c r="A119">
        <v>-1.2</v>
      </c>
      <c r="B119">
        <v>-16.833116</v>
      </c>
      <c r="C119">
        <v>-1.03</v>
      </c>
      <c r="D119">
        <v>-12.473952</v>
      </c>
      <c r="E119">
        <v>-1.05</v>
      </c>
      <c r="F119">
        <v>-10.4574504</v>
      </c>
      <c r="G119">
        <v>-1.07</v>
      </c>
      <c r="H119">
        <v>-10.686248</v>
      </c>
      <c r="I119">
        <v>-1.08</v>
      </c>
      <c r="J119">
        <v>-11.0263564</v>
      </c>
      <c r="K119">
        <v>-1.1</v>
      </c>
      <c r="L119">
        <v>-10.8169334</v>
      </c>
      <c r="M119">
        <v>-1.12</v>
      </c>
      <c r="N119">
        <v>-11.934068</v>
      </c>
      <c r="O119">
        <v>-1.14</v>
      </c>
      <c r="P119">
        <v>-11.98769</v>
      </c>
      <c r="Q119">
        <v>-1.16</v>
      </c>
      <c r="R119">
        <v>-11.813214</v>
      </c>
      <c r="S119">
        <v>-1.18</v>
      </c>
      <c r="T119">
        <v>-13.236008</v>
      </c>
    </row>
    <row r="120" spans="1:20">
      <c r="A120">
        <v>-1.21</v>
      </c>
      <c r="B120">
        <v>-17.71437</v>
      </c>
      <c r="C120">
        <v>-1.04</v>
      </c>
      <c r="D120">
        <v>-11.136624</v>
      </c>
      <c r="E120">
        <v>-1.06</v>
      </c>
      <c r="F120">
        <v>-11.3459614</v>
      </c>
      <c r="G120">
        <v>-1.08</v>
      </c>
      <c r="H120">
        <v>-10.782682</v>
      </c>
      <c r="I120">
        <v>-1.09</v>
      </c>
      <c r="J120">
        <v>-12.398712</v>
      </c>
      <c r="K120">
        <v>-1.11</v>
      </c>
      <c r="L120">
        <v>-10.545962</v>
      </c>
      <c r="M120">
        <v>-1.13</v>
      </c>
      <c r="N120">
        <v>-10.922714</v>
      </c>
      <c r="O120">
        <v>-1.15</v>
      </c>
      <c r="P120">
        <v>-12.867994</v>
      </c>
      <c r="Q120">
        <v>-1.17</v>
      </c>
      <c r="R120">
        <v>-12.130878</v>
      </c>
      <c r="S120">
        <v>-1.19</v>
      </c>
      <c r="T120">
        <v>-12.600678</v>
      </c>
    </row>
    <row r="121" spans="1:20">
      <c r="A121">
        <v>-1.22</v>
      </c>
      <c r="B121">
        <v>-16.920082</v>
      </c>
      <c r="C121">
        <v>-1.05</v>
      </c>
      <c r="D121">
        <v>-10.977314</v>
      </c>
      <c r="E121">
        <v>-1.07</v>
      </c>
      <c r="F121">
        <v>-11.549804</v>
      </c>
      <c r="G121">
        <v>-1.09</v>
      </c>
      <c r="H121">
        <v>-11.3845336</v>
      </c>
      <c r="I121">
        <v>-1.1</v>
      </c>
      <c r="J121">
        <v>-11.266122</v>
      </c>
      <c r="K121">
        <v>-1.12</v>
      </c>
      <c r="L121">
        <v>-12.297794</v>
      </c>
      <c r="M121">
        <v>-1.14</v>
      </c>
      <c r="N121">
        <v>-11.0447794</v>
      </c>
      <c r="O121">
        <v>-1.16</v>
      </c>
      <c r="P121">
        <v>-12.776904</v>
      </c>
      <c r="Q121">
        <v>-1.18</v>
      </c>
      <c r="R121">
        <v>-13.29654</v>
      </c>
      <c r="S121">
        <v>-1.2</v>
      </c>
      <c r="T121">
        <v>-12.416336</v>
      </c>
    </row>
    <row r="122" spans="1:20">
      <c r="A122">
        <v>-1.23</v>
      </c>
      <c r="B122">
        <v>-16.695286</v>
      </c>
      <c r="C122">
        <v>-1.06</v>
      </c>
      <c r="D122">
        <v>-10.761768</v>
      </c>
      <c r="E122">
        <v>-1.08</v>
      </c>
      <c r="F122">
        <v>-11.000874</v>
      </c>
      <c r="G122">
        <v>-1.1</v>
      </c>
      <c r="H122">
        <v>-12.22831</v>
      </c>
      <c r="I122">
        <v>-1.11</v>
      </c>
      <c r="J122">
        <v>-10.9176926</v>
      </c>
      <c r="K122">
        <v>-1.13</v>
      </c>
      <c r="L122">
        <v>-12.09119</v>
      </c>
      <c r="M122">
        <v>-1.15</v>
      </c>
      <c r="N122">
        <v>-11.4157454</v>
      </c>
      <c r="O122">
        <v>-1.17</v>
      </c>
      <c r="P122">
        <v>-11.798938</v>
      </c>
      <c r="Q122">
        <v>-1.19</v>
      </c>
      <c r="R122">
        <v>-12.70489</v>
      </c>
      <c r="S122">
        <v>-1.21</v>
      </c>
      <c r="T122">
        <v>-13.439908</v>
      </c>
    </row>
    <row r="123" spans="1:20">
      <c r="A123">
        <v>-1.24</v>
      </c>
      <c r="B123">
        <v>-17.022764</v>
      </c>
      <c r="C123">
        <v>-1.07</v>
      </c>
      <c r="D123">
        <v>-12.600102</v>
      </c>
      <c r="E123">
        <v>-1.09</v>
      </c>
      <c r="F123">
        <v>-10.841654</v>
      </c>
      <c r="G123">
        <v>-1.11</v>
      </c>
      <c r="H123">
        <v>-11.522654</v>
      </c>
      <c r="I123">
        <v>-1.12</v>
      </c>
      <c r="J123">
        <v>-11.182788</v>
      </c>
      <c r="K123">
        <v>-1.14</v>
      </c>
      <c r="L123">
        <v>-11.72473</v>
      </c>
      <c r="M123">
        <v>-1.16</v>
      </c>
      <c r="N123">
        <v>-13.419894</v>
      </c>
      <c r="O123">
        <v>-1.18</v>
      </c>
      <c r="P123">
        <v>-12.17732</v>
      </c>
      <c r="Q123">
        <v>-1.2</v>
      </c>
      <c r="R123">
        <v>-12.524948</v>
      </c>
      <c r="S123">
        <v>-1.22</v>
      </c>
      <c r="T123">
        <v>-14.186406</v>
      </c>
    </row>
    <row r="124" spans="1:20">
      <c r="A124">
        <v>-1.25</v>
      </c>
      <c r="B124">
        <v>-17.28614</v>
      </c>
      <c r="C124">
        <v>-1.08</v>
      </c>
      <c r="D124">
        <v>-12.041556</v>
      </c>
      <c r="E124">
        <v>-1.1</v>
      </c>
      <c r="F124">
        <v>-12.213988</v>
      </c>
      <c r="G124">
        <v>-1.12</v>
      </c>
      <c r="H124">
        <v>-11.205458</v>
      </c>
      <c r="I124">
        <v>-1.13</v>
      </c>
      <c r="J124">
        <v>-12.639462</v>
      </c>
      <c r="K124">
        <v>-1.15</v>
      </c>
      <c r="L124">
        <v>-11.547784</v>
      </c>
      <c r="M124">
        <v>-1.17</v>
      </c>
      <c r="N124">
        <v>-12.493214</v>
      </c>
      <c r="O124">
        <v>-1.19</v>
      </c>
      <c r="P124">
        <v>-13.330474</v>
      </c>
      <c r="Q124">
        <v>-1.21</v>
      </c>
      <c r="R124">
        <v>-12.377694</v>
      </c>
      <c r="S124">
        <v>-1.23</v>
      </c>
      <c r="T124">
        <v>-13.255016</v>
      </c>
    </row>
    <row r="125" spans="1:20">
      <c r="A125">
        <v>-1.26</v>
      </c>
      <c r="B125">
        <v>-17.919064</v>
      </c>
      <c r="C125">
        <v>-1.09</v>
      </c>
      <c r="D125">
        <v>-11.57416</v>
      </c>
      <c r="E125">
        <v>-1.11</v>
      </c>
      <c r="F125">
        <v>-12.235652</v>
      </c>
      <c r="G125">
        <v>-1.13</v>
      </c>
      <c r="H125">
        <v>-11.465918</v>
      </c>
      <c r="I125">
        <v>-1.14</v>
      </c>
      <c r="J125">
        <v>-12.38402</v>
      </c>
      <c r="K125">
        <v>-1.16</v>
      </c>
      <c r="L125">
        <v>-12.64472</v>
      </c>
      <c r="M125">
        <v>-1.18</v>
      </c>
      <c r="N125">
        <v>-11.96416</v>
      </c>
      <c r="O125">
        <v>-1.2</v>
      </c>
      <c r="P125">
        <v>-13.156242</v>
      </c>
      <c r="Q125">
        <v>-1.22</v>
      </c>
      <c r="R125">
        <v>-13.98773</v>
      </c>
      <c r="S125">
        <v>-1.24</v>
      </c>
      <c r="T125">
        <v>-13.013186</v>
      </c>
    </row>
    <row r="126" spans="1:20">
      <c r="A126">
        <v>-1.27</v>
      </c>
      <c r="B126">
        <v>-17.295082</v>
      </c>
      <c r="C126">
        <v>-1.1</v>
      </c>
      <c r="D126">
        <v>-11.668892</v>
      </c>
      <c r="E126">
        <v>-1.12</v>
      </c>
      <c r="F126">
        <v>-11.572592</v>
      </c>
      <c r="G126">
        <v>-1.14</v>
      </c>
      <c r="H126">
        <v>-12.623576</v>
      </c>
      <c r="I126">
        <v>-1.15</v>
      </c>
      <c r="J126">
        <v>-11.658126</v>
      </c>
      <c r="K126">
        <v>-1.17</v>
      </c>
      <c r="L126">
        <v>-13.257432</v>
      </c>
      <c r="M126">
        <v>-1.19</v>
      </c>
      <c r="N126">
        <v>-12.55749</v>
      </c>
      <c r="O126">
        <v>-1.21</v>
      </c>
      <c r="P126">
        <v>-13.023208</v>
      </c>
      <c r="Q126">
        <v>-1.23</v>
      </c>
      <c r="R126">
        <v>-14.97234</v>
      </c>
      <c r="S126">
        <v>-1.25</v>
      </c>
      <c r="T126">
        <v>-13.39558</v>
      </c>
    </row>
    <row r="127" spans="1:20">
      <c r="A127">
        <v>-1.28</v>
      </c>
      <c r="B127">
        <v>-18.305764</v>
      </c>
      <c r="C127">
        <v>-1.11</v>
      </c>
      <c r="D127">
        <v>-12.87158</v>
      </c>
      <c r="E127">
        <v>-1.13</v>
      </c>
      <c r="F127">
        <v>-11.311952</v>
      </c>
      <c r="G127">
        <v>-1.15</v>
      </c>
      <c r="H127">
        <v>-12.056094</v>
      </c>
      <c r="I127">
        <v>-1.16</v>
      </c>
      <c r="J127">
        <v>-11.47504</v>
      </c>
      <c r="K127">
        <v>-1.18</v>
      </c>
      <c r="L127">
        <v>-12.14798</v>
      </c>
      <c r="M127">
        <v>-1.2</v>
      </c>
      <c r="N127">
        <v>-13.542356</v>
      </c>
      <c r="O127">
        <v>-1.22</v>
      </c>
      <c r="P127">
        <v>-13.063104</v>
      </c>
      <c r="Q127">
        <v>-1.24</v>
      </c>
      <c r="R127">
        <v>-13.698672</v>
      </c>
      <c r="S127">
        <v>-1.26</v>
      </c>
      <c r="T127">
        <v>-15.50735</v>
      </c>
    </row>
    <row r="128" spans="1:20">
      <c r="A128">
        <v>-1.29</v>
      </c>
      <c r="B128">
        <v>-19.901028</v>
      </c>
      <c r="C128">
        <v>-1.12</v>
      </c>
      <c r="D128">
        <v>-12.85581</v>
      </c>
      <c r="E128">
        <v>-1.14</v>
      </c>
      <c r="F128">
        <v>-12.088988</v>
      </c>
      <c r="G128">
        <v>-1.16</v>
      </c>
      <c r="H128">
        <v>-11.398378</v>
      </c>
      <c r="I128">
        <v>-1.17</v>
      </c>
      <c r="J128">
        <v>-13.452296</v>
      </c>
      <c r="K128">
        <v>-1.19</v>
      </c>
      <c r="L128">
        <v>-12.219342</v>
      </c>
      <c r="M128">
        <v>-1.21</v>
      </c>
      <c r="N128">
        <v>-13.691924</v>
      </c>
      <c r="O128">
        <v>-1.23</v>
      </c>
      <c r="P128">
        <v>-14.550696</v>
      </c>
      <c r="Q128">
        <v>-1.25</v>
      </c>
      <c r="R128">
        <v>-13.536146</v>
      </c>
      <c r="S128">
        <v>-1.27</v>
      </c>
      <c r="T128">
        <v>-14.27358</v>
      </c>
    </row>
    <row r="129" spans="1:20">
      <c r="A129">
        <v>-1.3</v>
      </c>
      <c r="B129">
        <v>-19.244022</v>
      </c>
      <c r="C129">
        <v>-1.13</v>
      </c>
      <c r="D129">
        <v>-12.509772</v>
      </c>
      <c r="E129">
        <v>-1.15</v>
      </c>
      <c r="F129">
        <v>-13.248376</v>
      </c>
      <c r="G129">
        <v>-1.17</v>
      </c>
      <c r="H129">
        <v>-11.951442</v>
      </c>
      <c r="I129">
        <v>-1.18</v>
      </c>
      <c r="J129">
        <v>-13.028278</v>
      </c>
      <c r="K129">
        <v>-1.2</v>
      </c>
      <c r="L129">
        <v>-12.6005</v>
      </c>
      <c r="M129">
        <v>-1.22</v>
      </c>
      <c r="N129">
        <v>-12.707756</v>
      </c>
      <c r="O129">
        <v>-1.24</v>
      </c>
      <c r="P129">
        <v>-14.404658</v>
      </c>
      <c r="Q129">
        <v>-1.26</v>
      </c>
      <c r="R129">
        <v>-14.340308</v>
      </c>
      <c r="S129">
        <v>-1.28</v>
      </c>
      <c r="T129">
        <v>-14.123852</v>
      </c>
    </row>
    <row r="130" spans="1:20">
      <c r="A130">
        <v>-1.31</v>
      </c>
      <c r="B130">
        <v>-18.852928</v>
      </c>
      <c r="C130">
        <v>-1.14</v>
      </c>
      <c r="D130">
        <v>-12.287516</v>
      </c>
      <c r="E130">
        <v>-1.16</v>
      </c>
      <c r="F130">
        <v>-12.421276</v>
      </c>
      <c r="G130">
        <v>-1.18</v>
      </c>
      <c r="H130">
        <v>-13.78418</v>
      </c>
      <c r="I130">
        <v>-1.19</v>
      </c>
      <c r="J130">
        <v>-12.786698</v>
      </c>
      <c r="K130">
        <v>-1.21</v>
      </c>
      <c r="L130">
        <v>-13.967588</v>
      </c>
      <c r="M130">
        <v>-1.23</v>
      </c>
      <c r="N130">
        <v>-13.461202</v>
      </c>
      <c r="O130">
        <v>-1.25</v>
      </c>
      <c r="P130">
        <v>-14.217198</v>
      </c>
      <c r="Q130">
        <v>-1.27</v>
      </c>
      <c r="R130">
        <v>-15.26096</v>
      </c>
      <c r="S130">
        <v>-1.29</v>
      </c>
      <c r="T130">
        <v>-15.403108</v>
      </c>
    </row>
    <row r="131" spans="1:20">
      <c r="A131">
        <v>-1.32</v>
      </c>
      <c r="B131">
        <v>-19.285606</v>
      </c>
      <c r="C131">
        <v>-1.15</v>
      </c>
      <c r="D131">
        <v>-13.387502</v>
      </c>
      <c r="E131">
        <v>-1.17</v>
      </c>
      <c r="F131">
        <v>-12.189112</v>
      </c>
      <c r="G131">
        <v>-1.19</v>
      </c>
      <c r="H131">
        <v>-13.253192</v>
      </c>
      <c r="I131">
        <v>-1.2</v>
      </c>
      <c r="J131">
        <v>-11.881648</v>
      </c>
      <c r="K131">
        <v>-1.22</v>
      </c>
      <c r="L131">
        <v>-13.507018</v>
      </c>
      <c r="M131">
        <v>-1.24</v>
      </c>
      <c r="N131">
        <v>-14.620258</v>
      </c>
      <c r="O131">
        <v>-1.26</v>
      </c>
      <c r="P131">
        <v>-13.852586</v>
      </c>
      <c r="Q131">
        <v>-1.28</v>
      </c>
      <c r="R131">
        <v>-14.90423</v>
      </c>
      <c r="S131">
        <v>-1.3</v>
      </c>
      <c r="T131">
        <v>-16.800226</v>
      </c>
    </row>
    <row r="132" spans="1:20">
      <c r="A132">
        <v>-1.33</v>
      </c>
      <c r="B132">
        <v>-21.169148</v>
      </c>
      <c r="C132">
        <v>-1.16</v>
      </c>
      <c r="D132">
        <v>-14.063348</v>
      </c>
      <c r="E132">
        <v>-1.18</v>
      </c>
      <c r="F132">
        <v>-12.820108</v>
      </c>
      <c r="G132">
        <v>-1.2</v>
      </c>
      <c r="H132">
        <v>-12.681542</v>
      </c>
      <c r="I132">
        <v>-1.21</v>
      </c>
      <c r="J132">
        <v>-14.026232</v>
      </c>
      <c r="K132">
        <v>-1.23</v>
      </c>
      <c r="L132">
        <v>-13.233408</v>
      </c>
      <c r="M132">
        <v>-1.25</v>
      </c>
      <c r="N132">
        <v>-14.614618</v>
      </c>
      <c r="O132">
        <v>-1.27</v>
      </c>
      <c r="P132">
        <v>-15.25907</v>
      </c>
      <c r="Q132">
        <v>-1.29</v>
      </c>
      <c r="R132">
        <v>-14.821798</v>
      </c>
      <c r="S132">
        <v>-1.31</v>
      </c>
      <c r="T132">
        <v>-16.871254</v>
      </c>
    </row>
    <row r="133" spans="1:20">
      <c r="A133">
        <v>-1.34</v>
      </c>
      <c r="B133">
        <v>-21.55678</v>
      </c>
      <c r="C133">
        <v>-1.17</v>
      </c>
      <c r="D133">
        <v>-13.206906</v>
      </c>
      <c r="E133">
        <v>-1.19</v>
      </c>
      <c r="F133">
        <v>-14.44092</v>
      </c>
      <c r="G133">
        <v>-1.21</v>
      </c>
      <c r="H133">
        <v>-12.521486</v>
      </c>
      <c r="I133">
        <v>-1.22</v>
      </c>
      <c r="J133">
        <v>-13.95681</v>
      </c>
      <c r="K133">
        <v>-1.24</v>
      </c>
      <c r="L133">
        <v>-13.411262</v>
      </c>
      <c r="M133">
        <v>-1.26</v>
      </c>
      <c r="N133">
        <v>-14.192232</v>
      </c>
      <c r="O133">
        <v>-1.28</v>
      </c>
      <c r="P133">
        <v>-15.75374</v>
      </c>
      <c r="Q133">
        <v>-1.3</v>
      </c>
      <c r="R133">
        <v>-15.59849</v>
      </c>
      <c r="S133">
        <v>-1.32</v>
      </c>
      <c r="T133">
        <v>-16.69835</v>
      </c>
    </row>
    <row r="134" spans="1:20">
      <c r="A134">
        <v>-1.35</v>
      </c>
      <c r="B134">
        <v>-20.975306</v>
      </c>
      <c r="C134">
        <v>-1.18</v>
      </c>
      <c r="D134">
        <v>-12.773664</v>
      </c>
      <c r="E134">
        <v>-1.2</v>
      </c>
      <c r="F134">
        <v>-13.251292</v>
      </c>
      <c r="G134">
        <v>-1.22</v>
      </c>
      <c r="H134">
        <v>-14.76335</v>
      </c>
      <c r="I134">
        <v>-1.23</v>
      </c>
      <c r="J134">
        <v>-13.264878</v>
      </c>
      <c r="K134">
        <v>-1.25</v>
      </c>
      <c r="L134">
        <v>-15.05986</v>
      </c>
      <c r="M134">
        <v>-1.27</v>
      </c>
      <c r="N134">
        <v>-14.003196</v>
      </c>
      <c r="O134">
        <v>-1.29</v>
      </c>
      <c r="P134">
        <v>-15.093448</v>
      </c>
      <c r="Q134">
        <v>-1.31</v>
      </c>
      <c r="R134">
        <v>-17.142802</v>
      </c>
      <c r="S134">
        <v>-1.33</v>
      </c>
      <c r="T134">
        <v>-16.595138</v>
      </c>
    </row>
    <row r="135" spans="1:20">
      <c r="A135">
        <v>-1.36</v>
      </c>
      <c r="B135">
        <v>-21.363136</v>
      </c>
      <c r="C135">
        <v>-1.19</v>
      </c>
      <c r="D135">
        <v>-13.615626</v>
      </c>
      <c r="E135">
        <v>-1.21</v>
      </c>
      <c r="F135">
        <v>-13.04421</v>
      </c>
      <c r="G135">
        <v>-1.23</v>
      </c>
      <c r="H135">
        <v>-14.200848</v>
      </c>
      <c r="I135">
        <v>-1.24</v>
      </c>
      <c r="J135">
        <v>-13.104798</v>
      </c>
      <c r="K135">
        <v>-1.26</v>
      </c>
      <c r="L135">
        <v>-14.37813</v>
      </c>
      <c r="M135">
        <v>-1.28</v>
      </c>
      <c r="N135">
        <v>-16.178588</v>
      </c>
      <c r="O135">
        <v>-1.3</v>
      </c>
      <c r="P135">
        <v>-14.760986</v>
      </c>
      <c r="Q135">
        <v>-1.32</v>
      </c>
      <c r="R135">
        <v>-16.770506</v>
      </c>
      <c r="S135">
        <v>-1.34</v>
      </c>
      <c r="T135">
        <v>-18.865872</v>
      </c>
    </row>
    <row r="136" spans="1:20">
      <c r="A136">
        <v>-1.37</v>
      </c>
      <c r="B136">
        <v>-24.094228</v>
      </c>
      <c r="C136">
        <v>-1.2</v>
      </c>
      <c r="D136">
        <v>-14.924602</v>
      </c>
      <c r="E136">
        <v>-1.22</v>
      </c>
      <c r="F136">
        <v>-13.401964</v>
      </c>
      <c r="G136">
        <v>-1.24</v>
      </c>
      <c r="H136">
        <v>-13.772062</v>
      </c>
      <c r="I136">
        <v>-1.25</v>
      </c>
      <c r="J136">
        <v>-14.606276</v>
      </c>
      <c r="K136">
        <v>-1.27</v>
      </c>
      <c r="L136">
        <v>-14.12939</v>
      </c>
      <c r="M136">
        <v>-1.29</v>
      </c>
      <c r="N136">
        <v>-16.03961</v>
      </c>
      <c r="O136">
        <v>-1.31</v>
      </c>
      <c r="P136">
        <v>-16.605652</v>
      </c>
      <c r="Q136">
        <v>-1.33</v>
      </c>
      <c r="R136">
        <v>-16.608636</v>
      </c>
      <c r="S136">
        <v>-1.35</v>
      </c>
      <c r="T136">
        <v>-18.785354</v>
      </c>
    </row>
    <row r="137" spans="1:20">
      <c r="A137">
        <v>-1.38</v>
      </c>
      <c r="B137">
        <v>-24.792396</v>
      </c>
      <c r="C137">
        <v>-1.21</v>
      </c>
      <c r="D137">
        <v>-13.97609</v>
      </c>
      <c r="E137">
        <v>-1.23</v>
      </c>
      <c r="F137">
        <v>-14.7266</v>
      </c>
      <c r="G137">
        <v>-1.25</v>
      </c>
      <c r="H137">
        <v>-13.25482</v>
      </c>
      <c r="I137">
        <v>-1.26</v>
      </c>
      <c r="J137">
        <v>-15.547068</v>
      </c>
      <c r="K137">
        <v>-1.28</v>
      </c>
      <c r="L137">
        <v>-14.613298</v>
      </c>
      <c r="M137">
        <v>-1.3</v>
      </c>
      <c r="N137">
        <v>-15.110266</v>
      </c>
      <c r="O137">
        <v>-1.32</v>
      </c>
      <c r="P137">
        <v>-17.677812</v>
      </c>
      <c r="Q137">
        <v>-1.34</v>
      </c>
      <c r="R137">
        <v>-17.18894</v>
      </c>
      <c r="S137">
        <v>-1.36</v>
      </c>
      <c r="T137">
        <v>-18.822108</v>
      </c>
    </row>
    <row r="138" spans="1:20">
      <c r="A138">
        <v>-1.39</v>
      </c>
      <c r="B138">
        <v>-25.092896</v>
      </c>
      <c r="C138">
        <v>-1.22</v>
      </c>
      <c r="D138">
        <v>-13.799472</v>
      </c>
      <c r="E138">
        <v>-1.24</v>
      </c>
      <c r="F138">
        <v>-14.290356</v>
      </c>
      <c r="G138">
        <v>-1.26</v>
      </c>
      <c r="H138">
        <v>-15.19367</v>
      </c>
      <c r="I138">
        <v>-1.27</v>
      </c>
      <c r="J138">
        <v>-14.715582</v>
      </c>
      <c r="K138">
        <v>-1.29</v>
      </c>
      <c r="L138">
        <v>-16.278936</v>
      </c>
      <c r="M138">
        <v>-1.31</v>
      </c>
      <c r="N138">
        <v>-15.787622</v>
      </c>
      <c r="O138">
        <v>-1.33</v>
      </c>
      <c r="P138">
        <v>-17.066238</v>
      </c>
      <c r="Q138">
        <v>-1.35</v>
      </c>
      <c r="R138">
        <v>-19.225608</v>
      </c>
      <c r="S138">
        <v>-1.37</v>
      </c>
      <c r="T138">
        <v>-18.673458</v>
      </c>
    </row>
    <row r="139" spans="1:20">
      <c r="A139">
        <v>-1.4</v>
      </c>
      <c r="B139">
        <v>-23.469472</v>
      </c>
      <c r="C139">
        <v>-1.23</v>
      </c>
      <c r="D139">
        <v>-14.584352</v>
      </c>
      <c r="E139">
        <v>-1.25</v>
      </c>
      <c r="F139">
        <v>-13.606678</v>
      </c>
      <c r="G139">
        <v>-1.27</v>
      </c>
      <c r="H139">
        <v>-15.640616</v>
      </c>
      <c r="I139">
        <v>-1.28</v>
      </c>
      <c r="J139">
        <v>-14.503912</v>
      </c>
      <c r="K139">
        <v>-1.3</v>
      </c>
      <c r="L139">
        <v>-16.389148</v>
      </c>
      <c r="M139">
        <v>-1.32</v>
      </c>
      <c r="N139">
        <v>-17.291458</v>
      </c>
      <c r="O139">
        <v>-1.34</v>
      </c>
      <c r="P139">
        <v>-16.534638</v>
      </c>
      <c r="Q139">
        <v>-1.36</v>
      </c>
      <c r="R139">
        <v>-19.159598</v>
      </c>
      <c r="S139">
        <v>-1.38</v>
      </c>
      <c r="T139">
        <v>-21.435946</v>
      </c>
    </row>
    <row r="140" spans="1:20">
      <c r="A140">
        <v>-1.39</v>
      </c>
      <c r="B140">
        <v>-20.318318</v>
      </c>
      <c r="C140">
        <v>-1.24</v>
      </c>
      <c r="D140">
        <v>-15.482014</v>
      </c>
      <c r="E140">
        <v>-1.26</v>
      </c>
      <c r="F140">
        <v>-14.272612</v>
      </c>
      <c r="G140">
        <v>-1.28</v>
      </c>
      <c r="H140">
        <v>-15.35809</v>
      </c>
      <c r="I140">
        <v>-1.29</v>
      </c>
      <c r="J140">
        <v>-15.420064</v>
      </c>
      <c r="K140">
        <v>-1.31</v>
      </c>
      <c r="L140">
        <v>-15.905222</v>
      </c>
      <c r="M140">
        <v>-1.33</v>
      </c>
      <c r="N140">
        <v>-18.158564</v>
      </c>
      <c r="O140">
        <v>-1.35</v>
      </c>
      <c r="P140">
        <v>-18.225866</v>
      </c>
      <c r="Q140">
        <v>-1.37</v>
      </c>
      <c r="R140">
        <v>-19.161792</v>
      </c>
      <c r="S140">
        <v>-1.39</v>
      </c>
      <c r="T140">
        <v>-22.465586</v>
      </c>
    </row>
    <row r="141" spans="1:20">
      <c r="A141">
        <v>-1.38</v>
      </c>
      <c r="B141">
        <v>-18.514368</v>
      </c>
      <c r="C141">
        <v>-1.25</v>
      </c>
      <c r="D141">
        <v>-14.37071</v>
      </c>
      <c r="E141">
        <v>-1.27</v>
      </c>
      <c r="F141">
        <v>-16.064776</v>
      </c>
      <c r="G141">
        <v>-1.29</v>
      </c>
      <c r="H141">
        <v>-14.864948</v>
      </c>
      <c r="I141">
        <v>-1.3</v>
      </c>
      <c r="J141">
        <v>-16.396792</v>
      </c>
      <c r="K141">
        <v>-1.32</v>
      </c>
      <c r="L141">
        <v>-15.826702</v>
      </c>
      <c r="M141">
        <v>-1.34</v>
      </c>
      <c r="N141">
        <v>-17.565954</v>
      </c>
      <c r="O141">
        <v>-1.36</v>
      </c>
      <c r="P141">
        <v>-19.174858</v>
      </c>
      <c r="Q141">
        <v>-1.38</v>
      </c>
      <c r="R141">
        <v>-19.716704</v>
      </c>
      <c r="S141">
        <v>-1.4</v>
      </c>
      <c r="T141">
        <v>-20.134882</v>
      </c>
    </row>
    <row r="142" spans="1:20">
      <c r="A142">
        <v>-1.37</v>
      </c>
      <c r="B142">
        <v>-15.62942</v>
      </c>
      <c r="C142">
        <v>-1.26</v>
      </c>
      <c r="D142">
        <v>-14.682134</v>
      </c>
      <c r="E142">
        <v>-1.28</v>
      </c>
      <c r="F142">
        <v>-16.163202</v>
      </c>
      <c r="G142">
        <v>-1.3</v>
      </c>
      <c r="H142">
        <v>-16.370844</v>
      </c>
      <c r="I142">
        <v>-1.31</v>
      </c>
      <c r="J142">
        <v>-15.837594</v>
      </c>
      <c r="K142">
        <v>-1.33</v>
      </c>
      <c r="L142">
        <v>-17.603742</v>
      </c>
      <c r="M142">
        <v>-1.35</v>
      </c>
      <c r="N142">
        <v>-17.536874</v>
      </c>
      <c r="O142">
        <v>-1.37</v>
      </c>
      <c r="P142">
        <v>-19.892926</v>
      </c>
      <c r="Q142">
        <v>-1.39</v>
      </c>
      <c r="R142">
        <v>-22.733308</v>
      </c>
      <c r="S142">
        <v>-1.39</v>
      </c>
      <c r="T142">
        <v>-15.871132</v>
      </c>
    </row>
    <row r="143" spans="1:20">
      <c r="A143">
        <v>-1.36</v>
      </c>
      <c r="B143">
        <v>-12.53678</v>
      </c>
      <c r="C143">
        <v>-1.27</v>
      </c>
      <c r="D143">
        <v>-14.818578</v>
      </c>
      <c r="E143">
        <v>-1.29</v>
      </c>
      <c r="F143">
        <v>-15.368896</v>
      </c>
      <c r="G143">
        <v>-1.31</v>
      </c>
      <c r="H143">
        <v>-16.505608</v>
      </c>
      <c r="I143">
        <v>-1.32</v>
      </c>
      <c r="J143">
        <v>-16.070952</v>
      </c>
      <c r="K143">
        <v>-1.34</v>
      </c>
      <c r="L143">
        <v>-18.563854</v>
      </c>
      <c r="M143">
        <v>-1.36</v>
      </c>
      <c r="N143">
        <v>-18.827244</v>
      </c>
      <c r="O143">
        <v>-1.38</v>
      </c>
      <c r="P143">
        <v>-19.26715</v>
      </c>
      <c r="Q143">
        <v>-1.4</v>
      </c>
      <c r="R143">
        <v>-21.561968</v>
      </c>
      <c r="S143">
        <v>-1.38</v>
      </c>
      <c r="T143">
        <v>-14.778562</v>
      </c>
    </row>
    <row r="144" spans="1:20">
      <c r="A144">
        <v>-1.35</v>
      </c>
      <c r="B144">
        <v>-12.864908</v>
      </c>
      <c r="C144">
        <v>-1.28</v>
      </c>
      <c r="D144">
        <v>-17.069904</v>
      </c>
      <c r="E144">
        <v>-1.3</v>
      </c>
      <c r="F144">
        <v>-15.283746</v>
      </c>
      <c r="G144">
        <v>-1.32</v>
      </c>
      <c r="H144">
        <v>-16.82312</v>
      </c>
      <c r="I144">
        <v>-1.33</v>
      </c>
      <c r="J144">
        <v>-16.839056</v>
      </c>
      <c r="K144">
        <v>-1.35</v>
      </c>
      <c r="L144">
        <v>-18.153706</v>
      </c>
      <c r="M144">
        <v>-1.37</v>
      </c>
      <c r="N144">
        <v>-21.06315</v>
      </c>
      <c r="O144">
        <v>-1.39</v>
      </c>
      <c r="P144">
        <v>-20.816098</v>
      </c>
      <c r="Q144">
        <v>-1.39</v>
      </c>
      <c r="R144">
        <v>-15.556122</v>
      </c>
      <c r="S144">
        <v>-1.37</v>
      </c>
      <c r="T144">
        <v>-14.437424</v>
      </c>
    </row>
    <row r="145" spans="1:20">
      <c r="A145">
        <v>-1.34</v>
      </c>
      <c r="B145">
        <v>-12.192164</v>
      </c>
      <c r="C145">
        <v>-1.29</v>
      </c>
      <c r="D145">
        <v>-16.281058</v>
      </c>
      <c r="E145">
        <v>-1.31</v>
      </c>
      <c r="F145">
        <v>-16.474652</v>
      </c>
      <c r="G145">
        <v>-1.33</v>
      </c>
      <c r="H145">
        <v>-16.364928</v>
      </c>
      <c r="I145">
        <v>-1.34</v>
      </c>
      <c r="J145">
        <v>-18.731058</v>
      </c>
      <c r="K145">
        <v>-1.36</v>
      </c>
      <c r="L145">
        <v>-18.323084</v>
      </c>
      <c r="M145">
        <v>-1.38</v>
      </c>
      <c r="N145">
        <v>-20.042602</v>
      </c>
      <c r="O145">
        <v>-1.4</v>
      </c>
      <c r="P145">
        <v>-21.788912</v>
      </c>
      <c r="Q145">
        <v>-1.38</v>
      </c>
      <c r="R145">
        <v>-13.900994</v>
      </c>
      <c r="S145">
        <v>-1.36</v>
      </c>
      <c r="T145">
        <v>-10.839302</v>
      </c>
    </row>
    <row r="146" spans="1:20">
      <c r="A146">
        <v>-1.33</v>
      </c>
      <c r="B146">
        <v>-11.399834</v>
      </c>
      <c r="C146">
        <v>-1.3</v>
      </c>
      <c r="D146">
        <v>-16.531998</v>
      </c>
      <c r="E146">
        <v>-1.32</v>
      </c>
      <c r="F146">
        <v>-17.574644</v>
      </c>
      <c r="G146">
        <v>-1.34</v>
      </c>
      <c r="H146">
        <v>-17.782018</v>
      </c>
      <c r="I146">
        <v>-1.35</v>
      </c>
      <c r="J146">
        <v>-18.754976</v>
      </c>
      <c r="K146">
        <v>-1.37</v>
      </c>
      <c r="L146">
        <v>-20.00049</v>
      </c>
      <c r="M146">
        <v>-1.39</v>
      </c>
      <c r="N146">
        <v>-20.59681</v>
      </c>
      <c r="O146">
        <v>-1.39</v>
      </c>
      <c r="P146">
        <v>-17.420628</v>
      </c>
      <c r="Q146">
        <v>-1.37</v>
      </c>
      <c r="R146">
        <v>-13.092388</v>
      </c>
      <c r="S146">
        <v>-1.35</v>
      </c>
      <c r="T146">
        <v>-9.4530254</v>
      </c>
    </row>
    <row r="147" spans="1:20">
      <c r="A147">
        <v>-1.32</v>
      </c>
      <c r="B147">
        <v>-8.507087200000001</v>
      </c>
      <c r="C147">
        <v>-1.31</v>
      </c>
      <c r="D147">
        <v>-16.060954</v>
      </c>
      <c r="E147">
        <v>-1.33</v>
      </c>
      <c r="F147">
        <v>-16.767906</v>
      </c>
      <c r="G147">
        <v>-1.35</v>
      </c>
      <c r="H147">
        <v>-19.718532</v>
      </c>
      <c r="I147">
        <v>-1.36</v>
      </c>
      <c r="J147">
        <v>-19.110378</v>
      </c>
      <c r="K147">
        <v>-1.38</v>
      </c>
      <c r="L147">
        <v>-20.80495</v>
      </c>
      <c r="M147">
        <v>-1.4</v>
      </c>
      <c r="N147">
        <v>-20.57109</v>
      </c>
      <c r="O147">
        <v>-1.38</v>
      </c>
      <c r="P147">
        <v>-13.05777</v>
      </c>
      <c r="Q147">
        <v>-1.36</v>
      </c>
      <c r="R147">
        <v>-12.18282</v>
      </c>
      <c r="S147">
        <v>-1.34</v>
      </c>
      <c r="T147">
        <v>-8.944070200000001</v>
      </c>
    </row>
    <row r="148" spans="1:20">
      <c r="A148">
        <v>-1.31</v>
      </c>
      <c r="B148">
        <v>-9.245167800000001</v>
      </c>
      <c r="C148">
        <v>-1.32</v>
      </c>
      <c r="D148">
        <v>-18.5666</v>
      </c>
      <c r="E148">
        <v>-1.34</v>
      </c>
      <c r="F148">
        <v>-17.233462</v>
      </c>
      <c r="G148">
        <v>-1.36</v>
      </c>
      <c r="H148">
        <v>-19.380634</v>
      </c>
      <c r="I148">
        <v>-1.37</v>
      </c>
      <c r="J148">
        <v>-19.168176</v>
      </c>
      <c r="K148">
        <v>-1.39</v>
      </c>
      <c r="L148">
        <v>-20.716236</v>
      </c>
      <c r="M148">
        <v>-1.39</v>
      </c>
      <c r="N148">
        <v>-16.758978</v>
      </c>
      <c r="O148">
        <v>-1.37</v>
      </c>
      <c r="P148">
        <v>-12.375258</v>
      </c>
      <c r="Q148">
        <v>-1.35</v>
      </c>
      <c r="R148">
        <v>-9.41676</v>
      </c>
      <c r="S148">
        <v>-1.33</v>
      </c>
      <c r="T148">
        <v>-9.014635199999999</v>
      </c>
    </row>
    <row r="149" spans="1:20">
      <c r="A149">
        <v>-1.3</v>
      </c>
      <c r="B149">
        <v>-9.085821200000002</v>
      </c>
      <c r="C149">
        <v>-1.33</v>
      </c>
      <c r="D149">
        <v>-18.560854</v>
      </c>
      <c r="E149">
        <v>-1.35</v>
      </c>
      <c r="F149">
        <v>-18.789596</v>
      </c>
      <c r="G149">
        <v>-1.37</v>
      </c>
      <c r="H149">
        <v>-18.899542</v>
      </c>
      <c r="I149">
        <v>-1.38</v>
      </c>
      <c r="J149">
        <v>-21.902726</v>
      </c>
      <c r="K149">
        <v>-1.4</v>
      </c>
      <c r="L149">
        <v>-20.250766</v>
      </c>
      <c r="M149">
        <v>-1.38</v>
      </c>
      <c r="N149">
        <v>-14.60174</v>
      </c>
      <c r="O149">
        <v>-1.36</v>
      </c>
      <c r="P149">
        <v>-11.841778</v>
      </c>
      <c r="Q149">
        <v>-1.34</v>
      </c>
      <c r="R149">
        <v>-8.542387</v>
      </c>
      <c r="S149">
        <v>-1.32</v>
      </c>
      <c r="T149">
        <v>-6.964240800000001</v>
      </c>
    </row>
    <row r="150" spans="1:20">
      <c r="A150">
        <v>-1.29</v>
      </c>
      <c r="B150">
        <v>-8.2880894</v>
      </c>
      <c r="C150">
        <v>-1.34</v>
      </c>
      <c r="D150">
        <v>-18.108176</v>
      </c>
      <c r="E150">
        <v>-1.36</v>
      </c>
      <c r="F150">
        <v>-20.36807</v>
      </c>
      <c r="G150">
        <v>-1.38</v>
      </c>
      <c r="H150">
        <v>-19.788616</v>
      </c>
      <c r="I150">
        <v>-1.39</v>
      </c>
      <c r="J150">
        <v>-21.98022</v>
      </c>
      <c r="K150">
        <v>-1.39</v>
      </c>
      <c r="L150">
        <v>-16.142486</v>
      </c>
      <c r="M150">
        <v>-1.37</v>
      </c>
      <c r="N150">
        <v>-12.472938</v>
      </c>
      <c r="O150">
        <v>-1.35</v>
      </c>
      <c r="P150">
        <v>-10.3793748</v>
      </c>
      <c r="Q150">
        <v>-1.33</v>
      </c>
      <c r="R150">
        <v>-8.2789638</v>
      </c>
      <c r="S150">
        <v>-1.31</v>
      </c>
      <c r="T150">
        <v>-5.8569374</v>
      </c>
    </row>
    <row r="151" spans="1:20">
      <c r="A151">
        <v>-1.28</v>
      </c>
      <c r="B151">
        <v>-6.346411</v>
      </c>
      <c r="C151">
        <v>-1.35</v>
      </c>
      <c r="D151">
        <v>-18.45041</v>
      </c>
      <c r="E151">
        <v>-1.37</v>
      </c>
      <c r="F151">
        <v>-20.451124</v>
      </c>
      <c r="G151">
        <v>-1.39</v>
      </c>
      <c r="H151">
        <v>-22.679552</v>
      </c>
      <c r="I151">
        <v>-1.4</v>
      </c>
      <c r="J151">
        <v>-19.218612</v>
      </c>
      <c r="K151">
        <v>-1.38</v>
      </c>
      <c r="L151">
        <v>-15.100194</v>
      </c>
      <c r="M151">
        <v>-1.36</v>
      </c>
      <c r="N151">
        <v>-11.656684</v>
      </c>
      <c r="O151">
        <v>-1.34</v>
      </c>
      <c r="P151">
        <v>-7.7034264</v>
      </c>
      <c r="Q151">
        <v>-1.32</v>
      </c>
      <c r="R151">
        <v>-7.6415354</v>
      </c>
      <c r="S151">
        <v>-1.3</v>
      </c>
      <c r="T151">
        <v>-6.0967616</v>
      </c>
    </row>
    <row r="152" spans="1:20">
      <c r="A152">
        <v>-1.27</v>
      </c>
      <c r="B152">
        <v>-6.0957768</v>
      </c>
      <c r="C152">
        <v>-1.36</v>
      </c>
      <c r="D152">
        <v>-19.558376</v>
      </c>
      <c r="E152">
        <v>-1.38</v>
      </c>
      <c r="F152">
        <v>-19.974468</v>
      </c>
      <c r="G152">
        <v>-1.4</v>
      </c>
      <c r="H152">
        <v>-20.842768</v>
      </c>
      <c r="I152">
        <v>-1.39</v>
      </c>
      <c r="J152">
        <v>-15.135562</v>
      </c>
      <c r="K152">
        <v>-1.37</v>
      </c>
      <c r="L152">
        <v>-13.092802</v>
      </c>
      <c r="M152">
        <v>-1.35</v>
      </c>
      <c r="N152">
        <v>-10.4676876</v>
      </c>
      <c r="O152">
        <v>-1.33</v>
      </c>
      <c r="P152">
        <v>-7.6289848</v>
      </c>
      <c r="Q152">
        <v>-1.31</v>
      </c>
      <c r="R152">
        <v>-6.541530799999999</v>
      </c>
      <c r="S152">
        <v>-1.29</v>
      </c>
      <c r="T152">
        <v>-5.3489518</v>
      </c>
    </row>
    <row r="153" spans="1:20">
      <c r="A153">
        <v>-1.26</v>
      </c>
      <c r="B153">
        <v>-6.020938200000001</v>
      </c>
      <c r="C153">
        <v>-1.37</v>
      </c>
      <c r="D153">
        <v>-21.488014</v>
      </c>
      <c r="E153">
        <v>-1.39</v>
      </c>
      <c r="F153">
        <v>-21.90663</v>
      </c>
      <c r="G153">
        <v>-1.39</v>
      </c>
      <c r="H153">
        <v>-15.274904</v>
      </c>
      <c r="I153">
        <v>-1.38</v>
      </c>
      <c r="J153">
        <v>-14.391256</v>
      </c>
      <c r="K153">
        <v>-1.36</v>
      </c>
      <c r="L153">
        <v>-10.5851756</v>
      </c>
      <c r="M153">
        <v>-1.34</v>
      </c>
      <c r="N153">
        <v>-9.9569808</v>
      </c>
      <c r="O153">
        <v>-1.32</v>
      </c>
      <c r="P153">
        <v>-7.5130012</v>
      </c>
      <c r="Q153">
        <v>-1.3</v>
      </c>
      <c r="R153">
        <v>-4.8489194</v>
      </c>
      <c r="S153">
        <v>-1.28</v>
      </c>
      <c r="T153">
        <v>-4.587733999999999</v>
      </c>
    </row>
    <row r="154" spans="1:20">
      <c r="A154">
        <v>-1.25</v>
      </c>
      <c r="B154">
        <v>-5.3259172</v>
      </c>
      <c r="C154">
        <v>-1.38</v>
      </c>
      <c r="D154">
        <v>-21.411316</v>
      </c>
      <c r="E154">
        <v>-1.4</v>
      </c>
      <c r="F154">
        <v>-21.879842</v>
      </c>
      <c r="G154">
        <v>-1.38</v>
      </c>
      <c r="H154">
        <v>-13.709114</v>
      </c>
      <c r="I154">
        <v>-1.37</v>
      </c>
      <c r="J154">
        <v>-13.470482</v>
      </c>
      <c r="K154">
        <v>-1.35</v>
      </c>
      <c r="L154">
        <v>-10.4291478</v>
      </c>
      <c r="M154">
        <v>-1.33</v>
      </c>
      <c r="N154">
        <v>-6.4835296</v>
      </c>
      <c r="O154">
        <v>-1.31</v>
      </c>
      <c r="P154">
        <v>-6.834890199999999</v>
      </c>
      <c r="Q154">
        <v>-1.29</v>
      </c>
      <c r="R154">
        <v>-5.2589558</v>
      </c>
      <c r="S154">
        <v>-1.27</v>
      </c>
      <c r="T154">
        <v>-2.6459972</v>
      </c>
    </row>
    <row r="155" spans="1:20">
      <c r="A155">
        <v>-1.24</v>
      </c>
      <c r="B155">
        <v>-3.8759484</v>
      </c>
      <c r="C155">
        <v>-1.39</v>
      </c>
      <c r="D155">
        <v>-21.67555</v>
      </c>
      <c r="E155">
        <v>-1.39</v>
      </c>
      <c r="F155">
        <v>-16.842754</v>
      </c>
      <c r="G155">
        <v>-1.37</v>
      </c>
      <c r="H155">
        <v>-13.030726</v>
      </c>
      <c r="I155">
        <v>-1.36</v>
      </c>
      <c r="J155">
        <v>-11.1769344</v>
      </c>
      <c r="K155">
        <v>-1.34</v>
      </c>
      <c r="L155">
        <v>-9.6115782</v>
      </c>
      <c r="M155">
        <v>-1.32</v>
      </c>
      <c r="N155">
        <v>-5.8611672</v>
      </c>
      <c r="O155">
        <v>-1.3</v>
      </c>
      <c r="P155">
        <v>-5.8195628</v>
      </c>
      <c r="Q155">
        <v>-1.28</v>
      </c>
      <c r="R155">
        <v>-4.9789914</v>
      </c>
      <c r="S155">
        <v>-1.26</v>
      </c>
      <c r="T155">
        <v>-2.3374232</v>
      </c>
    </row>
    <row r="156" spans="1:20">
      <c r="A156">
        <v>-1.23</v>
      </c>
      <c r="B156">
        <v>-4.0956088</v>
      </c>
      <c r="C156">
        <v>-1.4</v>
      </c>
      <c r="D156">
        <v>-21.05441</v>
      </c>
      <c r="E156">
        <v>-1.38</v>
      </c>
      <c r="F156">
        <v>-13.132768</v>
      </c>
      <c r="G156">
        <v>-1.36</v>
      </c>
      <c r="H156">
        <v>-12.1732</v>
      </c>
      <c r="I156">
        <v>-1.35</v>
      </c>
      <c r="J156">
        <v>-9.1107534</v>
      </c>
      <c r="K156">
        <v>-1.33</v>
      </c>
      <c r="L156">
        <v>-8.862849199999999</v>
      </c>
      <c r="M156">
        <v>-1.31</v>
      </c>
      <c r="N156">
        <v>-6.4917374</v>
      </c>
      <c r="O156">
        <v>-1.29</v>
      </c>
      <c r="P156">
        <v>-4.368066799999999</v>
      </c>
      <c r="Q156">
        <v>-1.27</v>
      </c>
      <c r="R156">
        <v>-3.6981682</v>
      </c>
      <c r="S156">
        <v>-1.25</v>
      </c>
      <c r="T156">
        <v>-3.6508142</v>
      </c>
    </row>
    <row r="157" spans="1:20">
      <c r="A157">
        <v>-1.22</v>
      </c>
      <c r="B157">
        <v>-4.1343832</v>
      </c>
      <c r="C157">
        <v>-1.39</v>
      </c>
      <c r="D157">
        <v>-18.271622</v>
      </c>
      <c r="E157">
        <v>-1.37</v>
      </c>
      <c r="F157">
        <v>-12.903654</v>
      </c>
      <c r="G157">
        <v>-1.35</v>
      </c>
      <c r="H157">
        <v>-9.380248399999999</v>
      </c>
      <c r="I157">
        <v>-1.34</v>
      </c>
      <c r="J157">
        <v>-9.740891999999999</v>
      </c>
      <c r="K157">
        <v>-1.32</v>
      </c>
      <c r="L157">
        <v>-6.1377268</v>
      </c>
      <c r="M157">
        <v>-1.3</v>
      </c>
      <c r="N157">
        <v>-6.5948678</v>
      </c>
      <c r="O157">
        <v>-1.28</v>
      </c>
      <c r="P157">
        <v>-4.6455556</v>
      </c>
      <c r="Q157">
        <v>-1.26</v>
      </c>
      <c r="R157">
        <v>-1.9889616</v>
      </c>
      <c r="S157">
        <v>-1.24</v>
      </c>
      <c r="T157">
        <v>-2.8099674</v>
      </c>
    </row>
    <row r="158" spans="1:20">
      <c r="A158">
        <v>-1.21</v>
      </c>
      <c r="B158">
        <v>-3.8075874</v>
      </c>
      <c r="C158">
        <v>-1.38</v>
      </c>
      <c r="D158">
        <v>-15.171246</v>
      </c>
      <c r="E158">
        <v>-1.36</v>
      </c>
      <c r="F158">
        <v>-11.405838</v>
      </c>
      <c r="G158">
        <v>-1.34</v>
      </c>
      <c r="H158">
        <v>-8.4579804</v>
      </c>
      <c r="I158">
        <v>-1.33</v>
      </c>
      <c r="J158">
        <v>-9.123255199999999</v>
      </c>
      <c r="K158">
        <v>-1.31</v>
      </c>
      <c r="L158">
        <v>-6.023877000000001</v>
      </c>
      <c r="M158">
        <v>-1.29</v>
      </c>
      <c r="N158">
        <v>-4.1945278</v>
      </c>
      <c r="O158">
        <v>-1.27</v>
      </c>
      <c r="P158">
        <v>-4.107802</v>
      </c>
      <c r="Q158">
        <v>-1.25</v>
      </c>
      <c r="R158">
        <v>-2.7700282</v>
      </c>
      <c r="S158">
        <v>-1.23</v>
      </c>
      <c r="T158">
        <v>-0.9703102000000001</v>
      </c>
    </row>
    <row r="159" spans="1:20">
      <c r="A159">
        <v>-1.2</v>
      </c>
      <c r="B159">
        <v>-1.6162004</v>
      </c>
      <c r="C159">
        <v>-1.37</v>
      </c>
      <c r="D159">
        <v>-12.150342</v>
      </c>
      <c r="E159">
        <v>-1.35</v>
      </c>
      <c r="F159">
        <v>-10.7244554</v>
      </c>
      <c r="G159">
        <v>-1.33</v>
      </c>
      <c r="H159">
        <v>-8.163558</v>
      </c>
      <c r="I159">
        <v>-1.32</v>
      </c>
      <c r="J159">
        <v>-6.5217014</v>
      </c>
      <c r="K159">
        <v>-1.3</v>
      </c>
      <c r="L159">
        <v>-6.3413768</v>
      </c>
      <c r="M159">
        <v>-1.28</v>
      </c>
      <c r="N159">
        <v>-4.1643416</v>
      </c>
      <c r="O159">
        <v>-1.26</v>
      </c>
      <c r="P159">
        <v>-2.8487476</v>
      </c>
      <c r="Q159">
        <v>-1.24</v>
      </c>
      <c r="R159">
        <v>-2.6010746</v>
      </c>
      <c r="S159">
        <v>-1.22</v>
      </c>
      <c r="T159">
        <v>-0.4381538000000001</v>
      </c>
    </row>
    <row r="160" spans="1:20">
      <c r="A160">
        <v>-1.19</v>
      </c>
      <c r="B160">
        <v>-0.9078702</v>
      </c>
      <c r="C160">
        <v>-1.36</v>
      </c>
      <c r="D160">
        <v>-11.49421</v>
      </c>
      <c r="E160">
        <v>-1.34</v>
      </c>
      <c r="F160">
        <v>-8.3914528</v>
      </c>
      <c r="G160">
        <v>-1.32</v>
      </c>
      <c r="H160">
        <v>-8.115557200000001</v>
      </c>
      <c r="I160">
        <v>-1.31</v>
      </c>
      <c r="J160">
        <v>-5.533720199999999</v>
      </c>
      <c r="K160">
        <v>-1.29</v>
      </c>
      <c r="L160">
        <v>-5.9347588</v>
      </c>
      <c r="M160">
        <v>-1.27</v>
      </c>
      <c r="N160">
        <v>-3.9367816</v>
      </c>
      <c r="O160">
        <v>-1.25</v>
      </c>
      <c r="P160">
        <v>-1.1076178</v>
      </c>
      <c r="Q160">
        <v>-1.23</v>
      </c>
      <c r="R160">
        <v>-1.7699836</v>
      </c>
      <c r="S160">
        <v>-1.21</v>
      </c>
      <c r="T160">
        <v>-0.4125046</v>
      </c>
    </row>
    <row r="161" spans="1:20">
      <c r="A161">
        <v>-1.18</v>
      </c>
      <c r="B161">
        <v>-2.3036162</v>
      </c>
      <c r="C161">
        <v>-1.35</v>
      </c>
      <c r="D161">
        <v>-11.383226</v>
      </c>
      <c r="E161">
        <v>-1.33</v>
      </c>
      <c r="F161">
        <v>-8.451834999999999</v>
      </c>
      <c r="G161">
        <v>-1.31</v>
      </c>
      <c r="H161">
        <v>-6.0810526</v>
      </c>
      <c r="I161">
        <v>-1.3</v>
      </c>
      <c r="J161">
        <v>-5.658925399999999</v>
      </c>
      <c r="K161">
        <v>-1.28</v>
      </c>
      <c r="L161">
        <v>-3.5956282</v>
      </c>
      <c r="M161">
        <v>-1.26</v>
      </c>
      <c r="N161">
        <v>-4.310898799999999</v>
      </c>
      <c r="O161">
        <v>-1.24</v>
      </c>
      <c r="P161">
        <v>-2.4575248</v>
      </c>
      <c r="Q161">
        <v>-1.22</v>
      </c>
      <c r="R161">
        <v>0.7746004</v>
      </c>
      <c r="S161">
        <v>-1.2</v>
      </c>
      <c r="T161">
        <v>-0.6425080000000001</v>
      </c>
    </row>
    <row r="162" spans="1:20">
      <c r="A162">
        <v>-1.17</v>
      </c>
      <c r="B162">
        <v>-2.1431608</v>
      </c>
      <c r="C162">
        <v>-1.34</v>
      </c>
      <c r="D162">
        <v>-10.444204</v>
      </c>
      <c r="E162">
        <v>-1.32</v>
      </c>
      <c r="F162">
        <v>-8.016349</v>
      </c>
      <c r="G162">
        <v>-1.3</v>
      </c>
      <c r="H162">
        <v>-4.635852</v>
      </c>
      <c r="I162">
        <v>-1.29</v>
      </c>
      <c r="J162">
        <v>-5.390738199999999</v>
      </c>
      <c r="K162">
        <v>-1.27</v>
      </c>
      <c r="L162">
        <v>-3.3337508</v>
      </c>
      <c r="M162">
        <v>-1.25</v>
      </c>
      <c r="N162">
        <v>-2.1350388</v>
      </c>
      <c r="O162">
        <v>-1.23</v>
      </c>
      <c r="P162">
        <v>-2.501344</v>
      </c>
      <c r="Q162">
        <v>-1.21</v>
      </c>
      <c r="R162">
        <v>-0.7461565999999999</v>
      </c>
      <c r="S162">
        <v>-1.19</v>
      </c>
      <c r="T162">
        <v>1.8454872</v>
      </c>
    </row>
    <row r="163" spans="1:20">
      <c r="A163">
        <v>-1.16</v>
      </c>
      <c r="B163">
        <v>0.2235766</v>
      </c>
      <c r="C163">
        <v>-1.33</v>
      </c>
      <c r="D163">
        <v>-8.299181000000001</v>
      </c>
      <c r="E163">
        <v>-1.31</v>
      </c>
      <c r="F163">
        <v>-6.9025126</v>
      </c>
      <c r="G163">
        <v>-1.29</v>
      </c>
      <c r="H163">
        <v>-5.8358066</v>
      </c>
      <c r="I163">
        <v>-1.28</v>
      </c>
      <c r="J163">
        <v>-4.6122884</v>
      </c>
      <c r="K163">
        <v>-1.26</v>
      </c>
      <c r="L163">
        <v>-3.5864132</v>
      </c>
      <c r="M163">
        <v>-1.24</v>
      </c>
      <c r="N163">
        <v>-1.6322814</v>
      </c>
      <c r="O163">
        <v>-1.22</v>
      </c>
      <c r="P163">
        <v>-1.0976794</v>
      </c>
      <c r="Q163">
        <v>-1.2</v>
      </c>
      <c r="R163">
        <v>-0.3300752</v>
      </c>
      <c r="S163">
        <v>-1.18</v>
      </c>
      <c r="T163">
        <v>1.6163998</v>
      </c>
    </row>
    <row r="164" spans="1:20">
      <c r="A164">
        <v>-1.15</v>
      </c>
      <c r="B164">
        <v>1.3084014</v>
      </c>
      <c r="C164">
        <v>-1.32</v>
      </c>
      <c r="D164">
        <v>-8.196955800000001</v>
      </c>
      <c r="E164">
        <v>-1.3</v>
      </c>
      <c r="F164">
        <v>-5.3092376</v>
      </c>
      <c r="G164">
        <v>-1.28</v>
      </c>
      <c r="H164">
        <v>-5.0816512</v>
      </c>
      <c r="I164">
        <v>-1.27</v>
      </c>
      <c r="J164">
        <v>-2.6093636</v>
      </c>
      <c r="K164">
        <v>-1.25</v>
      </c>
      <c r="L164">
        <v>-3.4277568</v>
      </c>
      <c r="M164">
        <v>-1.23</v>
      </c>
      <c r="N164">
        <v>-2.0764712</v>
      </c>
      <c r="O164">
        <v>-1.21</v>
      </c>
      <c r="P164">
        <v>0.7856376</v>
      </c>
      <c r="Q164">
        <v>-1.19</v>
      </c>
      <c r="R164">
        <v>-0.377352</v>
      </c>
      <c r="S164">
        <v>-1.17</v>
      </c>
      <c r="T164">
        <v>1.3018296</v>
      </c>
    </row>
    <row r="165" spans="1:20">
      <c r="A165">
        <v>-1.14</v>
      </c>
      <c r="B165">
        <v>0.4079158000000001</v>
      </c>
      <c r="C165">
        <v>-1.31</v>
      </c>
      <c r="D165">
        <v>-7.9712768</v>
      </c>
      <c r="E165">
        <v>-1.29</v>
      </c>
      <c r="F165">
        <v>-4.6624598</v>
      </c>
      <c r="G165">
        <v>-1.27</v>
      </c>
      <c r="H165">
        <v>-4.1717698</v>
      </c>
      <c r="I165">
        <v>-1.26</v>
      </c>
      <c r="J165">
        <v>-3.1389722</v>
      </c>
      <c r="K165">
        <v>-1.24</v>
      </c>
      <c r="L165">
        <v>-1.4326988</v>
      </c>
      <c r="M165">
        <v>-1.22</v>
      </c>
      <c r="N165">
        <v>-1.3477818</v>
      </c>
      <c r="O165">
        <v>-1.2</v>
      </c>
      <c r="P165">
        <v>0.0260616</v>
      </c>
      <c r="Q165">
        <v>-1.18</v>
      </c>
      <c r="R165">
        <v>2.4994698</v>
      </c>
      <c r="S165">
        <v>-1.16</v>
      </c>
      <c r="T165">
        <v>1.7272116</v>
      </c>
    </row>
    <row r="166" spans="1:20">
      <c r="A166">
        <v>-1.13</v>
      </c>
      <c r="B166">
        <v>0.694238</v>
      </c>
      <c r="C166">
        <v>-1.3</v>
      </c>
      <c r="D166">
        <v>-7.1463522</v>
      </c>
      <c r="E166">
        <v>-1.28</v>
      </c>
      <c r="F166">
        <v>-4.555546000000001</v>
      </c>
      <c r="G166">
        <v>-1.26</v>
      </c>
      <c r="H166">
        <v>-2.216318</v>
      </c>
      <c r="I166">
        <v>-1.25</v>
      </c>
      <c r="J166">
        <v>-3.7995032</v>
      </c>
      <c r="K166">
        <v>-1.23</v>
      </c>
      <c r="L166">
        <v>-1.3917742</v>
      </c>
      <c r="M166">
        <v>-1.21</v>
      </c>
      <c r="N166">
        <v>-0.2855454</v>
      </c>
      <c r="O166">
        <v>-1.19</v>
      </c>
      <c r="P166">
        <v>0.2049866</v>
      </c>
      <c r="Q166">
        <v>-1.17</v>
      </c>
      <c r="R166">
        <v>2.8268006</v>
      </c>
      <c r="S166">
        <v>-1.15</v>
      </c>
      <c r="T166">
        <v>2.7755564</v>
      </c>
    </row>
    <row r="167" spans="1:20">
      <c r="C167">
        <v>-1.29</v>
      </c>
      <c r="D167">
        <v>-4.6240302</v>
      </c>
      <c r="E167">
        <v>-1.27</v>
      </c>
      <c r="F167">
        <v>-4.6204532</v>
      </c>
      <c r="G167">
        <v>-1.25</v>
      </c>
      <c r="H167">
        <v>-4.0043934</v>
      </c>
      <c r="I167">
        <v>-1.24</v>
      </c>
      <c r="J167">
        <v>-3.0777212</v>
      </c>
      <c r="K167">
        <v>-1.22</v>
      </c>
      <c r="L167">
        <v>-1.2229328</v>
      </c>
      <c r="M167">
        <v>-1.2</v>
      </c>
      <c r="N167">
        <v>1.4173542</v>
      </c>
      <c r="O167">
        <v>-1.18</v>
      </c>
      <c r="P167">
        <v>0.8903497999999999</v>
      </c>
      <c r="Q167">
        <v>-1.16</v>
      </c>
      <c r="R167">
        <v>2.1127668</v>
      </c>
      <c r="S167">
        <v>-1.14</v>
      </c>
      <c r="T167">
        <v>3.3628788</v>
      </c>
    </row>
    <row r="168" spans="1:20">
      <c r="C168">
        <v>-1.28</v>
      </c>
      <c r="D168">
        <v>-4.93602</v>
      </c>
      <c r="E168">
        <v>-1.26</v>
      </c>
      <c r="F168">
        <v>-2.7473684</v>
      </c>
      <c r="G168">
        <v>-1.24</v>
      </c>
      <c r="H168">
        <v>-3.7391076</v>
      </c>
      <c r="I168">
        <v>-1.23</v>
      </c>
      <c r="J168">
        <v>-0.1674274</v>
      </c>
      <c r="K168">
        <v>-1.21</v>
      </c>
      <c r="L168">
        <v>-1.177146</v>
      </c>
      <c r="M168">
        <v>-1.19</v>
      </c>
      <c r="N168">
        <v>0.9310715999999999</v>
      </c>
      <c r="O168">
        <v>-1.17</v>
      </c>
      <c r="P168">
        <v>2.5819578</v>
      </c>
      <c r="Q168">
        <v>-1.15</v>
      </c>
      <c r="R168">
        <v>1.5819224</v>
      </c>
      <c r="S168">
        <v>-1.13</v>
      </c>
      <c r="T168">
        <v>3.1766676</v>
      </c>
    </row>
    <row r="169" spans="1:20">
      <c r="C169">
        <v>-1.27</v>
      </c>
      <c r="D169">
        <v>-4.7050604</v>
      </c>
      <c r="E169">
        <v>-1.25</v>
      </c>
      <c r="F169">
        <v>-2.6348044</v>
      </c>
      <c r="G169">
        <v>-1.23</v>
      </c>
      <c r="H169">
        <v>-1.8698866</v>
      </c>
      <c r="I169">
        <v>-1.22</v>
      </c>
      <c r="J169">
        <v>-0.5210146</v>
      </c>
      <c r="K169">
        <v>-1.2</v>
      </c>
      <c r="L169">
        <v>0.7188512</v>
      </c>
      <c r="M169">
        <v>-1.18</v>
      </c>
      <c r="N169">
        <v>0.3988652</v>
      </c>
      <c r="O169">
        <v>-1.16</v>
      </c>
      <c r="P169">
        <v>2.3417256</v>
      </c>
      <c r="Q169">
        <v>-1.14</v>
      </c>
      <c r="R169">
        <v>3.2760714</v>
      </c>
      <c r="S169">
        <v>-1.12</v>
      </c>
      <c r="T169">
        <v>2.7729284</v>
      </c>
    </row>
    <row r="170" spans="1:20">
      <c r="C170">
        <v>-1.26</v>
      </c>
      <c r="D170">
        <v>-4.5116858</v>
      </c>
      <c r="E170">
        <v>-1.24</v>
      </c>
      <c r="F170">
        <v>-2.8061886</v>
      </c>
      <c r="G170">
        <v>-1.22</v>
      </c>
      <c r="H170">
        <v>-0.08305520000000002</v>
      </c>
      <c r="I170">
        <v>-1.21</v>
      </c>
      <c r="J170">
        <v>-1.0648406</v>
      </c>
      <c r="K170">
        <v>-1.19</v>
      </c>
      <c r="L170">
        <v>1.3864072</v>
      </c>
      <c r="M170">
        <v>-1.17</v>
      </c>
      <c r="N170">
        <v>1.0773576</v>
      </c>
      <c r="O170">
        <v>-1.15</v>
      </c>
      <c r="P170">
        <v>2.1223116</v>
      </c>
      <c r="Q170">
        <v>-1.13</v>
      </c>
      <c r="R170">
        <v>3.5633602</v>
      </c>
      <c r="S170">
        <v>-1.11</v>
      </c>
      <c r="T170">
        <v>4.2291732</v>
      </c>
    </row>
    <row r="171" spans="1:20">
      <c r="C171">
        <v>-1.25</v>
      </c>
      <c r="D171">
        <v>-3.5014018</v>
      </c>
      <c r="E171">
        <v>-1.23</v>
      </c>
      <c r="F171">
        <v>-3.1532194</v>
      </c>
      <c r="G171">
        <v>-1.21</v>
      </c>
      <c r="H171">
        <v>-0.5241548</v>
      </c>
      <c r="I171">
        <v>-1.2</v>
      </c>
      <c r="J171">
        <v>-0.5176122000000001</v>
      </c>
      <c r="K171">
        <v>-1.18</v>
      </c>
      <c r="L171">
        <v>1.0847168</v>
      </c>
      <c r="M171">
        <v>-1.16</v>
      </c>
      <c r="N171">
        <v>3.6171128</v>
      </c>
      <c r="O171">
        <v>-1.14</v>
      </c>
      <c r="P171">
        <v>1.1379428</v>
      </c>
      <c r="Q171">
        <v>-1.12</v>
      </c>
      <c r="R171">
        <v>3.2846264</v>
      </c>
      <c r="S171">
        <v>-1.1</v>
      </c>
      <c r="T171">
        <v>5.2586662</v>
      </c>
    </row>
    <row r="172" spans="1:20">
      <c r="C172">
        <v>-1.24</v>
      </c>
      <c r="D172">
        <v>-2.5013988</v>
      </c>
      <c r="E172">
        <v>-1.22</v>
      </c>
      <c r="F172">
        <v>-1.5635974</v>
      </c>
      <c r="G172">
        <v>-1.2</v>
      </c>
      <c r="H172">
        <v>-1.3663262</v>
      </c>
      <c r="I172">
        <v>-1.19</v>
      </c>
      <c r="J172">
        <v>1.508463</v>
      </c>
      <c r="K172">
        <v>-1.17</v>
      </c>
      <c r="L172">
        <v>0.9524148</v>
      </c>
      <c r="M172">
        <v>-1.15</v>
      </c>
      <c r="N172">
        <v>2.9804476</v>
      </c>
      <c r="O172">
        <v>-1.13</v>
      </c>
      <c r="P172">
        <v>3.988729999999999</v>
      </c>
      <c r="Q172">
        <v>-1.11</v>
      </c>
      <c r="R172">
        <v>3.9193826</v>
      </c>
      <c r="S172">
        <v>-1.09</v>
      </c>
      <c r="T172">
        <v>4.2308404</v>
      </c>
    </row>
    <row r="173" spans="1:20">
      <c r="C173">
        <v>-1.23</v>
      </c>
      <c r="D173">
        <v>-2.3350284</v>
      </c>
      <c r="E173">
        <v>-1.21</v>
      </c>
      <c r="F173">
        <v>0.4147444</v>
      </c>
      <c r="G173">
        <v>-1.19</v>
      </c>
      <c r="H173">
        <v>-0.7521406</v>
      </c>
      <c r="I173">
        <v>-1.18</v>
      </c>
      <c r="J173">
        <v>1.1586112</v>
      </c>
      <c r="K173">
        <v>-1.16</v>
      </c>
      <c r="L173">
        <v>1.8741448</v>
      </c>
      <c r="M173">
        <v>-1.14</v>
      </c>
      <c r="N173">
        <v>2.3597482</v>
      </c>
      <c r="O173">
        <v>-1.12</v>
      </c>
      <c r="P173">
        <v>3.142798</v>
      </c>
      <c r="Q173">
        <v>-1.1</v>
      </c>
      <c r="R173">
        <v>4.7581648</v>
      </c>
      <c r="S173">
        <v>-1.08</v>
      </c>
      <c r="T173">
        <v>4.8027222</v>
      </c>
    </row>
    <row r="174" spans="1:20">
      <c r="C174">
        <v>-1.22</v>
      </c>
      <c r="D174">
        <v>-3.121212</v>
      </c>
      <c r="E174">
        <v>-1.2</v>
      </c>
      <c r="F174">
        <v>0.1911668</v>
      </c>
      <c r="G174">
        <v>-1.18</v>
      </c>
      <c r="H174">
        <v>2.008997</v>
      </c>
      <c r="I174">
        <v>-1.17</v>
      </c>
      <c r="J174">
        <v>1.3357186</v>
      </c>
      <c r="K174">
        <v>-1.15</v>
      </c>
      <c r="L174">
        <v>3.7768404</v>
      </c>
      <c r="M174">
        <v>-1.13</v>
      </c>
      <c r="N174">
        <v>3.116509</v>
      </c>
      <c r="O174">
        <v>-1.11</v>
      </c>
      <c r="P174">
        <v>3.3224028</v>
      </c>
      <c r="Q174">
        <v>-1.09</v>
      </c>
      <c r="R174">
        <v>5.9637878</v>
      </c>
      <c r="S174">
        <v>-1.07</v>
      </c>
      <c r="T174">
        <v>4.875215799999999</v>
      </c>
    </row>
    <row r="175" spans="1:20">
      <c r="C175">
        <v>-1.21</v>
      </c>
      <c r="D175">
        <v>-0.64649</v>
      </c>
      <c r="E175">
        <v>-1.19</v>
      </c>
      <c r="F175">
        <v>-0.2711316</v>
      </c>
      <c r="G175">
        <v>-1.17</v>
      </c>
      <c r="H175">
        <v>1.8142138</v>
      </c>
      <c r="I175">
        <v>-1.16</v>
      </c>
      <c r="J175">
        <v>0.9325824</v>
      </c>
      <c r="K175">
        <v>-1.14</v>
      </c>
      <c r="L175">
        <v>3.0657966</v>
      </c>
      <c r="M175">
        <v>-1.12</v>
      </c>
      <c r="N175">
        <v>4.0368192</v>
      </c>
      <c r="O175">
        <v>-1.1</v>
      </c>
      <c r="P175">
        <v>3.4820774</v>
      </c>
      <c r="Q175">
        <v>-1.08</v>
      </c>
      <c r="R175">
        <v>4.5492804</v>
      </c>
      <c r="S175">
        <v>-1.06</v>
      </c>
      <c r="T175">
        <v>6.0973052</v>
      </c>
    </row>
    <row r="176" spans="1:20">
      <c r="C176">
        <v>-1.2</v>
      </c>
      <c r="D176">
        <v>0.05747140000000002</v>
      </c>
      <c r="E176">
        <v>-1.18</v>
      </c>
      <c r="F176">
        <v>0.325735</v>
      </c>
      <c r="G176">
        <v>-1.16</v>
      </c>
      <c r="H176">
        <v>1.898323</v>
      </c>
      <c r="I176">
        <v>-1.15</v>
      </c>
      <c r="J176">
        <v>2.4525582</v>
      </c>
      <c r="K176">
        <v>-1.13</v>
      </c>
      <c r="L176">
        <v>2.3426022</v>
      </c>
      <c r="M176">
        <v>-1.11</v>
      </c>
      <c r="N176">
        <v>4.2336574</v>
      </c>
      <c r="O176">
        <v>-1.09</v>
      </c>
      <c r="P176">
        <v>5.1590986</v>
      </c>
      <c r="Q176">
        <v>-1.07</v>
      </c>
      <c r="R176">
        <v>4.8472606</v>
      </c>
      <c r="S176">
        <v>-1.05</v>
      </c>
      <c r="T176">
        <v>5.3549016</v>
      </c>
    </row>
    <row r="177" spans="3:20">
      <c r="C177">
        <v>-1.19</v>
      </c>
      <c r="D177">
        <v>-0.1044336</v>
      </c>
      <c r="E177">
        <v>-1.17</v>
      </c>
      <c r="F177">
        <v>1.6350038</v>
      </c>
      <c r="G177">
        <v>-1.15</v>
      </c>
      <c r="H177">
        <v>1.6697446</v>
      </c>
      <c r="I177">
        <v>-1.14</v>
      </c>
      <c r="J177">
        <v>3.2192296</v>
      </c>
      <c r="K177">
        <v>-1.12</v>
      </c>
      <c r="L177">
        <v>3.008363</v>
      </c>
      <c r="M177">
        <v>-1.1</v>
      </c>
      <c r="N177">
        <v>3.732502</v>
      </c>
      <c r="O177">
        <v>-1.08</v>
      </c>
      <c r="P177">
        <v>5.7858396</v>
      </c>
      <c r="Q177">
        <v>-1.06</v>
      </c>
      <c r="R177">
        <v>5.2286748</v>
      </c>
      <c r="S177">
        <v>-1.04</v>
      </c>
      <c r="T177">
        <v>5.8283</v>
      </c>
    </row>
    <row r="178" spans="3:20">
      <c r="C178">
        <v>-1.18</v>
      </c>
      <c r="D178">
        <v>-0.9104890000000001</v>
      </c>
      <c r="E178">
        <v>-1.16</v>
      </c>
      <c r="F178">
        <v>1.9946672</v>
      </c>
      <c r="G178">
        <v>-1.14</v>
      </c>
      <c r="H178">
        <v>3.92448</v>
      </c>
      <c r="I178">
        <v>-1.13</v>
      </c>
      <c r="J178">
        <v>3.1919896</v>
      </c>
      <c r="K178">
        <v>-1.11</v>
      </c>
      <c r="L178">
        <v>4.8561568</v>
      </c>
      <c r="M178">
        <v>-1.09</v>
      </c>
      <c r="N178">
        <v>4.24588</v>
      </c>
      <c r="O178">
        <v>-1.07</v>
      </c>
      <c r="P178">
        <v>5.2301138</v>
      </c>
      <c r="Q178">
        <v>-1.05</v>
      </c>
      <c r="R178">
        <v>6.388261</v>
      </c>
      <c r="S178">
        <v>-1.03</v>
      </c>
      <c r="T178">
        <v>5.942198400000001</v>
      </c>
    </row>
    <row r="179" spans="3:20">
      <c r="C179">
        <v>-1.17</v>
      </c>
      <c r="D179">
        <v>0.554872</v>
      </c>
      <c r="E179">
        <v>-1.15</v>
      </c>
      <c r="F179">
        <v>1.3250438</v>
      </c>
      <c r="G179">
        <v>-1.13</v>
      </c>
      <c r="H179">
        <v>3.6625956</v>
      </c>
      <c r="I179">
        <v>-1.12</v>
      </c>
      <c r="J179">
        <v>3.3020424</v>
      </c>
      <c r="K179">
        <v>-1.1</v>
      </c>
      <c r="L179">
        <v>4.0395586</v>
      </c>
      <c r="M179">
        <v>-1.08</v>
      </c>
      <c r="N179">
        <v>4.942280999999999</v>
      </c>
      <c r="O179">
        <v>-1.06</v>
      </c>
      <c r="P179">
        <v>5.3578414</v>
      </c>
      <c r="Q179">
        <v>-1.04</v>
      </c>
      <c r="R179">
        <v>6.120149</v>
      </c>
      <c r="S179">
        <v>-1.02</v>
      </c>
      <c r="T179">
        <v>7.445903799999999</v>
      </c>
    </row>
    <row r="180" spans="3:20">
      <c r="C180">
        <v>-1.16</v>
      </c>
      <c r="D180">
        <v>1.686597</v>
      </c>
      <c r="E180">
        <v>-1.14</v>
      </c>
      <c r="F180">
        <v>2.0037282</v>
      </c>
      <c r="G180">
        <v>-1.12</v>
      </c>
      <c r="H180">
        <v>3.2212494</v>
      </c>
      <c r="I180">
        <v>-1.11</v>
      </c>
      <c r="J180">
        <v>3.8242558</v>
      </c>
      <c r="K180">
        <v>-1.09</v>
      </c>
      <c r="L180">
        <v>4.3253734</v>
      </c>
      <c r="M180">
        <v>-1.07</v>
      </c>
      <c r="N180">
        <v>5.7916468</v>
      </c>
      <c r="O180">
        <v>-1.05</v>
      </c>
      <c r="P180">
        <v>6.0429068</v>
      </c>
      <c r="Q180">
        <v>-1.03</v>
      </c>
      <c r="R180">
        <v>5.7652286</v>
      </c>
      <c r="S180">
        <v>-1.01</v>
      </c>
      <c r="T180">
        <v>7.293200199999999</v>
      </c>
    </row>
    <row r="181" spans="3:20">
      <c r="C181">
        <v>-1.15</v>
      </c>
      <c r="D181">
        <v>1.8140226</v>
      </c>
      <c r="E181">
        <v>-1.13</v>
      </c>
      <c r="F181">
        <v>3.638043</v>
      </c>
      <c r="G181">
        <v>-1.11</v>
      </c>
      <c r="H181">
        <v>3.3920846</v>
      </c>
      <c r="I181">
        <v>-1.1</v>
      </c>
      <c r="J181">
        <v>5.425431</v>
      </c>
      <c r="K181">
        <v>-1.08</v>
      </c>
      <c r="L181">
        <v>4.7501216</v>
      </c>
      <c r="M181">
        <v>-1.06</v>
      </c>
      <c r="N181">
        <v>5.0536938</v>
      </c>
      <c r="O181">
        <v>-1.04</v>
      </c>
      <c r="P181">
        <v>6.7196026</v>
      </c>
      <c r="Q181">
        <v>-1.02</v>
      </c>
      <c r="R181">
        <v>6.7832724</v>
      </c>
      <c r="S181">
        <v>-1</v>
      </c>
      <c r="T181">
        <v>6.6006598</v>
      </c>
    </row>
    <row r="182" spans="3:20">
      <c r="C182">
        <v>-1.14</v>
      </c>
      <c r="D182">
        <v>1.0718028</v>
      </c>
      <c r="E182">
        <v>-1.12</v>
      </c>
      <c r="F182">
        <v>4.1591402</v>
      </c>
      <c r="G182">
        <v>-1.1</v>
      </c>
      <c r="H182">
        <v>4.289919</v>
      </c>
      <c r="I182">
        <v>-1.09</v>
      </c>
      <c r="J182">
        <v>4.923826800000001</v>
      </c>
      <c r="K182">
        <v>-1.07</v>
      </c>
      <c r="L182">
        <v>6.0172122</v>
      </c>
      <c r="M182">
        <v>-1.05</v>
      </c>
      <c r="N182">
        <v>5.5164604</v>
      </c>
      <c r="O182">
        <v>-1.03</v>
      </c>
      <c r="P182">
        <v>6.190137200000001</v>
      </c>
      <c r="Q182">
        <v>-1.01</v>
      </c>
      <c r="R182">
        <v>7.7892028</v>
      </c>
      <c r="S182">
        <v>-0.99</v>
      </c>
      <c r="T182">
        <v>6.422304599999999</v>
      </c>
    </row>
    <row r="183" spans="3:20">
      <c r="C183">
        <v>-1.13</v>
      </c>
      <c r="D183">
        <v>2.1120344</v>
      </c>
      <c r="E183">
        <v>-1.11</v>
      </c>
      <c r="F183">
        <v>3.4770696</v>
      </c>
      <c r="G183">
        <v>-1.09</v>
      </c>
      <c r="H183">
        <v>4.5264516</v>
      </c>
      <c r="I183">
        <v>-1.08</v>
      </c>
      <c r="J183">
        <v>4.134137</v>
      </c>
      <c r="K183">
        <v>-1.06</v>
      </c>
      <c r="L183">
        <v>5.4109082</v>
      </c>
      <c r="M183">
        <v>-1.04</v>
      </c>
      <c r="N183">
        <v>6.3826126</v>
      </c>
      <c r="O183">
        <v>-1.02</v>
      </c>
      <c r="P183">
        <v>6.009471599999999</v>
      </c>
      <c r="Q183">
        <v>-1</v>
      </c>
      <c r="R183">
        <v>6.9895764</v>
      </c>
      <c r="S183">
        <v>-0.98</v>
      </c>
      <c r="T183">
        <v>8.175971000000001</v>
      </c>
    </row>
    <row r="184" spans="3:20">
      <c r="C184">
        <v>-1.12</v>
      </c>
      <c r="D184">
        <v>3.7334578</v>
      </c>
      <c r="E184">
        <v>-1.1</v>
      </c>
      <c r="F184">
        <v>3.1142256</v>
      </c>
      <c r="G184">
        <v>-1.08</v>
      </c>
      <c r="H184">
        <v>3.89931475</v>
      </c>
      <c r="I184">
        <v>-1.07</v>
      </c>
      <c r="J184">
        <v>4.9532986</v>
      </c>
      <c r="K184">
        <v>-1.05</v>
      </c>
      <c r="L184">
        <v>5.0140886</v>
      </c>
      <c r="M184">
        <v>-1.03</v>
      </c>
      <c r="N184">
        <v>6.4087804</v>
      </c>
      <c r="O184">
        <v>-1.01</v>
      </c>
      <c r="P184">
        <v>7.1989892</v>
      </c>
      <c r="Q184">
        <v>-0.99</v>
      </c>
      <c r="R184">
        <v>6.8712118</v>
      </c>
      <c r="S184">
        <v>-0.97</v>
      </c>
      <c r="T184">
        <v>8.466734000000001</v>
      </c>
    </row>
    <row r="185" spans="3:20">
      <c r="C185">
        <v>-1.11</v>
      </c>
      <c r="D185">
        <v>3.950244</v>
      </c>
      <c r="I185">
        <v>-1.06</v>
      </c>
      <c r="J185">
        <v>6.283848</v>
      </c>
      <c r="K185">
        <v>-1.04</v>
      </c>
      <c r="L185">
        <v>4.531641</v>
      </c>
      <c r="M185">
        <v>-1.02</v>
      </c>
      <c r="N185">
        <v>5.9008825</v>
      </c>
      <c r="O185">
        <v>-1</v>
      </c>
      <c r="P185">
        <v>7.942537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2026-03-07T19:26:14Z</dcterms:created>
  <dcterms:modified xsi:type="dcterms:W3CDTF">2026-03-07T19:26:14Z</dcterms:modified>
</cp:coreProperties>
</file>