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<sst xmlns="http://schemas.openxmlformats.org/spreadsheetml/2006/main" count="30" uniqueCount="12">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</sst>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48.88971656565656</c:v>
                </c:pt>
                <c:pt idx="1">
                  <c:v>-147.46653</c:v>
                </c:pt>
                <c:pt idx="2">
                  <c:v>-47.962636</c:v>
                </c:pt>
                <c:pt idx="3">
                  <c:v>-24.805862</c:v>
                </c:pt>
                <c:pt idx="4">
                  <c:v>-17.68994</c:v>
                </c:pt>
                <c:pt idx="5">
                  <c:v>-13.759692</c:v>
                </c:pt>
                <c:pt idx="6">
                  <c:v>-10.5955252</c:v>
                </c:pt>
                <c:pt idx="7">
                  <c:v>-7.926414199999999</c:v>
                </c:pt>
                <c:pt idx="8">
                  <c:v>-6.5197992</c:v>
                </c:pt>
                <c:pt idx="9">
                  <c:v>-5.3666846</c:v>
                </c:pt>
                <c:pt idx="10">
                  <c:v>-2.084739</c:v>
                </c:pt>
                <c:pt idx="11">
                  <c:v>0.7570973999999999</c:v>
                </c:pt>
                <c:pt idx="12">
                  <c:v>1.8536772</c:v>
                </c:pt>
                <c:pt idx="13">
                  <c:v>1.5532536</c:v>
                </c:pt>
                <c:pt idx="14">
                  <c:v>4.021879</c:v>
                </c:pt>
                <c:pt idx="15">
                  <c:v>6.7452232</c:v>
                </c:pt>
                <c:pt idx="16">
                  <c:v>7.745915600000001</c:v>
                </c:pt>
                <c:pt idx="17">
                  <c:v>7.64135</c:v>
                </c:pt>
                <c:pt idx="18">
                  <c:v>9.244635600000001</c:v>
                </c:pt>
                <c:pt idx="19">
                  <c:v>12.53523</c:v>
                </c:pt>
                <c:pt idx="20">
                  <c:v>15.31006</c:v>
                </c:pt>
                <c:pt idx="21">
                  <c:v>16.557744</c:v>
                </c:pt>
                <c:pt idx="22">
                  <c:v>17.525994</c:v>
                </c:pt>
                <c:pt idx="23">
                  <c:v>20.199514</c:v>
                </c:pt>
                <c:pt idx="24">
                  <c:v>21.802322</c:v>
                </c:pt>
                <c:pt idx="25">
                  <c:v>22.744336</c:v>
                </c:pt>
                <c:pt idx="26">
                  <c:v>24.72667</c:v>
                </c:pt>
                <c:pt idx="27">
                  <c:v>26.524884</c:v>
                </c:pt>
                <c:pt idx="28">
                  <c:v>27.698016</c:v>
                </c:pt>
                <c:pt idx="29">
                  <c:v>26.704626</c:v>
                </c:pt>
                <c:pt idx="30">
                  <c:v>25.444584</c:v>
                </c:pt>
                <c:pt idx="31">
                  <c:v>24.608024</c:v>
                </c:pt>
                <c:pt idx="32">
                  <c:v>25.092638</c:v>
                </c:pt>
                <c:pt idx="33">
                  <c:v>23.344792</c:v>
                </c:pt>
                <c:pt idx="34">
                  <c:v>23.401746</c:v>
                </c:pt>
                <c:pt idx="35">
                  <c:v>23.390136</c:v>
                </c:pt>
                <c:pt idx="36">
                  <c:v>24.853526</c:v>
                </c:pt>
                <c:pt idx="37">
                  <c:v>24.662328</c:v>
                </c:pt>
                <c:pt idx="38">
                  <c:v>23.748478</c:v>
                </c:pt>
                <c:pt idx="39">
                  <c:v>24.172718</c:v>
                </c:pt>
                <c:pt idx="40">
                  <c:v>25.559578</c:v>
                </c:pt>
                <c:pt idx="41">
                  <c:v>25.83366</c:v>
                </c:pt>
                <c:pt idx="42">
                  <c:v>25.51236</c:v>
                </c:pt>
                <c:pt idx="43">
                  <c:v>26.10785</c:v>
                </c:pt>
                <c:pt idx="44">
                  <c:v>27.789846</c:v>
                </c:pt>
                <c:pt idx="45">
                  <c:v>27.954982</c:v>
                </c:pt>
                <c:pt idx="46">
                  <c:v>27.18389</c:v>
                </c:pt>
                <c:pt idx="47">
                  <c:v>24.369212</c:v>
                </c:pt>
                <c:pt idx="48">
                  <c:v>22.965438</c:v>
                </c:pt>
                <c:pt idx="49">
                  <c:v>20.572798</c:v>
                </c:pt>
                <c:pt idx="50">
                  <c:v>18.467524</c:v>
                </c:pt>
                <c:pt idx="51">
                  <c:v>17.708396</c:v>
                </c:pt>
                <c:pt idx="52">
                  <c:v>17.136326</c:v>
                </c:pt>
                <c:pt idx="53">
                  <c:v>16.16871</c:v>
                </c:pt>
                <c:pt idx="54">
                  <c:v>14.78926</c:v>
                </c:pt>
                <c:pt idx="55">
                  <c:v>14.64372</c:v>
                </c:pt>
                <c:pt idx="56">
                  <c:v>13.73633</c:v>
                </c:pt>
                <c:pt idx="57">
                  <c:v>12.966392</c:v>
                </c:pt>
                <c:pt idx="58">
                  <c:v>10.5683096</c:v>
                </c:pt>
                <c:pt idx="59">
                  <c:v>11.042704</c:v>
                </c:pt>
                <c:pt idx="60">
                  <c:v>10.6174722</c:v>
                </c:pt>
                <c:pt idx="61">
                  <c:v>10.2910878</c:v>
                </c:pt>
                <c:pt idx="62">
                  <c:v>8.6234696</c:v>
                </c:pt>
                <c:pt idx="63">
                  <c:v>8.9492048</c:v>
                </c:pt>
                <c:pt idx="64">
                  <c:v>8.2562698</c:v>
                </c:pt>
                <c:pt idx="65">
                  <c:v>8.2621696</c:v>
                </c:pt>
                <c:pt idx="66">
                  <c:v>6.1114254</c:v>
                </c:pt>
                <c:pt idx="67">
                  <c:v>4.7871468</c:v>
                </c:pt>
                <c:pt idx="68">
                  <c:v>4.198129799999999</c:v>
                </c:pt>
                <c:pt idx="69">
                  <c:v>1.4314922</c:v>
                </c:pt>
                <c:pt idx="70">
                  <c:v>-3.009703</c:v>
                </c:pt>
                <c:pt idx="71">
                  <c:v>-4.539576800000001</c:v>
                </c:pt>
                <c:pt idx="72">
                  <c:v>-6.8772892</c:v>
                </c:pt>
                <c:pt idx="73">
                  <c:v>-5.9140884</c:v>
                </c:pt>
                <c:pt idx="74">
                  <c:v>-5.4946522</c:v>
                </c:pt>
                <c:pt idx="75">
                  <c:v>-5.4620274</c:v>
                </c:pt>
                <c:pt idx="76">
                  <c:v>-3.4404696</c:v>
                </c:pt>
                <c:pt idx="77">
                  <c:v>-2.9651088</c:v>
                </c:pt>
                <c:pt idx="78">
                  <c:v>-3.279028599999999</c:v>
                </c:pt>
                <c:pt idx="79">
                  <c:v>-5.4148102</c:v>
                </c:pt>
                <c:pt idx="80">
                  <c:v>-5.204200800000001</c:v>
                </c:pt>
                <c:pt idx="81">
                  <c:v>-4.969587</c:v>
                </c:pt>
                <c:pt idx="82">
                  <c:v>-5.5403992</c:v>
                </c:pt>
                <c:pt idx="83">
                  <c:v>-8.076969</c:v>
                </c:pt>
                <c:pt idx="84">
                  <c:v>-7.9066198</c:v>
                </c:pt>
                <c:pt idx="85">
                  <c:v>-7.521818999999999</c:v>
                </c:pt>
                <c:pt idx="86">
                  <c:v>-8.1475928</c:v>
                </c:pt>
                <c:pt idx="87">
                  <c:v>-9.462670800000001</c:v>
                </c:pt>
                <c:pt idx="88">
                  <c:v>-10.307872</c:v>
                </c:pt>
                <c:pt idx="89">
                  <c:v>-9.9376572</c:v>
                </c:pt>
                <c:pt idx="90">
                  <c:v>-9.8478402</c:v>
                </c:pt>
                <c:pt idx="91">
                  <c:v>-11.44543</c:v>
                </c:pt>
                <c:pt idx="92">
                  <c:v>-12.383974</c:v>
                </c:pt>
                <c:pt idx="93">
                  <c:v>-11.641638</c:v>
                </c:pt>
                <c:pt idx="94">
                  <c:v>-11.715066</c:v>
                </c:pt>
                <c:pt idx="95">
                  <c:v>-12.443286</c:v>
                </c:pt>
                <c:pt idx="96">
                  <c:v>-11.3043678</c:v>
                </c:pt>
                <c:pt idx="97">
                  <c:v>-12.4924</c:v>
                </c:pt>
                <c:pt idx="98">
                  <c:v>-12.439892</c:v>
                </c:pt>
                <c:pt idx="99">
                  <c:v>-12.917916</c:v>
                </c:pt>
                <c:pt idx="100">
                  <c:v>-14.347106</c:v>
                </c:pt>
                <c:pt idx="101">
                  <c:v>-14.15782</c:v>
                </c:pt>
                <c:pt idx="102">
                  <c:v>-13.689952</c:v>
                </c:pt>
                <c:pt idx="103">
                  <c:v>-13.986068</c:v>
                </c:pt>
                <c:pt idx="104">
                  <c:v>-15.73258</c:v>
                </c:pt>
                <c:pt idx="105">
                  <c:v>-15.059772</c:v>
                </c:pt>
                <c:pt idx="106">
                  <c:v>-14.63655</c:v>
                </c:pt>
                <c:pt idx="107">
                  <c:v>-14.671252</c:v>
                </c:pt>
                <c:pt idx="108">
                  <c:v>-16.213636</c:v>
                </c:pt>
                <c:pt idx="109">
                  <c:v>-16.490314</c:v>
                </c:pt>
                <c:pt idx="110">
                  <c:v>-16.045994</c:v>
                </c:pt>
                <c:pt idx="111">
                  <c:v>-15.583012</c:v>
                </c:pt>
                <c:pt idx="112">
                  <c:v>-17.204764</c:v>
                </c:pt>
                <c:pt idx="113">
                  <c:v>-17.270456</c:v>
                </c:pt>
                <c:pt idx="114">
                  <c:v>-17.057512</c:v>
                </c:pt>
                <c:pt idx="115">
                  <c:v>-15.991128</c:v>
                </c:pt>
                <c:pt idx="116">
                  <c:v>-17.397716</c:v>
                </c:pt>
                <c:pt idx="117">
                  <c:v>-18.213336</c:v>
                </c:pt>
                <c:pt idx="118">
                  <c:v>-17.327954</c:v>
                </c:pt>
                <c:pt idx="119">
                  <c:v>-17.317528</c:v>
                </c:pt>
                <c:pt idx="120">
                  <c:v>-18.051552</c:v>
                </c:pt>
                <c:pt idx="121">
                  <c:v>-18.619606</c:v>
                </c:pt>
                <c:pt idx="122">
                  <c:v>-18.918114</c:v>
                </c:pt>
                <c:pt idx="123">
                  <c:v>-18.09645</c:v>
                </c:pt>
                <c:pt idx="124">
                  <c:v>-18.321878</c:v>
                </c:pt>
                <c:pt idx="125">
                  <c:v>-20.825792</c:v>
                </c:pt>
                <c:pt idx="126">
                  <c:v>-20.048728</c:v>
                </c:pt>
                <c:pt idx="127">
                  <c:v>-19.697502</c:v>
                </c:pt>
                <c:pt idx="128">
                  <c:v>-20.302618</c:v>
                </c:pt>
                <c:pt idx="129">
                  <c:v>-22.07658</c:v>
                </c:pt>
                <c:pt idx="130">
                  <c:v>-21.941118</c:v>
                </c:pt>
                <c:pt idx="131">
                  <c:v>-21.884864</c:v>
                </c:pt>
                <c:pt idx="132">
                  <c:v>-21.885986</c:v>
                </c:pt>
                <c:pt idx="133">
                  <c:v>-24.439288</c:v>
                </c:pt>
                <c:pt idx="134">
                  <c:v>-25.30231</c:v>
                </c:pt>
                <c:pt idx="135">
                  <c:v>-25.140352</c:v>
                </c:pt>
                <c:pt idx="136">
                  <c:v>-24.190838</c:v>
                </c:pt>
                <c:pt idx="137">
                  <c:v>-20.604008</c:v>
                </c:pt>
                <c:pt idx="138">
                  <c:v>-18.657364</c:v>
                </c:pt>
                <c:pt idx="139">
                  <c:v>-16.605796</c:v>
                </c:pt>
                <c:pt idx="140">
                  <c:v>-13.374668</c:v>
                </c:pt>
                <c:pt idx="141">
                  <c:v>-13.254328</c:v>
                </c:pt>
                <c:pt idx="142">
                  <c:v>-12.572806</c:v>
                </c:pt>
                <c:pt idx="143">
                  <c:v>-11.305526</c:v>
                </c:pt>
                <c:pt idx="144">
                  <c:v>-9.2414468</c:v>
                </c:pt>
                <c:pt idx="145">
                  <c:v>-9.756020400000001</c:v>
                </c:pt>
                <c:pt idx="146">
                  <c:v>-9.2605874</c:v>
                </c:pt>
                <c:pt idx="147">
                  <c:v>-8.036632600000001</c:v>
                </c:pt>
                <c:pt idx="148">
                  <c:v>-6.121178599999999</c:v>
                </c:pt>
                <c:pt idx="149">
                  <c:v>-6.1684184</c:v>
                </c:pt>
                <c:pt idx="150">
                  <c:v>-6.6317334</c:v>
                </c:pt>
                <c:pt idx="151">
                  <c:v>-6.619809800000001</c:v>
                </c:pt>
                <c:pt idx="152">
                  <c:v>-4.348108</c:v>
                </c:pt>
                <c:pt idx="153">
                  <c:v>-4.7709232</c:v>
                </c:pt>
                <c:pt idx="154">
                  <c:v>-4.7832926</c:v>
                </c:pt>
                <c:pt idx="155">
                  <c:v>-4.3832616</c:v>
                </c:pt>
                <c:pt idx="156">
                  <c:v>-1.7459814</c:v>
                </c:pt>
                <c:pt idx="157">
                  <c:v>-1.0955456</c:v>
                </c:pt>
                <c:pt idx="158">
                  <c:v>-2.528198</c:v>
                </c:pt>
                <c:pt idx="159">
                  <c:v>-2.67977</c:v>
                </c:pt>
                <c:pt idx="160">
                  <c:v>-1.0241354</c:v>
                </c:pt>
                <c:pt idx="161">
                  <c:v>-0.1715512</c:v>
                </c:pt>
                <c:pt idx="162">
                  <c:v>-1.174022</c:v>
                </c:pt>
                <c:pt idx="163">
                  <c:v>-0.5572265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-0.4977446666666667</c:v>
                </c:pt>
                <c:pt idx="1">
                  <c:v>0.3202191999999999</c:v>
                </c:pt>
                <c:pt idx="2">
                  <c:v>2.3235092</c:v>
                </c:pt>
                <c:pt idx="3">
                  <c:v>0.8618739999999999</c:v>
                </c:pt>
                <c:pt idx="4">
                  <c:v>1.5298744</c:v>
                </c:pt>
                <c:pt idx="5">
                  <c:v>2.5141884</c:v>
                </c:pt>
                <c:pt idx="6">
                  <c:v>3.946074</c:v>
                </c:pt>
                <c:pt idx="7">
                  <c:v>3.368815</c:v>
                </c:pt>
                <c:pt idx="8">
                  <c:v>2.899719</c:v>
                </c:pt>
                <c:pt idx="9">
                  <c:v>2.8472172</c:v>
                </c:pt>
                <c:pt idx="10">
                  <c:v>5.2188814</c:v>
                </c:pt>
                <c:pt idx="11">
                  <c:v>4.7846812</c:v>
                </c:pt>
                <c:pt idx="12">
                  <c:v>4.2969586</c:v>
                </c:pt>
                <c:pt idx="13">
                  <c:v>4.097932800000001</c:v>
                </c:pt>
                <c:pt idx="14">
                  <c:v>5.3674616</c:v>
                </c:pt>
                <c:pt idx="15">
                  <c:v>5.1443582</c:v>
                </c:pt>
                <c:pt idx="16">
                  <c:v>4.7473174</c:v>
                </c:pt>
                <c:pt idx="17">
                  <c:v>4.9458638</c:v>
                </c:pt>
                <c:pt idx="18">
                  <c:v>6.913392999999999</c:v>
                </c:pt>
                <c:pt idx="19">
                  <c:v>7.566282599999999</c:v>
                </c:pt>
                <c:pt idx="20">
                  <c:v>6.5985882</c:v>
                </c:pt>
                <c:pt idx="21">
                  <c:v>6.671567</c:v>
                </c:pt>
                <c:pt idx="22">
                  <c:v>7.8921384</c:v>
                </c:pt>
                <c:pt idx="23">
                  <c:v>9.095939400000001</c:v>
                </c:pt>
                <c:pt idx="24">
                  <c:v>8.170601000000001</c:v>
                </c:pt>
                <c:pt idx="25">
                  <c:v>8.5883182</c:v>
                </c:pt>
                <c:pt idx="26">
                  <c:v>9.047259800000001</c:v>
                </c:pt>
                <c:pt idx="27">
                  <c:v>11.25367</c:v>
                </c:pt>
                <c:pt idx="28">
                  <c:v>11.321682</c:v>
                </c:pt>
                <c:pt idx="29">
                  <c:v>11.485666</c:v>
                </c:pt>
                <c:pt idx="30">
                  <c:v>11.950688</c:v>
                </c:pt>
                <c:pt idx="31">
                  <c:v>15.086446</c:v>
                </c:pt>
                <c:pt idx="32">
                  <c:v>16.419296</c:v>
                </c:pt>
                <c:pt idx="33">
                  <c:v>17.8437</c:v>
                </c:pt>
                <c:pt idx="34">
                  <c:v>20.335588</c:v>
                </c:pt>
                <c:pt idx="35">
                  <c:v>24.254226</c:v>
                </c:pt>
                <c:pt idx="36">
                  <c:v>28.15766</c:v>
                </c:pt>
                <c:pt idx="37">
                  <c:v>30.539492</c:v>
                </c:pt>
                <c:pt idx="38">
                  <c:v>32.133308</c:v>
                </c:pt>
                <c:pt idx="39">
                  <c:v>34.581038</c:v>
                </c:pt>
                <c:pt idx="40">
                  <c:v>36.36433</c:v>
                </c:pt>
                <c:pt idx="41">
                  <c:v>35.69655</c:v>
                </c:pt>
                <c:pt idx="42">
                  <c:v>36.566318</c:v>
                </c:pt>
                <c:pt idx="43">
                  <c:v>36.658474</c:v>
                </c:pt>
                <c:pt idx="44">
                  <c:v>37.17818</c:v>
                </c:pt>
                <c:pt idx="45">
                  <c:v>36.210366</c:v>
                </c:pt>
                <c:pt idx="46">
                  <c:v>35.73084</c:v>
                </c:pt>
                <c:pt idx="47">
                  <c:v>35.202104</c:v>
                </c:pt>
                <c:pt idx="48">
                  <c:v>35.533754</c:v>
                </c:pt>
                <c:pt idx="49">
                  <c:v>33.771876</c:v>
                </c:pt>
                <c:pt idx="50">
                  <c:v>33.24242</c:v>
                </c:pt>
                <c:pt idx="51">
                  <c:v>32.036416</c:v>
                </c:pt>
                <c:pt idx="52">
                  <c:v>33.33750999999999</c:v>
                </c:pt>
                <c:pt idx="53">
                  <c:v>32.911678</c:v>
                </c:pt>
                <c:pt idx="54">
                  <c:v>32.009868</c:v>
                </c:pt>
                <c:pt idx="55">
                  <c:v>31.728896</c:v>
                </c:pt>
                <c:pt idx="56">
                  <c:v>32.694458</c:v>
                </c:pt>
                <c:pt idx="57">
                  <c:v>32.589834</c:v>
                </c:pt>
                <c:pt idx="58">
                  <c:v>31.94393</c:v>
                </c:pt>
                <c:pt idx="59">
                  <c:v>32.347188</c:v>
                </c:pt>
                <c:pt idx="60">
                  <c:v>33.553784</c:v>
                </c:pt>
                <c:pt idx="61">
                  <c:v>34.08974</c:v>
                </c:pt>
                <c:pt idx="62">
                  <c:v>33.833188</c:v>
                </c:pt>
                <c:pt idx="63">
                  <c:v>33.394294</c:v>
                </c:pt>
                <c:pt idx="64">
                  <c:v>29.48989</c:v>
                </c:pt>
                <c:pt idx="65">
                  <c:v>27.04821</c:v>
                </c:pt>
                <c:pt idx="66">
                  <c:v>24.458704</c:v>
                </c:pt>
                <c:pt idx="67">
                  <c:v>23.436902</c:v>
                </c:pt>
                <c:pt idx="68">
                  <c:v>22.494712</c:v>
                </c:pt>
                <c:pt idx="69">
                  <c:v>21.040988</c:v>
                </c:pt>
                <c:pt idx="70">
                  <c:v>18.73335</c:v>
                </c:pt>
                <c:pt idx="71">
                  <c:v>18.107864</c:v>
                </c:pt>
                <c:pt idx="72">
                  <c:v>18.446732</c:v>
                </c:pt>
                <c:pt idx="73">
                  <c:v>17.203776</c:v>
                </c:pt>
                <c:pt idx="74">
                  <c:v>14.718528</c:v>
                </c:pt>
                <c:pt idx="75">
                  <c:v>14.671632</c:v>
                </c:pt>
                <c:pt idx="76">
                  <c:v>14.47486</c:v>
                </c:pt>
                <c:pt idx="77">
                  <c:v>14.08498</c:v>
                </c:pt>
                <c:pt idx="78">
                  <c:v>11.691856</c:v>
                </c:pt>
                <c:pt idx="79">
                  <c:v>11.351748</c:v>
                </c:pt>
                <c:pt idx="80">
                  <c:v>11.046204</c:v>
                </c:pt>
                <c:pt idx="81">
                  <c:v>10.746454</c:v>
                </c:pt>
                <c:pt idx="82">
                  <c:v>9.4481518</c:v>
                </c:pt>
                <c:pt idx="83">
                  <c:v>7.913333199999999</c:v>
                </c:pt>
                <c:pt idx="84">
                  <c:v>7.958362800000001</c:v>
                </c:pt>
                <c:pt idx="85">
                  <c:v>6.4350284</c:v>
                </c:pt>
                <c:pt idx="86">
                  <c:v>3.8397278</c:v>
                </c:pt>
                <c:pt idx="87">
                  <c:v>0.6647954</c:v>
                </c:pt>
                <c:pt idx="88">
                  <c:v>-1.7428974</c:v>
                </c:pt>
                <c:pt idx="89">
                  <c:v>-3.9626062</c:v>
                </c:pt>
                <c:pt idx="90">
                  <c:v>-5.101351599999999</c:v>
                </c:pt>
                <c:pt idx="91">
                  <c:v>-6.0639738</c:v>
                </c:pt>
                <c:pt idx="92">
                  <c:v>-3.689561</c:v>
                </c:pt>
                <c:pt idx="93">
                  <c:v>-1.9077912</c:v>
                </c:pt>
                <c:pt idx="94">
                  <c:v>-1.0007014</c:v>
                </c:pt>
                <c:pt idx="95">
                  <c:v>-2.7366114</c:v>
                </c:pt>
                <c:pt idx="96">
                  <c:v>-2.5713214</c:v>
                </c:pt>
                <c:pt idx="97">
                  <c:v>-4.4351146</c:v>
                </c:pt>
                <c:pt idx="98">
                  <c:v>-4.6035418</c:v>
                </c:pt>
                <c:pt idx="99">
                  <c:v>-7.224486000000001</c:v>
                </c:pt>
                <c:pt idx="100">
                  <c:v>-7.5790452</c:v>
                </c:pt>
                <c:pt idx="101">
                  <c:v>-7.1792722</c:v>
                </c:pt>
                <c:pt idx="102">
                  <c:v>-7.7133694</c:v>
                </c:pt>
                <c:pt idx="103">
                  <c:v>-8.901920200000001</c:v>
                </c:pt>
                <c:pt idx="104">
                  <c:v>-9.1532862</c:v>
                </c:pt>
                <c:pt idx="105">
                  <c:v>-9.4107786</c:v>
                </c:pt>
                <c:pt idx="106">
                  <c:v>-9.204006400000001</c:v>
                </c:pt>
                <c:pt idx="107">
                  <c:v>-9.7017338</c:v>
                </c:pt>
                <c:pt idx="108">
                  <c:v>-10.897308</c:v>
                </c:pt>
                <c:pt idx="109">
                  <c:v>-11.02772</c:v>
                </c:pt>
                <c:pt idx="110">
                  <c:v>-9.913880799999999</c:v>
                </c:pt>
                <c:pt idx="111">
                  <c:v>-10.8255452</c:v>
                </c:pt>
                <c:pt idx="112">
                  <c:v>-12.251258</c:v>
                </c:pt>
                <c:pt idx="113">
                  <c:v>-10.6903368</c:v>
                </c:pt>
                <c:pt idx="114">
                  <c:v>-10.63115</c:v>
                </c:pt>
                <c:pt idx="115">
                  <c:v>-11.287592</c:v>
                </c:pt>
                <c:pt idx="116">
                  <c:v>-12.613396</c:v>
                </c:pt>
                <c:pt idx="117">
                  <c:v>-11.459144</c:v>
                </c:pt>
                <c:pt idx="118">
                  <c:v>-11.500796</c:v>
                </c:pt>
                <c:pt idx="119">
                  <c:v>-11.476232</c:v>
                </c:pt>
                <c:pt idx="120">
                  <c:v>-13.46221</c:v>
                </c:pt>
                <c:pt idx="121">
                  <c:v>-12.560618</c:v>
                </c:pt>
                <c:pt idx="122">
                  <c:v>-12.144202</c:v>
                </c:pt>
                <c:pt idx="123">
                  <c:v>-12.018318</c:v>
                </c:pt>
                <c:pt idx="124">
                  <c:v>-13.41611</c:v>
                </c:pt>
                <c:pt idx="125">
                  <c:v>-13.721676</c:v>
                </c:pt>
                <c:pt idx="126">
                  <c:v>-13.054088</c:v>
                </c:pt>
                <c:pt idx="127">
                  <c:v>-12.745886</c:v>
                </c:pt>
                <c:pt idx="128">
                  <c:v>-14.109412</c:v>
                </c:pt>
                <c:pt idx="129">
                  <c:v>-14.228982</c:v>
                </c:pt>
                <c:pt idx="130">
                  <c:v>-13.633156</c:v>
                </c:pt>
                <c:pt idx="131">
                  <c:v>-13.837044</c:v>
                </c:pt>
                <c:pt idx="132">
                  <c:v>-14.543316</c:v>
                </c:pt>
                <c:pt idx="133">
                  <c:v>-15.057828</c:v>
                </c:pt>
                <c:pt idx="134">
                  <c:v>-14.91997</c:v>
                </c:pt>
                <c:pt idx="135">
                  <c:v>-14.359166</c:v>
                </c:pt>
                <c:pt idx="136">
                  <c:v>-14.348988</c:v>
                </c:pt>
                <c:pt idx="137">
                  <c:v>-16.484438</c:v>
                </c:pt>
                <c:pt idx="138">
                  <c:v>-14.756</c:v>
                </c:pt>
                <c:pt idx="139">
                  <c:v>-14.956018</c:v>
                </c:pt>
                <c:pt idx="140">
                  <c:v>-15.323542</c:v>
                </c:pt>
                <c:pt idx="141">
                  <c:v>-17.868194</c:v>
                </c:pt>
                <c:pt idx="142">
                  <c:v>-17.760758</c:v>
                </c:pt>
                <c:pt idx="143">
                  <c:v>-16.833906</c:v>
                </c:pt>
                <c:pt idx="144">
                  <c:v>-16.751726</c:v>
                </c:pt>
                <c:pt idx="145">
                  <c:v>-18.178758</c:v>
                </c:pt>
                <c:pt idx="146">
                  <c:v>-19.104676</c:v>
                </c:pt>
                <c:pt idx="147">
                  <c:v>-18.871736</c:v>
                </c:pt>
                <c:pt idx="148">
                  <c:v>-19.206864</c:v>
                </c:pt>
                <c:pt idx="149">
                  <c:v>-20.992798</c:v>
                </c:pt>
                <c:pt idx="150">
                  <c:v>-22.25999</c:v>
                </c:pt>
                <c:pt idx="151">
                  <c:v>-21.564908</c:v>
                </c:pt>
                <c:pt idx="152">
                  <c:v>-21.760794</c:v>
                </c:pt>
                <c:pt idx="153">
                  <c:v>-21.817254</c:v>
                </c:pt>
                <c:pt idx="154">
                  <c:v>-18.769254</c:v>
                </c:pt>
                <c:pt idx="155">
                  <c:v>-15.389038</c:v>
                </c:pt>
                <c:pt idx="156">
                  <c:v>-12.733878</c:v>
                </c:pt>
                <c:pt idx="157">
                  <c:v>-12.48148</c:v>
                </c:pt>
                <c:pt idx="158">
                  <c:v>-12.055698</c:v>
                </c:pt>
                <c:pt idx="159">
                  <c:v>-10.8646322</c:v>
                </c:pt>
                <c:pt idx="160">
                  <c:v>-8.6217164</c:v>
                </c:pt>
                <c:pt idx="161">
                  <c:v>-8.31634</c:v>
                </c:pt>
                <c:pt idx="162">
                  <c:v>-8.592830599999999</c:v>
                </c:pt>
                <c:pt idx="163">
                  <c:v>-7.4510028</c:v>
                </c:pt>
                <c:pt idx="164">
                  <c:v>-4.891797</c:v>
                </c:pt>
                <c:pt idx="165">
                  <c:v>-4.8449436</c:v>
                </c:pt>
                <c:pt idx="166">
                  <c:v>-4.9868568</c:v>
                </c:pt>
                <c:pt idx="167">
                  <c:v>-4.7673282</c:v>
                </c:pt>
                <c:pt idx="168">
                  <c:v>-3.7380522</c:v>
                </c:pt>
                <c:pt idx="169">
                  <c:v>-2.5504808</c:v>
                </c:pt>
                <c:pt idx="170">
                  <c:v>-3.3157148</c:v>
                </c:pt>
                <c:pt idx="171">
                  <c:v>-2.974924</c:v>
                </c:pt>
                <c:pt idx="172">
                  <c:v>-1.729078</c:v>
                </c:pt>
                <c:pt idx="173">
                  <c:v>0.06269299999999998</c:v>
                </c:pt>
                <c:pt idx="174">
                  <c:v>-0.8147012</c:v>
                </c:pt>
                <c:pt idx="175">
                  <c:v>-1.0355126</c:v>
                </c:pt>
                <c:pt idx="176">
                  <c:v>-0.09008899999999997</c:v>
                </c:pt>
                <c:pt idx="177">
                  <c:v>1.5857888</c:v>
                </c:pt>
                <c:pt idx="178">
                  <c:v>0.599703</c:v>
                </c:pt>
                <c:pt idx="179">
                  <c:v>0.8578758000000001</c:v>
                </c:pt>
                <c:pt idx="180">
                  <c:v>1.394936</c:v>
                </c:pt>
                <c:pt idx="181">
                  <c:v>3.3294946</c:v>
                </c:pt>
                <c:pt idx="182">
                  <c:v>3.007528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2.3212705</c:v>
                </c:pt>
                <c:pt idx="1">
                  <c:v>2.7975642</c:v>
                </c:pt>
                <c:pt idx="2">
                  <c:v>2.8434756</c:v>
                </c:pt>
                <c:pt idx="3">
                  <c:v>4.26108</c:v>
                </c:pt>
                <c:pt idx="4">
                  <c:v>4.2291878</c:v>
                </c:pt>
                <c:pt idx="5">
                  <c:v>3.5529692</c:v>
                </c:pt>
                <c:pt idx="6">
                  <c:v>3.9124776</c:v>
                </c:pt>
                <c:pt idx="7">
                  <c:v>5.5207256</c:v>
                </c:pt>
                <c:pt idx="8">
                  <c:v>5.6437098</c:v>
                </c:pt>
                <c:pt idx="9">
                  <c:v>5.424404</c:v>
                </c:pt>
                <c:pt idx="10">
                  <c:v>4.9992074</c:v>
                </c:pt>
                <c:pt idx="11">
                  <c:v>4.6302436</c:v>
                </c:pt>
                <c:pt idx="12">
                  <c:v>6.7542414</c:v>
                </c:pt>
                <c:pt idx="13">
                  <c:v>6.0731862</c:v>
                </c:pt>
                <c:pt idx="14">
                  <c:v>6.094777</c:v>
                </c:pt>
                <c:pt idx="15">
                  <c:v>6.573956</c:v>
                </c:pt>
                <c:pt idx="16">
                  <c:v>8.3965386</c:v>
                </c:pt>
                <c:pt idx="17">
                  <c:v>7.8690288</c:v>
                </c:pt>
                <c:pt idx="18">
                  <c:v>7.556813</c:v>
                </c:pt>
                <c:pt idx="19">
                  <c:v>7.885183</c:v>
                </c:pt>
                <c:pt idx="20">
                  <c:v>9.6085776</c:v>
                </c:pt>
                <c:pt idx="21">
                  <c:v>9.250848400000001</c:v>
                </c:pt>
                <c:pt idx="22">
                  <c:v>9.160301200000001</c:v>
                </c:pt>
                <c:pt idx="23">
                  <c:v>9.214247</c:v>
                </c:pt>
                <c:pt idx="24">
                  <c:v>11.202112</c:v>
                </c:pt>
                <c:pt idx="25">
                  <c:v>11.435944</c:v>
                </c:pt>
                <c:pt idx="26">
                  <c:v>11.774102</c:v>
                </c:pt>
                <c:pt idx="27">
                  <c:v>12.501148</c:v>
                </c:pt>
                <c:pt idx="28">
                  <c:v>13.799418</c:v>
                </c:pt>
                <c:pt idx="29">
                  <c:v>15.664454</c:v>
                </c:pt>
                <c:pt idx="30">
                  <c:v>16.3372</c:v>
                </c:pt>
                <c:pt idx="31">
                  <c:v>17.826154</c:v>
                </c:pt>
                <c:pt idx="32">
                  <c:v>21.738384</c:v>
                </c:pt>
                <c:pt idx="33">
                  <c:v>25.008044</c:v>
                </c:pt>
                <c:pt idx="34">
                  <c:v>27.837302</c:v>
                </c:pt>
                <c:pt idx="35">
                  <c:v>30.391008</c:v>
                </c:pt>
                <c:pt idx="36">
                  <c:v>32.74184</c:v>
                </c:pt>
                <c:pt idx="37">
                  <c:v>36.078084</c:v>
                </c:pt>
                <c:pt idx="38">
                  <c:v>36.812198</c:v>
                </c:pt>
                <c:pt idx="39">
                  <c:v>36.632478</c:v>
                </c:pt>
                <c:pt idx="40">
                  <c:v>37.344466</c:v>
                </c:pt>
                <c:pt idx="41">
                  <c:v>38.193248</c:v>
                </c:pt>
                <c:pt idx="42">
                  <c:v>37.081804</c:v>
                </c:pt>
                <c:pt idx="43">
                  <c:v>35.712144</c:v>
                </c:pt>
                <c:pt idx="44">
                  <c:v>35.828692</c:v>
                </c:pt>
                <c:pt idx="45">
                  <c:v>36.76239</c:v>
                </c:pt>
                <c:pt idx="46">
                  <c:v>35.503524</c:v>
                </c:pt>
                <c:pt idx="47">
                  <c:v>33.902368</c:v>
                </c:pt>
                <c:pt idx="48">
                  <c:v>33.408524</c:v>
                </c:pt>
                <c:pt idx="49">
                  <c:v>33.944488</c:v>
                </c:pt>
                <c:pt idx="50">
                  <c:v>33.557276</c:v>
                </c:pt>
                <c:pt idx="51">
                  <c:v>33.09837</c:v>
                </c:pt>
                <c:pt idx="52">
                  <c:v>32.504234</c:v>
                </c:pt>
                <c:pt idx="53">
                  <c:v>32.833616</c:v>
                </c:pt>
                <c:pt idx="54">
                  <c:v>33.402112</c:v>
                </c:pt>
                <c:pt idx="55">
                  <c:v>32.529528</c:v>
                </c:pt>
                <c:pt idx="56">
                  <c:v>32.85531</c:v>
                </c:pt>
                <c:pt idx="57">
                  <c:v>33.640494</c:v>
                </c:pt>
                <c:pt idx="58">
                  <c:v>34.749984</c:v>
                </c:pt>
                <c:pt idx="59">
                  <c:v>34.051272</c:v>
                </c:pt>
                <c:pt idx="60">
                  <c:v>33.878556</c:v>
                </c:pt>
                <c:pt idx="61">
                  <c:v>33.472502</c:v>
                </c:pt>
                <c:pt idx="62">
                  <c:v>30.213996</c:v>
                </c:pt>
                <c:pt idx="63">
                  <c:v>27.034538</c:v>
                </c:pt>
                <c:pt idx="64">
                  <c:v>25.48006</c:v>
                </c:pt>
                <c:pt idx="65">
                  <c:v>24.634116</c:v>
                </c:pt>
                <c:pt idx="66">
                  <c:v>23.598146</c:v>
                </c:pt>
                <c:pt idx="67">
                  <c:v>21.201606</c:v>
                </c:pt>
                <c:pt idx="68">
                  <c:v>19.949732</c:v>
                </c:pt>
                <c:pt idx="69">
                  <c:v>19.500654</c:v>
                </c:pt>
                <c:pt idx="70">
                  <c:v>18.951992</c:v>
                </c:pt>
                <c:pt idx="71">
                  <c:v>15.884066</c:v>
                </c:pt>
                <c:pt idx="72">
                  <c:v>15.496176</c:v>
                </c:pt>
                <c:pt idx="73">
                  <c:v>15.620076</c:v>
                </c:pt>
                <c:pt idx="74">
                  <c:v>14.944246</c:v>
                </c:pt>
                <c:pt idx="75">
                  <c:v>13.323058</c:v>
                </c:pt>
                <c:pt idx="76">
                  <c:v>12.111386</c:v>
                </c:pt>
                <c:pt idx="77">
                  <c:v>12.392344</c:v>
                </c:pt>
                <c:pt idx="78">
                  <c:v>12.132914</c:v>
                </c:pt>
                <c:pt idx="79">
                  <c:v>10.4449082</c:v>
                </c:pt>
                <c:pt idx="80">
                  <c:v>9.6702812</c:v>
                </c:pt>
                <c:pt idx="81">
                  <c:v>9.301614799999999</c:v>
                </c:pt>
                <c:pt idx="82">
                  <c:v>8.596053999999999</c:v>
                </c:pt>
                <c:pt idx="83">
                  <c:v>7.0348858</c:v>
                </c:pt>
                <c:pt idx="84">
                  <c:v>4.5221164</c:v>
                </c:pt>
                <c:pt idx="85">
                  <c:v>1.884445</c:v>
                </c:pt>
                <c:pt idx="86">
                  <c:v>-0.4949634000000001</c:v>
                </c:pt>
                <c:pt idx="87">
                  <c:v>-3.382347</c:v>
                </c:pt>
                <c:pt idx="88">
                  <c:v>-5.8896882</c:v>
                </c:pt>
                <c:pt idx="89">
                  <c:v>-4.570341399999999</c:v>
                </c:pt>
                <c:pt idx="90">
                  <c:v>-2.0253488</c:v>
                </c:pt>
                <c:pt idx="91">
                  <c:v>-1.3177054</c:v>
                </c:pt>
                <c:pt idx="92">
                  <c:v>-1.8937014</c:v>
                </c:pt>
                <c:pt idx="93">
                  <c:v>-2.858813</c:v>
                </c:pt>
                <c:pt idx="94">
                  <c:v>-3.4563038</c:v>
                </c:pt>
                <c:pt idx="95">
                  <c:v>-4.6993852</c:v>
                </c:pt>
                <c:pt idx="96">
                  <c:v>-6.5052916</c:v>
                </c:pt>
                <c:pt idx="97">
                  <c:v>-6.9964662</c:v>
                </c:pt>
                <c:pt idx="98">
                  <c:v>-7.1942194</c:v>
                </c:pt>
                <c:pt idx="99">
                  <c:v>-7.381238600000001</c:v>
                </c:pt>
                <c:pt idx="100">
                  <c:v>-8.2611942</c:v>
                </c:pt>
                <c:pt idx="101">
                  <c:v>-9.2762662</c:v>
                </c:pt>
                <c:pt idx="102">
                  <c:v>-8.507159</c:v>
                </c:pt>
                <c:pt idx="103">
                  <c:v>-8.579772800000001</c:v>
                </c:pt>
                <c:pt idx="104">
                  <c:v>-9.3451728</c:v>
                </c:pt>
                <c:pt idx="105">
                  <c:v>-10.368649</c:v>
                </c:pt>
                <c:pt idx="106">
                  <c:v>-9.9019382</c:v>
                </c:pt>
                <c:pt idx="107">
                  <c:v>-9.8039624</c:v>
                </c:pt>
                <c:pt idx="108">
                  <c:v>-9.9899928</c:v>
                </c:pt>
                <c:pt idx="109">
                  <c:v>-10.7297918</c:v>
                </c:pt>
                <c:pt idx="110">
                  <c:v>-10.89944</c:v>
                </c:pt>
                <c:pt idx="111">
                  <c:v>-10.012865</c:v>
                </c:pt>
                <c:pt idx="112">
                  <c:v>-10.3190622</c:v>
                </c:pt>
                <c:pt idx="113">
                  <c:v>-11.866068</c:v>
                </c:pt>
                <c:pt idx="114">
                  <c:v>-11.897334</c:v>
                </c:pt>
                <c:pt idx="115">
                  <c:v>-11.003334</c:v>
                </c:pt>
                <c:pt idx="116">
                  <c:v>-11.267322</c:v>
                </c:pt>
                <c:pt idx="117">
                  <c:v>-11.473236</c:v>
                </c:pt>
                <c:pt idx="118">
                  <c:v>-12.756784</c:v>
                </c:pt>
                <c:pt idx="119">
                  <c:v>-11.400976</c:v>
                </c:pt>
                <c:pt idx="120">
                  <c:v>-11.444234</c:v>
                </c:pt>
                <c:pt idx="121">
                  <c:v>-12.357496</c:v>
                </c:pt>
                <c:pt idx="122">
                  <c:v>-13.602928</c:v>
                </c:pt>
                <c:pt idx="123">
                  <c:v>-12.710796</c:v>
                </c:pt>
                <c:pt idx="124">
                  <c:v>-12.095532</c:v>
                </c:pt>
                <c:pt idx="125">
                  <c:v>-12.531316</c:v>
                </c:pt>
                <c:pt idx="126">
                  <c:v>-13.666324</c:v>
                </c:pt>
                <c:pt idx="127">
                  <c:v>-13.042868</c:v>
                </c:pt>
                <c:pt idx="128">
                  <c:v>-13.046196</c:v>
                </c:pt>
                <c:pt idx="129">
                  <c:v>-13.445332</c:v>
                </c:pt>
                <c:pt idx="130">
                  <c:v>-14.731966</c:v>
                </c:pt>
                <c:pt idx="131">
                  <c:v>-13.881466</c:v>
                </c:pt>
                <c:pt idx="132">
                  <c:v>-13.540884</c:v>
                </c:pt>
                <c:pt idx="133">
                  <c:v>-13.706862</c:v>
                </c:pt>
                <c:pt idx="134">
                  <c:v>-15.464454</c:v>
                </c:pt>
                <c:pt idx="135">
                  <c:v>-15.3479</c:v>
                </c:pt>
                <c:pt idx="136">
                  <c:v>-14.12452</c:v>
                </c:pt>
                <c:pt idx="137">
                  <c:v>-14.38003</c:v>
                </c:pt>
                <c:pt idx="138">
                  <c:v>-16.41067</c:v>
                </c:pt>
                <c:pt idx="139">
                  <c:v>-16.861098</c:v>
                </c:pt>
                <c:pt idx="140">
                  <c:v>-16.353846</c:v>
                </c:pt>
                <c:pt idx="141">
                  <c:v>-15.805638</c:v>
                </c:pt>
                <c:pt idx="142">
                  <c:v>-17.094258</c:v>
                </c:pt>
                <c:pt idx="143">
                  <c:v>-17.914798</c:v>
                </c:pt>
                <c:pt idx="144">
                  <c:v>-17.522928</c:v>
                </c:pt>
                <c:pt idx="145">
                  <c:v>-17.912702</c:v>
                </c:pt>
                <c:pt idx="146">
                  <c:v>-19.518706</c:v>
                </c:pt>
                <c:pt idx="147">
                  <c:v>-21.412894</c:v>
                </c:pt>
                <c:pt idx="148">
                  <c:v>-21.067648</c:v>
                </c:pt>
                <c:pt idx="149">
                  <c:v>-21.196832</c:v>
                </c:pt>
                <c:pt idx="150">
                  <c:v>-21.690384</c:v>
                </c:pt>
                <c:pt idx="151">
                  <c:v>-22.125444</c:v>
                </c:pt>
                <c:pt idx="152">
                  <c:v>-17.60164</c:v>
                </c:pt>
                <c:pt idx="153">
                  <c:v>-13.718572</c:v>
                </c:pt>
                <c:pt idx="154">
                  <c:v>-13.313924</c:v>
                </c:pt>
                <c:pt idx="155">
                  <c:v>-12.413254</c:v>
                </c:pt>
                <c:pt idx="156">
                  <c:v>-11.4477382</c:v>
                </c:pt>
                <c:pt idx="157">
                  <c:v>-9.119687000000001</c:v>
                </c:pt>
                <c:pt idx="158">
                  <c:v>-8.5638278</c:v>
                </c:pt>
                <c:pt idx="159">
                  <c:v>-8.415591000000001</c:v>
                </c:pt>
                <c:pt idx="160">
                  <c:v>-7.8229574</c:v>
                </c:pt>
                <c:pt idx="161">
                  <c:v>-5.964318199999999</c:v>
                </c:pt>
                <c:pt idx="162">
                  <c:v>-4.8517582</c:v>
                </c:pt>
                <c:pt idx="163">
                  <c:v>-5.2957074</c:v>
                </c:pt>
                <c:pt idx="164">
                  <c:v>-5.0045334</c:v>
                </c:pt>
                <c:pt idx="165">
                  <c:v>-3.537774</c:v>
                </c:pt>
                <c:pt idx="166">
                  <c:v>-3.5195934</c:v>
                </c:pt>
                <c:pt idx="167">
                  <c:v>-3.8652552</c:v>
                </c:pt>
                <c:pt idx="168">
                  <c:v>-3.3522902</c:v>
                </c:pt>
                <c:pt idx="169">
                  <c:v>-1.805788</c:v>
                </c:pt>
                <c:pt idx="170">
                  <c:v>0.0006956000000000004</c:v>
                </c:pt>
                <c:pt idx="171">
                  <c:v>-0.8235176</c:v>
                </c:pt>
                <c:pt idx="172">
                  <c:v>-1.108659</c:v>
                </c:pt>
                <c:pt idx="173">
                  <c:v>0.1359716</c:v>
                </c:pt>
                <c:pt idx="174">
                  <c:v>1.52215</c:v>
                </c:pt>
                <c:pt idx="175">
                  <c:v>1.4903356</c:v>
                </c:pt>
                <c:pt idx="176">
                  <c:v>0.9888373999999999</c:v>
                </c:pt>
                <c:pt idx="177">
                  <c:v>1.5763964</c:v>
                </c:pt>
                <c:pt idx="178">
                  <c:v>3.4513806</c:v>
                </c:pt>
                <c:pt idx="179">
                  <c:v>3.2863864</c:v>
                </c:pt>
                <c:pt idx="180">
                  <c:v>2.210167</c:v>
                </c:pt>
                <c:pt idx="181">
                  <c:v>2.7406402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4.0765632</c:v>
                </c:pt>
                <c:pt idx="1">
                  <c:v>4.4473224</c:v>
                </c:pt>
                <c:pt idx="2">
                  <c:v>4.4813152</c:v>
                </c:pt>
                <c:pt idx="3">
                  <c:v>3.5236314</c:v>
                </c:pt>
                <c:pt idx="4">
                  <c:v>5.6764862</c:v>
                </c:pt>
                <c:pt idx="5">
                  <c:v>5.6245044</c:v>
                </c:pt>
                <c:pt idx="6">
                  <c:v>5.434507</c:v>
                </c:pt>
                <c:pt idx="7">
                  <c:v>5.434843</c:v>
                </c:pt>
                <c:pt idx="8">
                  <c:v>5.993565800000001</c:v>
                </c:pt>
                <c:pt idx="9">
                  <c:v>4.9158724</c:v>
                </c:pt>
                <c:pt idx="10">
                  <c:v>6.2014692</c:v>
                </c:pt>
                <c:pt idx="11">
                  <c:v>5.9681004</c:v>
                </c:pt>
                <c:pt idx="12">
                  <c:v>6.8516122</c:v>
                </c:pt>
                <c:pt idx="13">
                  <c:v>8.2912274</c:v>
                </c:pt>
                <c:pt idx="14">
                  <c:v>8.2250014</c:v>
                </c:pt>
                <c:pt idx="15">
                  <c:v>7.610685800000001</c:v>
                </c:pt>
                <c:pt idx="16">
                  <c:v>8.329217399999999</c:v>
                </c:pt>
                <c:pt idx="17">
                  <c:v>10.2797444</c:v>
                </c:pt>
                <c:pt idx="18">
                  <c:v>10.1081334</c:v>
                </c:pt>
                <c:pt idx="19">
                  <c:v>8.7630026</c:v>
                </c:pt>
                <c:pt idx="20">
                  <c:v>9.7797184</c:v>
                </c:pt>
                <c:pt idx="21">
                  <c:v>11.711634</c:v>
                </c:pt>
                <c:pt idx="22">
                  <c:v>11.203174</c:v>
                </c:pt>
                <c:pt idx="23">
                  <c:v>11.53063</c:v>
                </c:pt>
                <c:pt idx="24">
                  <c:v>11.524782</c:v>
                </c:pt>
                <c:pt idx="25">
                  <c:v>13.465616</c:v>
                </c:pt>
                <c:pt idx="26">
                  <c:v>14.15098</c:v>
                </c:pt>
                <c:pt idx="27">
                  <c:v>15.487588</c:v>
                </c:pt>
                <c:pt idx="28">
                  <c:v>16.175188</c:v>
                </c:pt>
                <c:pt idx="29">
                  <c:v>19.294096</c:v>
                </c:pt>
                <c:pt idx="30">
                  <c:v>22.482692</c:v>
                </c:pt>
                <c:pt idx="31">
                  <c:v>24.288966</c:v>
                </c:pt>
                <c:pt idx="32">
                  <c:v>26.95908</c:v>
                </c:pt>
                <c:pt idx="33">
                  <c:v>30.633362</c:v>
                </c:pt>
                <c:pt idx="34">
                  <c:v>33.307024</c:v>
                </c:pt>
                <c:pt idx="35">
                  <c:v>35.512536</c:v>
                </c:pt>
                <c:pt idx="36">
                  <c:v>35.225364</c:v>
                </c:pt>
                <c:pt idx="37">
                  <c:v>36.172654</c:v>
                </c:pt>
                <c:pt idx="38">
                  <c:v>38.403324</c:v>
                </c:pt>
                <c:pt idx="39">
                  <c:v>37.415682</c:v>
                </c:pt>
                <c:pt idx="40">
                  <c:v>36.416838</c:v>
                </c:pt>
                <c:pt idx="41">
                  <c:v>36.251542</c:v>
                </c:pt>
                <c:pt idx="42">
                  <c:v>36.721134</c:v>
                </c:pt>
                <c:pt idx="43">
                  <c:v>36.161376</c:v>
                </c:pt>
                <c:pt idx="44">
                  <c:v>34.684724</c:v>
                </c:pt>
                <c:pt idx="45">
                  <c:v>33.817066</c:v>
                </c:pt>
                <c:pt idx="46">
                  <c:v>34.702068</c:v>
                </c:pt>
                <c:pt idx="47">
                  <c:v>33.592468</c:v>
                </c:pt>
                <c:pt idx="48">
                  <c:v>32.97208999999999</c:v>
                </c:pt>
                <c:pt idx="49">
                  <c:v>32.11265</c:v>
                </c:pt>
                <c:pt idx="50">
                  <c:v>33.218054</c:v>
                </c:pt>
                <c:pt idx="51">
                  <c:v>33.922626</c:v>
                </c:pt>
                <c:pt idx="52">
                  <c:v>32.803468</c:v>
                </c:pt>
                <c:pt idx="53">
                  <c:v>32.419718</c:v>
                </c:pt>
                <c:pt idx="54">
                  <c:v>32.900586</c:v>
                </c:pt>
                <c:pt idx="55">
                  <c:v>34.10922799999999</c:v>
                </c:pt>
                <c:pt idx="56">
                  <c:v>34.196348</c:v>
                </c:pt>
                <c:pt idx="57">
                  <c:v>33.685788</c:v>
                </c:pt>
                <c:pt idx="58">
                  <c:v>34.775414</c:v>
                </c:pt>
                <c:pt idx="59">
                  <c:v>34.051756</c:v>
                </c:pt>
                <c:pt idx="60">
                  <c:v>29.242734</c:v>
                </c:pt>
                <c:pt idx="61">
                  <c:v>27.557578</c:v>
                </c:pt>
                <c:pt idx="62">
                  <c:v>26.122708</c:v>
                </c:pt>
                <c:pt idx="63">
                  <c:v>24.77808</c:v>
                </c:pt>
                <c:pt idx="64">
                  <c:v>21.817726</c:v>
                </c:pt>
                <c:pt idx="65">
                  <c:v>21.73529</c:v>
                </c:pt>
                <c:pt idx="66">
                  <c:v>20.830948</c:v>
                </c:pt>
                <c:pt idx="67">
                  <c:v>19.713612</c:v>
                </c:pt>
                <c:pt idx="68">
                  <c:v>17.489952</c:v>
                </c:pt>
                <c:pt idx="69">
                  <c:v>16.795222</c:v>
                </c:pt>
                <c:pt idx="70">
                  <c:v>16.768728</c:v>
                </c:pt>
                <c:pt idx="71">
                  <c:v>15.841232</c:v>
                </c:pt>
                <c:pt idx="72">
                  <c:v>14.384008</c:v>
                </c:pt>
                <c:pt idx="73">
                  <c:v>13.525982</c:v>
                </c:pt>
                <c:pt idx="74">
                  <c:v>13.384414</c:v>
                </c:pt>
                <c:pt idx="75">
                  <c:v>12.667752</c:v>
                </c:pt>
                <c:pt idx="76">
                  <c:v>11.4854312</c:v>
                </c:pt>
                <c:pt idx="77">
                  <c:v>9.540915399999999</c:v>
                </c:pt>
                <c:pt idx="78">
                  <c:v>10.1260386</c:v>
                </c:pt>
                <c:pt idx="79">
                  <c:v>9.579342199999999</c:v>
                </c:pt>
                <c:pt idx="80">
                  <c:v>8.361808</c:v>
                </c:pt>
                <c:pt idx="81">
                  <c:v>6.2916982</c:v>
                </c:pt>
                <c:pt idx="82">
                  <c:v>4.841098199999999</c:v>
                </c:pt>
                <c:pt idx="83">
                  <c:v>3.5106088</c:v>
                </c:pt>
                <c:pt idx="84">
                  <c:v>0.3055978</c:v>
                </c:pt>
                <c:pt idx="85">
                  <c:v>-3.9666094</c:v>
                </c:pt>
                <c:pt idx="86">
                  <c:v>-4.4810042</c:v>
                </c:pt>
                <c:pt idx="87">
                  <c:v>-4.0064778</c:v>
                </c:pt>
                <c:pt idx="88">
                  <c:v>-1.9567592</c:v>
                </c:pt>
                <c:pt idx="89">
                  <c:v>-1.8320718</c:v>
                </c:pt>
                <c:pt idx="90">
                  <c:v>-2.5450194</c:v>
                </c:pt>
                <c:pt idx="91">
                  <c:v>-2.6822742</c:v>
                </c:pt>
                <c:pt idx="92">
                  <c:v>-4.1285922</c:v>
                </c:pt>
                <c:pt idx="93">
                  <c:v>-6.3420812</c:v>
                </c:pt>
                <c:pt idx="94">
                  <c:v>-7.325317200000001</c:v>
                </c:pt>
                <c:pt idx="95">
                  <c:v>-6.6368032</c:v>
                </c:pt>
                <c:pt idx="96">
                  <c:v>-6.9621578</c:v>
                </c:pt>
                <c:pt idx="97">
                  <c:v>-7.727351799999999</c:v>
                </c:pt>
                <c:pt idx="98">
                  <c:v>-8.657257599999999</c:v>
                </c:pt>
                <c:pt idx="99">
                  <c:v>-8.034179</c:v>
                </c:pt>
                <c:pt idx="100">
                  <c:v>-8.176094600000001</c:v>
                </c:pt>
                <c:pt idx="101">
                  <c:v>-8.8947842</c:v>
                </c:pt>
                <c:pt idx="102">
                  <c:v>-10.289655</c:v>
                </c:pt>
                <c:pt idx="103">
                  <c:v>-9.8737488</c:v>
                </c:pt>
                <c:pt idx="104">
                  <c:v>-9.4734812</c:v>
                </c:pt>
                <c:pt idx="105">
                  <c:v>-9.791576599999999</c:v>
                </c:pt>
                <c:pt idx="106">
                  <c:v>-11.464582</c:v>
                </c:pt>
                <c:pt idx="107">
                  <c:v>-10.2617934</c:v>
                </c:pt>
                <c:pt idx="108">
                  <c:v>-10.0474774</c:v>
                </c:pt>
                <c:pt idx="109">
                  <c:v>-9.8970012</c:v>
                </c:pt>
                <c:pt idx="110">
                  <c:v>-11.736012</c:v>
                </c:pt>
                <c:pt idx="111">
                  <c:v>-11.210632</c:v>
                </c:pt>
                <c:pt idx="112">
                  <c:v>-11.239288</c:v>
                </c:pt>
                <c:pt idx="113">
                  <c:v>-10.867862</c:v>
                </c:pt>
                <c:pt idx="114">
                  <c:v>-11.914228</c:v>
                </c:pt>
                <c:pt idx="115">
                  <c:v>-12.222648</c:v>
                </c:pt>
                <c:pt idx="116">
                  <c:v>-11.442226</c:v>
                </c:pt>
                <c:pt idx="117">
                  <c:v>-11.169058</c:v>
                </c:pt>
                <c:pt idx="118">
                  <c:v>-12.114632</c:v>
                </c:pt>
                <c:pt idx="119">
                  <c:v>-12.993324</c:v>
                </c:pt>
                <c:pt idx="120">
                  <c:v>-12.390466</c:v>
                </c:pt>
                <c:pt idx="121">
                  <c:v>-11.667078</c:v>
                </c:pt>
                <c:pt idx="122">
                  <c:v>-12.683694</c:v>
                </c:pt>
                <c:pt idx="123">
                  <c:v>-13.229242</c:v>
                </c:pt>
                <c:pt idx="124">
                  <c:v>-13.037318</c:v>
                </c:pt>
                <c:pt idx="125">
                  <c:v>-12.565844</c:v>
                </c:pt>
                <c:pt idx="126">
                  <c:v>-12.517358</c:v>
                </c:pt>
                <c:pt idx="127">
                  <c:v>-14.386782</c:v>
                </c:pt>
                <c:pt idx="128">
                  <c:v>-14.23223</c:v>
                </c:pt>
                <c:pt idx="129">
                  <c:v>-13.631926</c:v>
                </c:pt>
                <c:pt idx="130">
                  <c:v>-13.304128</c:v>
                </c:pt>
                <c:pt idx="131">
                  <c:v>-14.988288</c:v>
                </c:pt>
                <c:pt idx="132">
                  <c:v>-14.933906</c:v>
                </c:pt>
                <c:pt idx="133">
                  <c:v>-14.881734</c:v>
                </c:pt>
                <c:pt idx="134">
                  <c:v>-13.663404</c:v>
                </c:pt>
                <c:pt idx="135">
                  <c:v>-15.624556</c:v>
                </c:pt>
                <c:pt idx="136">
                  <c:v>-16.462216</c:v>
                </c:pt>
                <c:pt idx="137">
                  <c:v>-15.964336</c:v>
                </c:pt>
                <c:pt idx="138">
                  <c:v>-15.592258</c:v>
                </c:pt>
                <c:pt idx="139">
                  <c:v>-17.153186</c:v>
                </c:pt>
                <c:pt idx="140">
                  <c:v>-17.710664</c:v>
                </c:pt>
                <c:pt idx="141">
                  <c:v>-17.13041</c:v>
                </c:pt>
                <c:pt idx="142">
                  <c:v>-17.262444</c:v>
                </c:pt>
                <c:pt idx="143">
                  <c:v>-18.766242</c:v>
                </c:pt>
                <c:pt idx="144">
                  <c:v>-20.414986</c:v>
                </c:pt>
                <c:pt idx="145">
                  <c:v>-20.179584</c:v>
                </c:pt>
                <c:pt idx="146">
                  <c:v>-20.4298</c:v>
                </c:pt>
                <c:pt idx="147">
                  <c:v>-20.644228</c:v>
                </c:pt>
                <c:pt idx="148">
                  <c:v>-23.437352</c:v>
                </c:pt>
                <c:pt idx="149">
                  <c:v>-22.164914</c:v>
                </c:pt>
                <c:pt idx="150">
                  <c:v>-16.525918</c:v>
                </c:pt>
                <c:pt idx="151">
                  <c:v>-14.3723</c:v>
                </c:pt>
                <c:pt idx="152">
                  <c:v>-13.44179</c:v>
                </c:pt>
                <c:pt idx="153">
                  <c:v>-13.07674</c:v>
                </c:pt>
                <c:pt idx="154">
                  <c:v>-9.495891</c:v>
                </c:pt>
                <c:pt idx="155">
                  <c:v>-9.3482314</c:v>
                </c:pt>
                <c:pt idx="156">
                  <c:v>-9.295308</c:v>
                </c:pt>
                <c:pt idx="157">
                  <c:v>-8.5457036</c:v>
                </c:pt>
                <c:pt idx="158">
                  <c:v>-6.659938200000001</c:v>
                </c:pt>
                <c:pt idx="159">
                  <c:v>-5.973758999999999</c:v>
                </c:pt>
                <c:pt idx="160">
                  <c:v>-5.625521600000001</c:v>
                </c:pt>
                <c:pt idx="161">
                  <c:v>-5.582134600000001</c:v>
                </c:pt>
                <c:pt idx="162">
                  <c:v>-4.2619556</c:v>
                </c:pt>
                <c:pt idx="163">
                  <c:v>-3.0460556</c:v>
                </c:pt>
                <c:pt idx="164">
                  <c:v>-4.26556</c:v>
                </c:pt>
                <c:pt idx="165">
                  <c:v>-4.0174082</c:v>
                </c:pt>
                <c:pt idx="166">
                  <c:v>-2.3951904</c:v>
                </c:pt>
                <c:pt idx="167">
                  <c:v>-0.5707808</c:v>
                </c:pt>
                <c:pt idx="168">
                  <c:v>-0.7995964</c:v>
                </c:pt>
                <c:pt idx="169">
                  <c:v>-1.0163916</c:v>
                </c:pt>
                <c:pt idx="170">
                  <c:v>-1.2906594</c:v>
                </c:pt>
                <c:pt idx="171">
                  <c:v>1.3663916</c:v>
                </c:pt>
                <c:pt idx="172">
                  <c:v>0.8348449999999999</c:v>
                </c:pt>
                <c:pt idx="173">
                  <c:v>0.7571060000000001</c:v>
                </c:pt>
                <c:pt idx="174">
                  <c:v>0.7530396</c:v>
                </c:pt>
                <c:pt idx="175">
                  <c:v>3.1714644</c:v>
                </c:pt>
                <c:pt idx="176">
                  <c:v>2.8985704</c:v>
                </c:pt>
                <c:pt idx="177">
                  <c:v>2.3209432</c:v>
                </c:pt>
                <c:pt idx="178">
                  <c:v>2.6259998</c:v>
                </c:pt>
                <c:pt idx="179">
                  <c:v>4.2265768</c:v>
                </c:pt>
                <c:pt idx="180">
                  <c:v>4.553679600000001</c:v>
                </c:pt>
                <c:pt idx="181">
                  <c:v>4.119413750000001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3.268036</c:v>
                </c:pt>
                <c:pt idx="1">
                  <c:v>3.4024864</c:v>
                </c:pt>
                <c:pt idx="2">
                  <c:v>5.0008828</c:v>
                </c:pt>
                <c:pt idx="3">
                  <c:v>6.2107576</c:v>
                </c:pt>
                <c:pt idx="4">
                  <c:v>5.3818476</c:v>
                </c:pt>
                <c:pt idx="5">
                  <c:v>6.036614800000001</c:v>
                </c:pt>
                <c:pt idx="6">
                  <c:v>5.828041199999999</c:v>
                </c:pt>
                <c:pt idx="7">
                  <c:v>7.1971632</c:v>
                </c:pt>
                <c:pt idx="8">
                  <c:v>5.0647062</c:v>
                </c:pt>
                <c:pt idx="9">
                  <c:v>6.4312704</c:v>
                </c:pt>
                <c:pt idx="10">
                  <c:v>6.4854518</c:v>
                </c:pt>
                <c:pt idx="11">
                  <c:v>8.194837400000001</c:v>
                </c:pt>
                <c:pt idx="12">
                  <c:v>7.3375644</c:v>
                </c:pt>
                <c:pt idx="13">
                  <c:v>6.728168999999999</c:v>
                </c:pt>
                <c:pt idx="14">
                  <c:v>7.164790399999999</c:v>
                </c:pt>
                <c:pt idx="15">
                  <c:v>9.3362072</c:v>
                </c:pt>
                <c:pt idx="16">
                  <c:v>8.6804828</c:v>
                </c:pt>
                <c:pt idx="17">
                  <c:v>7.970833600000001</c:v>
                </c:pt>
                <c:pt idx="18">
                  <c:v>9.3820692</c:v>
                </c:pt>
                <c:pt idx="19">
                  <c:v>11.0918722</c:v>
                </c:pt>
                <c:pt idx="20">
                  <c:v>10.8193806</c:v>
                </c:pt>
                <c:pt idx="21">
                  <c:v>10.486878</c:v>
                </c:pt>
                <c:pt idx="22">
                  <c:v>11.553672</c:v>
                </c:pt>
                <c:pt idx="23">
                  <c:v>12.373768</c:v>
                </c:pt>
                <c:pt idx="24">
                  <c:v>13.477722</c:v>
                </c:pt>
                <c:pt idx="25">
                  <c:v>14.273058</c:v>
                </c:pt>
                <c:pt idx="26">
                  <c:v>14.865414</c:v>
                </c:pt>
                <c:pt idx="27">
                  <c:v>16.665208</c:v>
                </c:pt>
                <c:pt idx="28">
                  <c:v>20.3643</c:v>
                </c:pt>
                <c:pt idx="29">
                  <c:v>21.586298</c:v>
                </c:pt>
                <c:pt idx="30">
                  <c:v>23.851066</c:v>
                </c:pt>
                <c:pt idx="31">
                  <c:v>27.010414</c:v>
                </c:pt>
                <c:pt idx="32">
                  <c:v>31.61713</c:v>
                </c:pt>
                <c:pt idx="33">
                  <c:v>33.28689</c:v>
                </c:pt>
                <c:pt idx="34">
                  <c:v>34.61477599999999</c:v>
                </c:pt>
                <c:pt idx="35">
                  <c:v>35.525836</c:v>
                </c:pt>
                <c:pt idx="36">
                  <c:v>38.285104</c:v>
                </c:pt>
                <c:pt idx="37">
                  <c:v>38.03742999999999</c:v>
                </c:pt>
                <c:pt idx="38">
                  <c:v>37.414538</c:v>
                </c:pt>
                <c:pt idx="39">
                  <c:v>35.92722</c:v>
                </c:pt>
                <c:pt idx="40">
                  <c:v>37.092748</c:v>
                </c:pt>
                <c:pt idx="41">
                  <c:v>36.639722</c:v>
                </c:pt>
                <c:pt idx="42">
                  <c:v>35.69663</c:v>
                </c:pt>
                <c:pt idx="43">
                  <c:v>34.087704</c:v>
                </c:pt>
                <c:pt idx="44">
                  <c:v>35.263162</c:v>
                </c:pt>
                <c:pt idx="45">
                  <c:v>34.656774</c:v>
                </c:pt>
                <c:pt idx="46">
                  <c:v>33.364188</c:v>
                </c:pt>
                <c:pt idx="47">
                  <c:v>32.703644</c:v>
                </c:pt>
                <c:pt idx="48">
                  <c:v>33.0848</c:v>
                </c:pt>
                <c:pt idx="49">
                  <c:v>33.404762</c:v>
                </c:pt>
                <c:pt idx="50">
                  <c:v>33.311826</c:v>
                </c:pt>
                <c:pt idx="51">
                  <c:v>32.592922</c:v>
                </c:pt>
                <c:pt idx="52">
                  <c:v>32.92657</c:v>
                </c:pt>
                <c:pt idx="53">
                  <c:v>34.45041999999999</c:v>
                </c:pt>
                <c:pt idx="54">
                  <c:v>34.369928</c:v>
                </c:pt>
                <c:pt idx="55">
                  <c:v>33.326566</c:v>
                </c:pt>
                <c:pt idx="56">
                  <c:v>33.84516</c:v>
                </c:pt>
                <c:pt idx="57">
                  <c:v>35.79763000000001</c:v>
                </c:pt>
                <c:pt idx="58">
                  <c:v>33.247598</c:v>
                </c:pt>
                <c:pt idx="59">
                  <c:v>29.963488</c:v>
                </c:pt>
                <c:pt idx="60">
                  <c:v>28.024836</c:v>
                </c:pt>
                <c:pt idx="61">
                  <c:v>26.415102</c:v>
                </c:pt>
                <c:pt idx="62">
                  <c:v>23.36128</c:v>
                </c:pt>
                <c:pt idx="63">
                  <c:v>22.270872</c:v>
                </c:pt>
                <c:pt idx="64">
                  <c:v>21.580482</c:v>
                </c:pt>
                <c:pt idx="65">
                  <c:v>21.239728</c:v>
                </c:pt>
                <c:pt idx="66">
                  <c:v>19.137778</c:v>
                </c:pt>
                <c:pt idx="67">
                  <c:v>17.862442</c:v>
                </c:pt>
                <c:pt idx="68">
                  <c:v>17.185494</c:v>
                </c:pt>
                <c:pt idx="69">
                  <c:v>17.20832</c:v>
                </c:pt>
                <c:pt idx="70">
                  <c:v>15.967368</c:v>
                </c:pt>
                <c:pt idx="71">
                  <c:v>13.590384</c:v>
                </c:pt>
                <c:pt idx="72">
                  <c:v>13.765412</c:v>
                </c:pt>
                <c:pt idx="73">
                  <c:v>13.218442</c:v>
                </c:pt>
                <c:pt idx="74">
                  <c:v>12.436194</c:v>
                </c:pt>
                <c:pt idx="75">
                  <c:v>10.537366</c:v>
                </c:pt>
                <c:pt idx="76">
                  <c:v>10.642038</c:v>
                </c:pt>
                <c:pt idx="77">
                  <c:v>10.558644</c:v>
                </c:pt>
                <c:pt idx="78">
                  <c:v>10.2332192</c:v>
                </c:pt>
                <c:pt idx="79">
                  <c:v>7.9530086</c:v>
                </c:pt>
                <c:pt idx="80">
                  <c:v>7.4929316</c:v>
                </c:pt>
                <c:pt idx="81">
                  <c:v>5.5152954</c:v>
                </c:pt>
                <c:pt idx="82">
                  <c:v>3.3283926</c:v>
                </c:pt>
                <c:pt idx="83">
                  <c:v>-0.1642112</c:v>
                </c:pt>
                <c:pt idx="84">
                  <c:v>-3.4637178</c:v>
                </c:pt>
                <c:pt idx="85">
                  <c:v>-3.5459092</c:v>
                </c:pt>
                <c:pt idx="86">
                  <c:v>-3.107491</c:v>
                </c:pt>
                <c:pt idx="87">
                  <c:v>-2.4844472</c:v>
                </c:pt>
                <c:pt idx="88">
                  <c:v>-1.9046408</c:v>
                </c:pt>
                <c:pt idx="89">
                  <c:v>-1.8434794</c:v>
                </c:pt>
                <c:pt idx="90">
                  <c:v>-2.0209934</c:v>
                </c:pt>
                <c:pt idx="91">
                  <c:v>-4.6092492</c:v>
                </c:pt>
                <c:pt idx="92">
                  <c:v>-7.179899999999999</c:v>
                </c:pt>
                <c:pt idx="93">
                  <c:v>-7.4132674</c:v>
                </c:pt>
                <c:pt idx="94">
                  <c:v>-6.4142218</c:v>
                </c:pt>
                <c:pt idx="95">
                  <c:v>-6.3989782</c:v>
                </c:pt>
                <c:pt idx="96">
                  <c:v>-9.1616208</c:v>
                </c:pt>
                <c:pt idx="97">
                  <c:v>-8.3738156</c:v>
                </c:pt>
                <c:pt idx="98">
                  <c:v>-8.052113199999999</c:v>
                </c:pt>
                <c:pt idx="99">
                  <c:v>-8.343889200000001</c:v>
                </c:pt>
                <c:pt idx="100">
                  <c:v>-9.843773000000001</c:v>
                </c:pt>
                <c:pt idx="101">
                  <c:v>-9.781585799999998</c:v>
                </c:pt>
                <c:pt idx="102">
                  <c:v>-9.283096</c:v>
                </c:pt>
                <c:pt idx="103">
                  <c:v>-9.1971708</c:v>
                </c:pt>
                <c:pt idx="104">
                  <c:v>-10.866788</c:v>
                </c:pt>
                <c:pt idx="105">
                  <c:v>-10.214754</c:v>
                </c:pt>
                <c:pt idx="106">
                  <c:v>-10.0071272</c:v>
                </c:pt>
                <c:pt idx="107">
                  <c:v>-9.999525999999999</c:v>
                </c:pt>
                <c:pt idx="108">
                  <c:v>-10.8325932</c:v>
                </c:pt>
                <c:pt idx="109">
                  <c:v>-10.83467</c:v>
                </c:pt>
                <c:pt idx="110">
                  <c:v>-11.012446</c:v>
                </c:pt>
                <c:pt idx="111">
                  <c:v>-10.5186268</c:v>
                </c:pt>
                <c:pt idx="112">
                  <c:v>-11.644288</c:v>
                </c:pt>
                <c:pt idx="113">
                  <c:v>-12.407022</c:v>
                </c:pt>
                <c:pt idx="114">
                  <c:v>-11.297456</c:v>
                </c:pt>
                <c:pt idx="115">
                  <c:v>-10.599724</c:v>
                </c:pt>
                <c:pt idx="116">
                  <c:v>-11.826836</c:v>
                </c:pt>
                <c:pt idx="117">
                  <c:v>-12.641876</c:v>
                </c:pt>
                <c:pt idx="118">
                  <c:v>-12.216292</c:v>
                </c:pt>
                <c:pt idx="119">
                  <c:v>-11.529512</c:v>
                </c:pt>
                <c:pt idx="120">
                  <c:v>-12.108774</c:v>
                </c:pt>
                <c:pt idx="121">
                  <c:v>-13.51131</c:v>
                </c:pt>
                <c:pt idx="122">
                  <c:v>-12.984058</c:v>
                </c:pt>
                <c:pt idx="123">
                  <c:v>-12.446298</c:v>
                </c:pt>
                <c:pt idx="124">
                  <c:v>-12.808336</c:v>
                </c:pt>
                <c:pt idx="125">
                  <c:v>-13.771936</c:v>
                </c:pt>
                <c:pt idx="126">
                  <c:v>-13.76877</c:v>
                </c:pt>
                <c:pt idx="127">
                  <c:v>-13.221708</c:v>
                </c:pt>
                <c:pt idx="128">
                  <c:v>-13.128424</c:v>
                </c:pt>
                <c:pt idx="129">
                  <c:v>-14.600656</c:v>
                </c:pt>
                <c:pt idx="130">
                  <c:v>-14.911578</c:v>
                </c:pt>
                <c:pt idx="131">
                  <c:v>-13.630352</c:v>
                </c:pt>
                <c:pt idx="132">
                  <c:v>-13.90943</c:v>
                </c:pt>
                <c:pt idx="133">
                  <c:v>-15.099954</c:v>
                </c:pt>
                <c:pt idx="134">
                  <c:v>-15.695526</c:v>
                </c:pt>
                <c:pt idx="135">
                  <c:v>-15.024862</c:v>
                </c:pt>
                <c:pt idx="136">
                  <c:v>-15.68844</c:v>
                </c:pt>
                <c:pt idx="137">
                  <c:v>-16.534608</c:v>
                </c:pt>
                <c:pt idx="138">
                  <c:v>-17.593918</c:v>
                </c:pt>
                <c:pt idx="139">
                  <c:v>-16.469374</c:v>
                </c:pt>
                <c:pt idx="140">
                  <c:v>-16.32769</c:v>
                </c:pt>
                <c:pt idx="141">
                  <c:v>-16.860942</c:v>
                </c:pt>
                <c:pt idx="142">
                  <c:v>-19.521388</c:v>
                </c:pt>
                <c:pt idx="143">
                  <c:v>-19.173228</c:v>
                </c:pt>
                <c:pt idx="144">
                  <c:v>-18.925354</c:v>
                </c:pt>
                <c:pt idx="145">
                  <c:v>-20.075288</c:v>
                </c:pt>
                <c:pt idx="146">
                  <c:v>-21.623764</c:v>
                </c:pt>
                <c:pt idx="147">
                  <c:v>-23.000736</c:v>
                </c:pt>
                <c:pt idx="148">
                  <c:v>-20.097674</c:v>
                </c:pt>
                <c:pt idx="149">
                  <c:v>-16.620844</c:v>
                </c:pt>
                <c:pt idx="150">
                  <c:v>-15.039038</c:v>
                </c:pt>
                <c:pt idx="151">
                  <c:v>-13.812314</c:v>
                </c:pt>
                <c:pt idx="152">
                  <c:v>-11.4005012</c:v>
                </c:pt>
                <c:pt idx="153">
                  <c:v>-9.9142484</c:v>
                </c:pt>
                <c:pt idx="154">
                  <c:v>-10.2405914</c:v>
                </c:pt>
                <c:pt idx="155">
                  <c:v>-9.2447008</c:v>
                </c:pt>
                <c:pt idx="156">
                  <c:v>-7.285455799999999</c:v>
                </c:pt>
                <c:pt idx="157">
                  <c:v>-5.857326599999999</c:v>
                </c:pt>
                <c:pt idx="158">
                  <c:v>-6.5180244</c:v>
                </c:pt>
                <c:pt idx="159">
                  <c:v>-6.3591892</c:v>
                </c:pt>
                <c:pt idx="160">
                  <c:v>-4.6315654</c:v>
                </c:pt>
                <c:pt idx="161">
                  <c:v>-3.7741768</c:v>
                </c:pt>
                <c:pt idx="162">
                  <c:v>-3.5605426</c:v>
                </c:pt>
                <c:pt idx="163">
                  <c:v>-4.2296054</c:v>
                </c:pt>
                <c:pt idx="164">
                  <c:v>-3.8254726</c:v>
                </c:pt>
                <c:pt idx="165">
                  <c:v>-0.5513374</c:v>
                </c:pt>
                <c:pt idx="166">
                  <c:v>-1.5156118</c:v>
                </c:pt>
                <c:pt idx="167">
                  <c:v>-1.7780572</c:v>
                </c:pt>
                <c:pt idx="168">
                  <c:v>-1.6186398</c:v>
                </c:pt>
                <c:pt idx="169">
                  <c:v>0.4279128</c:v>
                </c:pt>
                <c:pt idx="170">
                  <c:v>0.3946</c:v>
                </c:pt>
                <c:pt idx="171">
                  <c:v>0.2071244</c:v>
                </c:pt>
                <c:pt idx="172">
                  <c:v>1.1305884</c:v>
                </c:pt>
                <c:pt idx="173">
                  <c:v>2.2562012</c:v>
                </c:pt>
                <c:pt idx="174">
                  <c:v>3.0600156</c:v>
                </c:pt>
                <c:pt idx="175">
                  <c:v>2.2372664</c:v>
                </c:pt>
                <c:pt idx="176">
                  <c:v>2.5749562</c:v>
                </c:pt>
                <c:pt idx="177">
                  <c:v>3.7055616</c:v>
                </c:pt>
                <c:pt idx="178">
                  <c:v>4.8515786</c:v>
                </c:pt>
                <c:pt idx="179">
                  <c:v>3.8592628</c:v>
                </c:pt>
                <c:pt idx="180">
                  <c:v>3.8720086</c:v>
                </c:pt>
                <c:pt idx="181">
                  <c:v>4.7854282</c:v>
                </c:pt>
                <c:pt idx="182">
                  <c:v>6.337114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5.2689005</c:v>
                </c:pt>
                <c:pt idx="1">
                  <c:v>4.8715488</c:v>
                </c:pt>
                <c:pt idx="2">
                  <c:v>5.1521788</c:v>
                </c:pt>
                <c:pt idx="3">
                  <c:v>5.3374794</c:v>
                </c:pt>
                <c:pt idx="4">
                  <c:v>6.7341628</c:v>
                </c:pt>
                <c:pt idx="5">
                  <c:v>6.5991868</c:v>
                </c:pt>
                <c:pt idx="6">
                  <c:v>4.9138644</c:v>
                </c:pt>
                <c:pt idx="7">
                  <c:v>6.25152</c:v>
                </c:pt>
                <c:pt idx="8">
                  <c:v>7.79901</c:v>
                </c:pt>
                <c:pt idx="9">
                  <c:v>7.6873442</c:v>
                </c:pt>
                <c:pt idx="10">
                  <c:v>7.319750600000001</c:v>
                </c:pt>
                <c:pt idx="11">
                  <c:v>6.92825225</c:v>
                </c:pt>
                <c:pt idx="12">
                  <c:v>8.150547599999999</c:v>
                </c:pt>
                <c:pt idx="13">
                  <c:v>9.0708932</c:v>
                </c:pt>
                <c:pt idx="14">
                  <c:v>8.473899399999999</c:v>
                </c:pt>
                <c:pt idx="15">
                  <c:v>8.617995799999999</c:v>
                </c:pt>
                <c:pt idx="16">
                  <c:v>9.439617799999999</c:v>
                </c:pt>
                <c:pt idx="17">
                  <c:v>10.898864</c:v>
                </c:pt>
                <c:pt idx="18">
                  <c:v>10.2744786</c:v>
                </c:pt>
                <c:pt idx="19">
                  <c:v>10.2501042</c:v>
                </c:pt>
                <c:pt idx="20">
                  <c:v>11.712428</c:v>
                </c:pt>
                <c:pt idx="21">
                  <c:v>12.64622</c:v>
                </c:pt>
                <c:pt idx="22">
                  <c:v>12.887548</c:v>
                </c:pt>
                <c:pt idx="23">
                  <c:v>13.11545</c:v>
                </c:pt>
                <c:pt idx="24">
                  <c:v>14.27546</c:v>
                </c:pt>
                <c:pt idx="25">
                  <c:v>17.203468</c:v>
                </c:pt>
                <c:pt idx="26">
                  <c:v>19.224356</c:v>
                </c:pt>
                <c:pt idx="27">
                  <c:v>20.849848</c:v>
                </c:pt>
                <c:pt idx="28">
                  <c:v>22.42225</c:v>
                </c:pt>
                <c:pt idx="29">
                  <c:v>27.601778</c:v>
                </c:pt>
                <c:pt idx="30">
                  <c:v>31.141508</c:v>
                </c:pt>
                <c:pt idx="31">
                  <c:v>32.579898</c:v>
                </c:pt>
                <c:pt idx="32">
                  <c:v>33.82436199999999</c:v>
                </c:pt>
                <c:pt idx="33">
                  <c:v>36.484894</c:v>
                </c:pt>
                <c:pt idx="34">
                  <c:v>37.931166</c:v>
                </c:pt>
                <c:pt idx="35">
                  <c:v>36.956936</c:v>
                </c:pt>
                <c:pt idx="36">
                  <c:v>36.61112</c:v>
                </c:pt>
                <c:pt idx="37">
                  <c:v>36.23552</c:v>
                </c:pt>
                <c:pt idx="38">
                  <c:v>37.544134</c:v>
                </c:pt>
                <c:pt idx="39">
                  <c:v>36.10977</c:v>
                </c:pt>
                <c:pt idx="40">
                  <c:v>35.222568</c:v>
                </c:pt>
                <c:pt idx="41">
                  <c:v>35.104644</c:v>
                </c:pt>
                <c:pt idx="42">
                  <c:v>35.504232</c:v>
                </c:pt>
                <c:pt idx="43">
                  <c:v>33.683118</c:v>
                </c:pt>
                <c:pt idx="44">
                  <c:v>33.311976</c:v>
                </c:pt>
                <c:pt idx="45">
                  <c:v>32.508504</c:v>
                </c:pt>
                <c:pt idx="46">
                  <c:v>33.81187</c:v>
                </c:pt>
                <c:pt idx="47">
                  <c:v>33.287368</c:v>
                </c:pt>
                <c:pt idx="48">
                  <c:v>32.675766</c:v>
                </c:pt>
                <c:pt idx="49">
                  <c:v>32.28449999999999</c:v>
                </c:pt>
                <c:pt idx="50">
                  <c:v>33.652098</c:v>
                </c:pt>
                <c:pt idx="51">
                  <c:v>33.85073999999999</c:v>
                </c:pt>
                <c:pt idx="52">
                  <c:v>33.5723</c:v>
                </c:pt>
                <c:pt idx="53">
                  <c:v>33.39918</c:v>
                </c:pt>
                <c:pt idx="54">
                  <c:v>34.682608</c:v>
                </c:pt>
                <c:pt idx="55">
                  <c:v>35.722058</c:v>
                </c:pt>
                <c:pt idx="56">
                  <c:v>34.371348</c:v>
                </c:pt>
                <c:pt idx="57">
                  <c:v>30.657982</c:v>
                </c:pt>
                <c:pt idx="58">
                  <c:v>28.646688</c:v>
                </c:pt>
                <c:pt idx="59">
                  <c:v>26.45634</c:v>
                </c:pt>
                <c:pt idx="60">
                  <c:v>23.932022</c:v>
                </c:pt>
                <c:pt idx="61">
                  <c:v>23.165802</c:v>
                </c:pt>
                <c:pt idx="62">
                  <c:v>22.459088</c:v>
                </c:pt>
                <c:pt idx="63">
                  <c:v>21.0765</c:v>
                </c:pt>
                <c:pt idx="64">
                  <c:v>17.841178</c:v>
                </c:pt>
                <c:pt idx="65">
                  <c:v>18.278322</c:v>
                </c:pt>
                <c:pt idx="66">
                  <c:v>18.006602</c:v>
                </c:pt>
                <c:pt idx="67">
                  <c:v>16.797732</c:v>
                </c:pt>
                <c:pt idx="68">
                  <c:v>14.852166</c:v>
                </c:pt>
                <c:pt idx="69">
                  <c:v>14.686218</c:v>
                </c:pt>
                <c:pt idx="70">
                  <c:v>14.200714</c:v>
                </c:pt>
                <c:pt idx="71">
                  <c:v>13.668038</c:v>
                </c:pt>
                <c:pt idx="72">
                  <c:v>11.878648</c:v>
                </c:pt>
                <c:pt idx="73">
                  <c:v>11.241768</c:v>
                </c:pt>
                <c:pt idx="74">
                  <c:v>11.39054</c:v>
                </c:pt>
                <c:pt idx="75">
                  <c:v>10.5480002</c:v>
                </c:pt>
                <c:pt idx="76">
                  <c:v>9.406388799999998</c:v>
                </c:pt>
                <c:pt idx="77">
                  <c:v>7.9987122</c:v>
                </c:pt>
                <c:pt idx="78">
                  <c:v>7.675931799999999</c:v>
                </c:pt>
                <c:pt idx="79">
                  <c:v>6.3594876</c:v>
                </c:pt>
                <c:pt idx="80">
                  <c:v>2.9725602</c:v>
                </c:pt>
                <c:pt idx="81">
                  <c:v>-0.4172998</c:v>
                </c:pt>
                <c:pt idx="82">
                  <c:v>-1.674959</c:v>
                </c:pt>
                <c:pt idx="83">
                  <c:v>-3.7341188</c:v>
                </c:pt>
                <c:pt idx="84">
                  <c:v>-3.9599306</c:v>
                </c:pt>
                <c:pt idx="85">
                  <c:v>-2.975541</c:v>
                </c:pt>
                <c:pt idx="86">
                  <c:v>-1.0544108</c:v>
                </c:pt>
                <c:pt idx="87">
                  <c:v>-0.6054844</c:v>
                </c:pt>
                <c:pt idx="88">
                  <c:v>-3.1228058</c:v>
                </c:pt>
                <c:pt idx="89">
                  <c:v>-5.680761</c:v>
                </c:pt>
                <c:pt idx="90">
                  <c:v>-7.70744</c:v>
                </c:pt>
                <c:pt idx="91">
                  <c:v>-7.336645</c:v>
                </c:pt>
                <c:pt idx="92">
                  <c:v>-6.905815599999999</c:v>
                </c:pt>
                <c:pt idx="93">
                  <c:v>-8.8069576</c:v>
                </c:pt>
                <c:pt idx="94">
                  <c:v>-8.179029</c:v>
                </c:pt>
                <c:pt idx="95">
                  <c:v>-8.0308318</c:v>
                </c:pt>
                <c:pt idx="96">
                  <c:v>-8.002288199999999</c:v>
                </c:pt>
                <c:pt idx="97">
                  <c:v>-9.8235408</c:v>
                </c:pt>
                <c:pt idx="98">
                  <c:v>-9.682680399999999</c:v>
                </c:pt>
                <c:pt idx="99">
                  <c:v>-8.8357356</c:v>
                </c:pt>
                <c:pt idx="100">
                  <c:v>-8.736450600000001</c:v>
                </c:pt>
                <c:pt idx="101">
                  <c:v>-10.0048418</c:v>
                </c:pt>
                <c:pt idx="102">
                  <c:v>-10.1354186</c:v>
                </c:pt>
                <c:pt idx="103">
                  <c:v>-9.726919800000001</c:v>
                </c:pt>
                <c:pt idx="104">
                  <c:v>-10.4186746</c:v>
                </c:pt>
                <c:pt idx="105">
                  <c:v>-10.5902204</c:v>
                </c:pt>
                <c:pt idx="106">
                  <c:v>-11.2210574</c:v>
                </c:pt>
                <c:pt idx="107">
                  <c:v>-10.485566</c:v>
                </c:pt>
                <c:pt idx="108">
                  <c:v>-9.8881286</c:v>
                </c:pt>
                <c:pt idx="109">
                  <c:v>-10.0049468</c:v>
                </c:pt>
                <c:pt idx="110">
                  <c:v>-11.766014</c:v>
                </c:pt>
                <c:pt idx="111">
                  <c:v>-11.266548</c:v>
                </c:pt>
                <c:pt idx="112">
                  <c:v>-10.791856</c:v>
                </c:pt>
                <c:pt idx="113">
                  <c:v>-11.09603</c:v>
                </c:pt>
                <c:pt idx="114">
                  <c:v>-12.448102</c:v>
                </c:pt>
                <c:pt idx="115">
                  <c:v>-12.49003</c:v>
                </c:pt>
                <c:pt idx="116">
                  <c:v>-11.4552456</c:v>
                </c:pt>
                <c:pt idx="117">
                  <c:v>-11.556252</c:v>
                </c:pt>
                <c:pt idx="118">
                  <c:v>-12.515068</c:v>
                </c:pt>
                <c:pt idx="119">
                  <c:v>-13.125504</c:v>
                </c:pt>
                <c:pt idx="120">
                  <c:v>-12.637474</c:v>
                </c:pt>
                <c:pt idx="121">
                  <c:v>-12.024536</c:v>
                </c:pt>
                <c:pt idx="122">
                  <c:v>-13.387826</c:v>
                </c:pt>
                <c:pt idx="123">
                  <c:v>-13.853128</c:v>
                </c:pt>
                <c:pt idx="124">
                  <c:v>-13.194958</c:v>
                </c:pt>
                <c:pt idx="125">
                  <c:v>-12.96262</c:v>
                </c:pt>
                <c:pt idx="126">
                  <c:v>-13.41246</c:v>
                </c:pt>
                <c:pt idx="127">
                  <c:v>-14.492174</c:v>
                </c:pt>
                <c:pt idx="128">
                  <c:v>-13.695634</c:v>
                </c:pt>
                <c:pt idx="129">
                  <c:v>-14.008962</c:v>
                </c:pt>
                <c:pt idx="130">
                  <c:v>-14.404506</c:v>
                </c:pt>
                <c:pt idx="131">
                  <c:v>-16.101088</c:v>
                </c:pt>
                <c:pt idx="132">
                  <c:v>-15.71102</c:v>
                </c:pt>
                <c:pt idx="133">
                  <c:v>-14.832612</c:v>
                </c:pt>
                <c:pt idx="134">
                  <c:v>-15.11825</c:v>
                </c:pt>
                <c:pt idx="135">
                  <c:v>-17.062674</c:v>
                </c:pt>
                <c:pt idx="136">
                  <c:v>-16.696148</c:v>
                </c:pt>
                <c:pt idx="137">
                  <c:v>-15.783326</c:v>
                </c:pt>
                <c:pt idx="138">
                  <c:v>-16.527614</c:v>
                </c:pt>
                <c:pt idx="139">
                  <c:v>-18.572202</c:v>
                </c:pt>
                <c:pt idx="140">
                  <c:v>-19.02379</c:v>
                </c:pt>
                <c:pt idx="141">
                  <c:v>-18.165962</c:v>
                </c:pt>
                <c:pt idx="142">
                  <c:v>-19.046926</c:v>
                </c:pt>
                <c:pt idx="143">
                  <c:v>-20.612974</c:v>
                </c:pt>
                <c:pt idx="144">
                  <c:v>-21.533498</c:v>
                </c:pt>
                <c:pt idx="145">
                  <c:v>-22.135318</c:v>
                </c:pt>
                <c:pt idx="146">
                  <c:v>-20.412474</c:v>
                </c:pt>
                <c:pt idx="147">
                  <c:v>-17.08957</c:v>
                </c:pt>
                <c:pt idx="148">
                  <c:v>-15.83157</c:v>
                </c:pt>
                <c:pt idx="149">
                  <c:v>-14.002768</c:v>
                </c:pt>
                <c:pt idx="150">
                  <c:v>-11.38042</c:v>
                </c:pt>
                <c:pt idx="151">
                  <c:v>-10.631154</c:v>
                </c:pt>
                <c:pt idx="152">
                  <c:v>-10.6883616</c:v>
                </c:pt>
                <c:pt idx="153">
                  <c:v>-8.882220800000001</c:v>
                </c:pt>
                <c:pt idx="154">
                  <c:v>-6.9688896</c:v>
                </c:pt>
                <c:pt idx="155">
                  <c:v>-6.9102316</c:v>
                </c:pt>
                <c:pt idx="156">
                  <c:v>-6.898718</c:v>
                </c:pt>
                <c:pt idx="157">
                  <c:v>-6.0558976</c:v>
                </c:pt>
                <c:pt idx="158">
                  <c:v>-4.687378</c:v>
                </c:pt>
                <c:pt idx="159">
                  <c:v>-3.7907108</c:v>
                </c:pt>
                <c:pt idx="160">
                  <c:v>-4.8678964</c:v>
                </c:pt>
                <c:pt idx="161">
                  <c:v>-3.8647168</c:v>
                </c:pt>
                <c:pt idx="162">
                  <c:v>-1.8400352</c:v>
                </c:pt>
                <c:pt idx="163">
                  <c:v>-1.1668622</c:v>
                </c:pt>
                <c:pt idx="164">
                  <c:v>-2.0434372</c:v>
                </c:pt>
                <c:pt idx="165">
                  <c:v>-1.7170182</c:v>
                </c:pt>
                <c:pt idx="166">
                  <c:v>-0.5615848</c:v>
                </c:pt>
                <c:pt idx="167">
                  <c:v>0.05646540000000004</c:v>
                </c:pt>
                <c:pt idx="168">
                  <c:v>0.3203703999999999</c:v>
                </c:pt>
                <c:pt idx="169">
                  <c:v>-0.02634219999999999</c:v>
                </c:pt>
                <c:pt idx="170">
                  <c:v>0.7439434</c:v>
                </c:pt>
                <c:pt idx="171">
                  <c:v>3.697673</c:v>
                </c:pt>
                <c:pt idx="172">
                  <c:v>2.2732104</c:v>
                </c:pt>
                <c:pt idx="173">
                  <c:v>1.9905066</c:v>
                </c:pt>
                <c:pt idx="174">
                  <c:v>2.7309512</c:v>
                </c:pt>
                <c:pt idx="175">
                  <c:v>3.5791278</c:v>
                </c:pt>
                <c:pt idx="176">
                  <c:v>4.0951996</c:v>
                </c:pt>
                <c:pt idx="177">
                  <c:v>3.4041714</c:v>
                </c:pt>
                <c:pt idx="178">
                  <c:v>3.3867794</c:v>
                </c:pt>
                <c:pt idx="179">
                  <c:v>5.2499666</c:v>
                </c:pt>
                <c:pt idx="180">
                  <c:v>5.2497816</c:v>
                </c:pt>
                <c:pt idx="181">
                  <c:v>5.0778438</c:v>
                </c:pt>
                <c:pt idx="182">
                  <c:v>4.521434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5.2232065</c:v>
                </c:pt>
                <c:pt idx="1">
                  <c:v>5.958650400000001</c:v>
                </c:pt>
                <c:pt idx="2">
                  <c:v>6.5990538</c:v>
                </c:pt>
                <c:pt idx="3">
                  <c:v>6.189638</c:v>
                </c:pt>
                <c:pt idx="4">
                  <c:v>5.6606652</c:v>
                </c:pt>
                <c:pt idx="5">
                  <c:v>6.739277</c:v>
                </c:pt>
                <c:pt idx="6">
                  <c:v>7.563281399999999</c:v>
                </c:pt>
                <c:pt idx="7">
                  <c:v>6.6430806</c:v>
                </c:pt>
                <c:pt idx="8">
                  <c:v>7.241551599999999</c:v>
                </c:pt>
                <c:pt idx="9">
                  <c:v>7.412955199999999</c:v>
                </c:pt>
                <c:pt idx="10">
                  <c:v>9.063790399999998</c:v>
                </c:pt>
                <c:pt idx="11">
                  <c:v>8.299645399999999</c:v>
                </c:pt>
                <c:pt idx="12">
                  <c:v>8.1805688</c:v>
                </c:pt>
                <c:pt idx="13">
                  <c:v>8.8962874</c:v>
                </c:pt>
                <c:pt idx="14">
                  <c:v>10.82827</c:v>
                </c:pt>
                <c:pt idx="15">
                  <c:v>9.974085800000001</c:v>
                </c:pt>
                <c:pt idx="16">
                  <c:v>10.2291524</c:v>
                </c:pt>
                <c:pt idx="17">
                  <c:v>10.0827128</c:v>
                </c:pt>
                <c:pt idx="18">
                  <c:v>12.356414</c:v>
                </c:pt>
                <c:pt idx="19">
                  <c:v>12.260746</c:v>
                </c:pt>
                <c:pt idx="20">
                  <c:v>12.661742</c:v>
                </c:pt>
                <c:pt idx="21">
                  <c:v>13.289486</c:v>
                </c:pt>
                <c:pt idx="22">
                  <c:v>15.964438</c:v>
                </c:pt>
                <c:pt idx="23">
                  <c:v>17.19838</c:v>
                </c:pt>
                <c:pt idx="24">
                  <c:v>18.470914</c:v>
                </c:pt>
                <c:pt idx="25">
                  <c:v>20.001446</c:v>
                </c:pt>
                <c:pt idx="26">
                  <c:v>23.94222</c:v>
                </c:pt>
                <c:pt idx="27">
                  <c:v>28.162162</c:v>
                </c:pt>
                <c:pt idx="28">
                  <c:v>30.036438</c:v>
                </c:pt>
                <c:pt idx="29">
                  <c:v>32.175576</c:v>
                </c:pt>
                <c:pt idx="30">
                  <c:v>35.013414</c:v>
                </c:pt>
                <c:pt idx="31">
                  <c:v>37.23413000000001</c:v>
                </c:pt>
                <c:pt idx="32">
                  <c:v>36.993964</c:v>
                </c:pt>
                <c:pt idx="33">
                  <c:v>37.156874</c:v>
                </c:pt>
                <c:pt idx="34">
                  <c:v>37.4728</c:v>
                </c:pt>
                <c:pt idx="35">
                  <c:v>37.415918</c:v>
                </c:pt>
                <c:pt idx="36">
                  <c:v>36.439354</c:v>
                </c:pt>
                <c:pt idx="37">
                  <c:v>35.75777</c:v>
                </c:pt>
                <c:pt idx="38">
                  <c:v>35.55831</c:v>
                </c:pt>
                <c:pt idx="39">
                  <c:v>35.66468999999999</c:v>
                </c:pt>
                <c:pt idx="40">
                  <c:v>34.91725599999999</c:v>
                </c:pt>
                <c:pt idx="41">
                  <c:v>33.355362</c:v>
                </c:pt>
                <c:pt idx="42">
                  <c:v>33.020374</c:v>
                </c:pt>
                <c:pt idx="43">
                  <c:v>33.940338</c:v>
                </c:pt>
                <c:pt idx="44">
                  <c:v>33.091572</c:v>
                </c:pt>
                <c:pt idx="45">
                  <c:v>32.389452</c:v>
                </c:pt>
                <c:pt idx="46">
                  <c:v>32.201144</c:v>
                </c:pt>
                <c:pt idx="47">
                  <c:v>33.563198</c:v>
                </c:pt>
                <c:pt idx="48">
                  <c:v>34.117054</c:v>
                </c:pt>
                <c:pt idx="49">
                  <c:v>32.998622</c:v>
                </c:pt>
                <c:pt idx="50">
                  <c:v>33.47285</c:v>
                </c:pt>
                <c:pt idx="51">
                  <c:v>34.395622</c:v>
                </c:pt>
                <c:pt idx="52">
                  <c:v>35.633144</c:v>
                </c:pt>
                <c:pt idx="53">
                  <c:v>35.052758</c:v>
                </c:pt>
                <c:pt idx="54">
                  <c:v>34.22348</c:v>
                </c:pt>
                <c:pt idx="55">
                  <c:v>30.902654</c:v>
                </c:pt>
                <c:pt idx="56">
                  <c:v>28.33719</c:v>
                </c:pt>
                <c:pt idx="57">
                  <c:v>25.712728</c:v>
                </c:pt>
                <c:pt idx="58">
                  <c:v>24.666786</c:v>
                </c:pt>
                <c:pt idx="59">
                  <c:v>23.7382</c:v>
                </c:pt>
                <c:pt idx="60">
                  <c:v>22.682036</c:v>
                </c:pt>
                <c:pt idx="61">
                  <c:v>19.5284</c:v>
                </c:pt>
                <c:pt idx="62">
                  <c:v>19.522398</c:v>
                </c:pt>
                <c:pt idx="63">
                  <c:v>18.470672</c:v>
                </c:pt>
                <c:pt idx="64">
                  <c:v>18.058384</c:v>
                </c:pt>
                <c:pt idx="65">
                  <c:v>15.993242</c:v>
                </c:pt>
                <c:pt idx="66">
                  <c:v>15.932546</c:v>
                </c:pt>
                <c:pt idx="67">
                  <c:v>14.832504</c:v>
                </c:pt>
                <c:pt idx="68">
                  <c:v>14.88465</c:v>
                </c:pt>
                <c:pt idx="69">
                  <c:v>12.754036</c:v>
                </c:pt>
                <c:pt idx="70">
                  <c:v>12.187178</c:v>
                </c:pt>
                <c:pt idx="71">
                  <c:v>12.129846</c:v>
                </c:pt>
                <c:pt idx="72">
                  <c:v>11.734194</c:v>
                </c:pt>
                <c:pt idx="73">
                  <c:v>10.324347</c:v>
                </c:pt>
                <c:pt idx="74">
                  <c:v>8.6149542</c:v>
                </c:pt>
                <c:pt idx="75">
                  <c:v>8.3665942</c:v>
                </c:pt>
                <c:pt idx="76">
                  <c:v>8.2932948</c:v>
                </c:pt>
                <c:pt idx="77">
                  <c:v>5.5438104</c:v>
                </c:pt>
                <c:pt idx="78">
                  <c:v>1.8689746</c:v>
                </c:pt>
                <c:pt idx="79">
                  <c:v>0.635058</c:v>
                </c:pt>
                <c:pt idx="80">
                  <c:v>-1.1882532</c:v>
                </c:pt>
                <c:pt idx="81">
                  <c:v>-3.3601722</c:v>
                </c:pt>
                <c:pt idx="82">
                  <c:v>-4.349160400000001</c:v>
                </c:pt>
                <c:pt idx="83">
                  <c:v>-1.78025</c:v>
                </c:pt>
                <c:pt idx="84">
                  <c:v>-0.6372348</c:v>
                </c:pt>
                <c:pt idx="85">
                  <c:v>-1.6629424</c:v>
                </c:pt>
                <c:pt idx="86">
                  <c:v>-4.6153078</c:v>
                </c:pt>
                <c:pt idx="87">
                  <c:v>-5.8644912</c:v>
                </c:pt>
                <c:pt idx="88">
                  <c:v>-6.8569722</c:v>
                </c:pt>
                <c:pt idx="89">
                  <c:v>-6.9047664</c:v>
                </c:pt>
                <c:pt idx="90">
                  <c:v>-8.4955544</c:v>
                </c:pt>
                <c:pt idx="91">
                  <c:v>-8.333513</c:v>
                </c:pt>
                <c:pt idx="92">
                  <c:v>-7.763685</c:v>
                </c:pt>
                <c:pt idx="93">
                  <c:v>-7.524163799999999</c:v>
                </c:pt>
                <c:pt idx="94">
                  <c:v>-9.0154098</c:v>
                </c:pt>
                <c:pt idx="95">
                  <c:v>-9.701421</c:v>
                </c:pt>
                <c:pt idx="96">
                  <c:v>-9.4194178</c:v>
                </c:pt>
                <c:pt idx="97">
                  <c:v>-8.647191599999999</c:v>
                </c:pt>
                <c:pt idx="98">
                  <c:v>-9.5787456</c:v>
                </c:pt>
                <c:pt idx="99">
                  <c:v>-10.7848602</c:v>
                </c:pt>
                <c:pt idx="100">
                  <c:v>-10.2366034</c:v>
                </c:pt>
                <c:pt idx="101">
                  <c:v>-9.817702600000001</c:v>
                </c:pt>
                <c:pt idx="102">
                  <c:v>-10.176649</c:v>
                </c:pt>
                <c:pt idx="103">
                  <c:v>-12.189788</c:v>
                </c:pt>
                <c:pt idx="104">
                  <c:v>-10.7071076</c:v>
                </c:pt>
                <c:pt idx="105">
                  <c:v>-10.0476274</c:v>
                </c:pt>
                <c:pt idx="106">
                  <c:v>-10.1365018</c:v>
                </c:pt>
                <c:pt idx="107">
                  <c:v>-11.797844</c:v>
                </c:pt>
                <c:pt idx="108">
                  <c:v>-11.104838</c:v>
                </c:pt>
                <c:pt idx="109">
                  <c:v>-11.0536418</c:v>
                </c:pt>
                <c:pt idx="110">
                  <c:v>-10.750773</c:v>
                </c:pt>
                <c:pt idx="111">
                  <c:v>-12.605192</c:v>
                </c:pt>
                <c:pt idx="112">
                  <c:v>-11.99075</c:v>
                </c:pt>
                <c:pt idx="113">
                  <c:v>-11.823694</c:v>
                </c:pt>
                <c:pt idx="114">
                  <c:v>-11.921244</c:v>
                </c:pt>
                <c:pt idx="115">
                  <c:v>-12.695974</c:v>
                </c:pt>
                <c:pt idx="116">
                  <c:v>-12.755912</c:v>
                </c:pt>
                <c:pt idx="117">
                  <c:v>-12.065744</c:v>
                </c:pt>
                <c:pt idx="118">
                  <c:v>-12.171332</c:v>
                </c:pt>
                <c:pt idx="119">
                  <c:v>-12.47102</c:v>
                </c:pt>
                <c:pt idx="120">
                  <c:v>-14.167068</c:v>
                </c:pt>
                <c:pt idx="121">
                  <c:v>-13.043196</c:v>
                </c:pt>
                <c:pt idx="122">
                  <c:v>-12.365354</c:v>
                </c:pt>
                <c:pt idx="123">
                  <c:v>-13.24104</c:v>
                </c:pt>
                <c:pt idx="124">
                  <c:v>-14.766506</c:v>
                </c:pt>
                <c:pt idx="125">
                  <c:v>-13.764088</c:v>
                </c:pt>
                <c:pt idx="126">
                  <c:v>-13.537238</c:v>
                </c:pt>
                <c:pt idx="127">
                  <c:v>-14.161692</c:v>
                </c:pt>
                <c:pt idx="128">
                  <c:v>-15.828042</c:v>
                </c:pt>
                <c:pt idx="129">
                  <c:v>-14.715298</c:v>
                </c:pt>
                <c:pt idx="130">
                  <c:v>-14.342478</c:v>
                </c:pt>
                <c:pt idx="131">
                  <c:v>-14.74556</c:v>
                </c:pt>
                <c:pt idx="132">
                  <c:v>-16.82525</c:v>
                </c:pt>
                <c:pt idx="133">
                  <c:v>-16.599222</c:v>
                </c:pt>
                <c:pt idx="134">
                  <c:v>-15.674286</c:v>
                </c:pt>
                <c:pt idx="135">
                  <c:v>-15.85709</c:v>
                </c:pt>
                <c:pt idx="136">
                  <c:v>-18.253632</c:v>
                </c:pt>
                <c:pt idx="137">
                  <c:v>-18.830078</c:v>
                </c:pt>
                <c:pt idx="138">
                  <c:v>-18.67667</c:v>
                </c:pt>
                <c:pt idx="139">
                  <c:v>-18.439114</c:v>
                </c:pt>
                <c:pt idx="140">
                  <c:v>-19.661734</c:v>
                </c:pt>
                <c:pt idx="141">
                  <c:v>-21.225726</c:v>
                </c:pt>
                <c:pt idx="142">
                  <c:v>-20.576272</c:v>
                </c:pt>
                <c:pt idx="143">
                  <c:v>-21.053418</c:v>
                </c:pt>
                <c:pt idx="144">
                  <c:v>-20.902396</c:v>
                </c:pt>
                <c:pt idx="145">
                  <c:v>-17.688718</c:v>
                </c:pt>
                <c:pt idx="146">
                  <c:v>-15.670932</c:v>
                </c:pt>
                <c:pt idx="147">
                  <c:v>-13.094372</c:v>
                </c:pt>
                <c:pt idx="148">
                  <c:v>-11.692576</c:v>
                </c:pt>
                <c:pt idx="149">
                  <c:v>-11.416438</c:v>
                </c:pt>
                <c:pt idx="150">
                  <c:v>-10.5212956</c:v>
                </c:pt>
                <c:pt idx="151">
                  <c:v>-7.434548599999999</c:v>
                </c:pt>
                <c:pt idx="152">
                  <c:v>-7.1625152</c:v>
                </c:pt>
                <c:pt idx="153">
                  <c:v>-7.6221988</c:v>
                </c:pt>
                <c:pt idx="154">
                  <c:v>-7.5378116</c:v>
                </c:pt>
                <c:pt idx="155">
                  <c:v>-5.6154796</c:v>
                </c:pt>
                <c:pt idx="156">
                  <c:v>-4.458966200000001</c:v>
                </c:pt>
                <c:pt idx="157">
                  <c:v>-4.492261</c:v>
                </c:pt>
                <c:pt idx="158">
                  <c:v>-4.1967912</c:v>
                </c:pt>
                <c:pt idx="159">
                  <c:v>-2.2440148</c:v>
                </c:pt>
                <c:pt idx="160">
                  <c:v>-1.9659204</c:v>
                </c:pt>
                <c:pt idx="161">
                  <c:v>-3.0522406</c:v>
                </c:pt>
                <c:pt idx="162">
                  <c:v>-2.094125</c:v>
                </c:pt>
                <c:pt idx="163">
                  <c:v>-0.8187203999999999</c:v>
                </c:pt>
                <c:pt idx="164">
                  <c:v>0.2155016</c:v>
                </c:pt>
                <c:pt idx="165">
                  <c:v>0.05074339999999997</c:v>
                </c:pt>
                <c:pt idx="166">
                  <c:v>-0.8555498</c:v>
                </c:pt>
                <c:pt idx="167">
                  <c:v>0.1140048</c:v>
                </c:pt>
                <c:pt idx="168">
                  <c:v>2.7131112</c:v>
                </c:pt>
                <c:pt idx="169">
                  <c:v>2.1312036</c:v>
                </c:pt>
                <c:pt idx="170">
                  <c:v>1.6234452</c:v>
                </c:pt>
                <c:pt idx="171">
                  <c:v>2.0288866</c:v>
                </c:pt>
                <c:pt idx="172">
                  <c:v>3.920403</c:v>
                </c:pt>
                <c:pt idx="173">
                  <c:v>3.6850724</c:v>
                </c:pt>
                <c:pt idx="174">
                  <c:v>3.0970072</c:v>
                </c:pt>
                <c:pt idx="175">
                  <c:v>3.2245512</c:v>
                </c:pt>
                <c:pt idx="176">
                  <c:v>4.9726792</c:v>
                </c:pt>
                <c:pt idx="177">
                  <c:v>4.7482422</c:v>
                </c:pt>
                <c:pt idx="178">
                  <c:v>4.5695166</c:v>
                </c:pt>
                <c:pt idx="179">
                  <c:v>3.8460706</c:v>
                </c:pt>
                <c:pt idx="180">
                  <c:v>6.022399399999999</c:v>
                </c:pt>
                <c:pt idx="181">
                  <c:v>6.1049428</c:v>
                </c:pt>
                <c:pt idx="182">
                  <c:v>6.210537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5.820243</c:v>
                </c:pt>
                <c:pt idx="1">
                  <c:v>5.818826400000001</c:v>
                </c:pt>
                <c:pt idx="2">
                  <c:v>6.2612602</c:v>
                </c:pt>
                <c:pt idx="3">
                  <c:v>6.992398</c:v>
                </c:pt>
                <c:pt idx="4">
                  <c:v>6.258539600000001</c:v>
                </c:pt>
                <c:pt idx="5">
                  <c:v>6.7424868</c:v>
                </c:pt>
                <c:pt idx="6">
                  <c:v>7.3186552</c:v>
                </c:pt>
                <c:pt idx="7">
                  <c:v>8.391592599999999</c:v>
                </c:pt>
                <c:pt idx="8">
                  <c:v>7.5543342</c:v>
                </c:pt>
                <c:pt idx="9">
                  <c:v>7.4348448</c:v>
                </c:pt>
                <c:pt idx="10">
                  <c:v>8.697585200000001</c:v>
                </c:pt>
                <c:pt idx="11">
                  <c:v>10.1636982</c:v>
                </c:pt>
                <c:pt idx="12">
                  <c:v>9.688693799999999</c:v>
                </c:pt>
                <c:pt idx="13">
                  <c:v>9.549177199999999</c:v>
                </c:pt>
                <c:pt idx="14">
                  <c:v>9.984483600000001</c:v>
                </c:pt>
                <c:pt idx="15">
                  <c:v>11.5944432</c:v>
                </c:pt>
                <c:pt idx="16">
                  <c:v>11.711258</c:v>
                </c:pt>
                <c:pt idx="17">
                  <c:v>11.507112</c:v>
                </c:pt>
                <c:pt idx="18">
                  <c:v>12.526624</c:v>
                </c:pt>
                <c:pt idx="19">
                  <c:v>14.519864</c:v>
                </c:pt>
                <c:pt idx="20">
                  <c:v>15.317536</c:v>
                </c:pt>
                <c:pt idx="21">
                  <c:v>16.016066</c:v>
                </c:pt>
                <c:pt idx="22">
                  <c:v>17.900168</c:v>
                </c:pt>
                <c:pt idx="23">
                  <c:v>21.383906</c:v>
                </c:pt>
                <c:pt idx="24">
                  <c:v>24.365702</c:v>
                </c:pt>
                <c:pt idx="25">
                  <c:v>27.429092</c:v>
                </c:pt>
                <c:pt idx="26">
                  <c:v>30.546146</c:v>
                </c:pt>
                <c:pt idx="27">
                  <c:v>33.261188</c:v>
                </c:pt>
                <c:pt idx="28">
                  <c:v>35.43455400000001</c:v>
                </c:pt>
                <c:pt idx="29">
                  <c:v>36.737938</c:v>
                </c:pt>
                <c:pt idx="30">
                  <c:v>37.174384</c:v>
                </c:pt>
                <c:pt idx="31">
                  <c:v>37.407118</c:v>
                </c:pt>
                <c:pt idx="32">
                  <c:v>37.705856</c:v>
                </c:pt>
                <c:pt idx="33">
                  <c:v>36.837576</c:v>
                </c:pt>
                <c:pt idx="34">
                  <c:v>35.702518</c:v>
                </c:pt>
                <c:pt idx="35">
                  <c:v>35.382262</c:v>
                </c:pt>
                <c:pt idx="36">
                  <c:v>36.92001399999999</c:v>
                </c:pt>
                <c:pt idx="37">
                  <c:v>35.805888</c:v>
                </c:pt>
                <c:pt idx="38">
                  <c:v>34.293746</c:v>
                </c:pt>
                <c:pt idx="39">
                  <c:v>33.266062</c:v>
                </c:pt>
                <c:pt idx="40">
                  <c:v>33.51561</c:v>
                </c:pt>
                <c:pt idx="41">
                  <c:v>33.549856</c:v>
                </c:pt>
                <c:pt idx="42">
                  <c:v>32.552442</c:v>
                </c:pt>
                <c:pt idx="43">
                  <c:v>32.120218</c:v>
                </c:pt>
                <c:pt idx="44">
                  <c:v>33.492594</c:v>
                </c:pt>
                <c:pt idx="45">
                  <c:v>33.876626</c:v>
                </c:pt>
                <c:pt idx="46">
                  <c:v>33.12373</c:v>
                </c:pt>
                <c:pt idx="47">
                  <c:v>32.554992</c:v>
                </c:pt>
                <c:pt idx="48">
                  <c:v>34.140902</c:v>
                </c:pt>
                <c:pt idx="49">
                  <c:v>34.655426</c:v>
                </c:pt>
                <c:pt idx="50">
                  <c:v>34.799756</c:v>
                </c:pt>
                <c:pt idx="51">
                  <c:v>34.36243399999999</c:v>
                </c:pt>
                <c:pt idx="52">
                  <c:v>34.195632</c:v>
                </c:pt>
                <c:pt idx="53">
                  <c:v>30.995252</c:v>
                </c:pt>
                <c:pt idx="54">
                  <c:v>27.681434</c:v>
                </c:pt>
                <c:pt idx="55">
                  <c:v>25.818142</c:v>
                </c:pt>
                <c:pt idx="56">
                  <c:v>24.921904</c:v>
                </c:pt>
                <c:pt idx="57">
                  <c:v>23.460546</c:v>
                </c:pt>
                <c:pt idx="58">
                  <c:v>20.877384</c:v>
                </c:pt>
                <c:pt idx="59">
                  <c:v>20.005012</c:v>
                </c:pt>
                <c:pt idx="60">
                  <c:v>19.355294</c:v>
                </c:pt>
                <c:pt idx="61">
                  <c:v>18.67281</c:v>
                </c:pt>
                <c:pt idx="62">
                  <c:v>16.557926</c:v>
                </c:pt>
                <c:pt idx="63">
                  <c:v>15.804908</c:v>
                </c:pt>
                <c:pt idx="64">
                  <c:v>15.557244</c:v>
                </c:pt>
                <c:pt idx="65">
                  <c:v>15.314638</c:v>
                </c:pt>
                <c:pt idx="66">
                  <c:v>13.42472</c:v>
                </c:pt>
                <c:pt idx="67">
                  <c:v>12.604176</c:v>
                </c:pt>
                <c:pt idx="68">
                  <c:v>12.624842</c:v>
                </c:pt>
                <c:pt idx="69">
                  <c:v>12.426966</c:v>
                </c:pt>
                <c:pt idx="70">
                  <c:v>11.191852</c:v>
                </c:pt>
                <c:pt idx="71">
                  <c:v>9.889707400000001</c:v>
                </c:pt>
                <c:pt idx="72">
                  <c:v>9.4301926</c:v>
                </c:pt>
                <c:pt idx="73">
                  <c:v>9.906233800000001</c:v>
                </c:pt>
                <c:pt idx="74">
                  <c:v>7.608153400000001</c:v>
                </c:pt>
                <c:pt idx="75">
                  <c:v>4.7836716</c:v>
                </c:pt>
                <c:pt idx="76">
                  <c:v>3.0295532</c:v>
                </c:pt>
                <c:pt idx="77">
                  <c:v>1.422717</c:v>
                </c:pt>
                <c:pt idx="78">
                  <c:v>-1.5397274</c:v>
                </c:pt>
                <c:pt idx="79">
                  <c:v>-4.268373</c:v>
                </c:pt>
                <c:pt idx="80">
                  <c:v>-3.5010498</c:v>
                </c:pt>
                <c:pt idx="81">
                  <c:v>-1.3873064</c:v>
                </c:pt>
                <c:pt idx="82">
                  <c:v>-0.205104</c:v>
                </c:pt>
                <c:pt idx="83">
                  <c:v>-2.6998262</c:v>
                </c:pt>
                <c:pt idx="84">
                  <c:v>-4.950237400000001</c:v>
                </c:pt>
                <c:pt idx="85">
                  <c:v>-5.5922408</c:v>
                </c:pt>
                <c:pt idx="86">
                  <c:v>-7.393511200000001</c:v>
                </c:pt>
                <c:pt idx="87">
                  <c:v>-8.33381</c:v>
                </c:pt>
                <c:pt idx="88">
                  <c:v>-8.791912999999999</c:v>
                </c:pt>
                <c:pt idx="89">
                  <c:v>-8.099209800000001</c:v>
                </c:pt>
                <c:pt idx="90">
                  <c:v>-7.419256</c:v>
                </c:pt>
                <c:pt idx="91">
                  <c:v>-8.918313399999999</c:v>
                </c:pt>
                <c:pt idx="92">
                  <c:v>-9.8007548</c:v>
                </c:pt>
                <c:pt idx="93">
                  <c:v>-8.9751428</c:v>
                </c:pt>
                <c:pt idx="94">
                  <c:v>-8.8809872</c:v>
                </c:pt>
                <c:pt idx="95">
                  <c:v>-9.401189200000001</c:v>
                </c:pt>
                <c:pt idx="96">
                  <c:v>-10.1167204</c:v>
                </c:pt>
                <c:pt idx="97">
                  <c:v>-10.4202936</c:v>
                </c:pt>
                <c:pt idx="98">
                  <c:v>-9.709911999999999</c:v>
                </c:pt>
                <c:pt idx="99">
                  <c:v>-10.0423444</c:v>
                </c:pt>
                <c:pt idx="100">
                  <c:v>-11.700242</c:v>
                </c:pt>
                <c:pt idx="101">
                  <c:v>-10.89762</c:v>
                </c:pt>
                <c:pt idx="102">
                  <c:v>-10.123504</c:v>
                </c:pt>
                <c:pt idx="103">
                  <c:v>-9.758053800000001</c:v>
                </c:pt>
                <c:pt idx="104">
                  <c:v>-11.326368</c:v>
                </c:pt>
                <c:pt idx="105">
                  <c:v>-11.201854</c:v>
                </c:pt>
                <c:pt idx="106">
                  <c:v>-10.602164</c:v>
                </c:pt>
                <c:pt idx="107">
                  <c:v>-10.554535</c:v>
                </c:pt>
                <c:pt idx="108">
                  <c:v>-12.529592</c:v>
                </c:pt>
                <c:pt idx="109">
                  <c:v>-11.607346</c:v>
                </c:pt>
                <c:pt idx="110">
                  <c:v>-11.859014</c:v>
                </c:pt>
                <c:pt idx="111">
                  <c:v>-11.389746</c:v>
                </c:pt>
                <c:pt idx="112">
                  <c:v>-12.699586</c:v>
                </c:pt>
                <c:pt idx="113">
                  <c:v>-12.647536</c:v>
                </c:pt>
                <c:pt idx="114">
                  <c:v>-12.306922</c:v>
                </c:pt>
                <c:pt idx="115">
                  <c:v>-11.768148</c:v>
                </c:pt>
                <c:pt idx="116">
                  <c:v>-12.794938</c:v>
                </c:pt>
                <c:pt idx="117">
                  <c:v>-13.926448</c:v>
                </c:pt>
                <c:pt idx="118">
                  <c:v>-13.482036</c:v>
                </c:pt>
                <c:pt idx="119">
                  <c:v>-12.66785</c:v>
                </c:pt>
                <c:pt idx="120">
                  <c:v>-12.873738</c:v>
                </c:pt>
                <c:pt idx="121">
                  <c:v>-13.95269</c:v>
                </c:pt>
                <c:pt idx="122">
                  <c:v>-13.908874</c:v>
                </c:pt>
                <c:pt idx="123">
                  <c:v>-13.3661</c:v>
                </c:pt>
                <c:pt idx="124">
                  <c:v>-13.554218</c:v>
                </c:pt>
                <c:pt idx="125">
                  <c:v>-14.929974</c:v>
                </c:pt>
                <c:pt idx="126">
                  <c:v>-15.400212</c:v>
                </c:pt>
                <c:pt idx="127">
                  <c:v>-14.688778</c:v>
                </c:pt>
                <c:pt idx="128">
                  <c:v>-14.076634</c:v>
                </c:pt>
                <c:pt idx="129">
                  <c:v>-15.88359</c:v>
                </c:pt>
                <c:pt idx="130">
                  <c:v>-16.461156</c:v>
                </c:pt>
                <c:pt idx="131">
                  <c:v>-15.368082</c:v>
                </c:pt>
                <c:pt idx="132">
                  <c:v>-15.748898</c:v>
                </c:pt>
                <c:pt idx="133">
                  <c:v>-17.088444</c:v>
                </c:pt>
                <c:pt idx="134">
                  <c:v>-18.34637</c:v>
                </c:pt>
                <c:pt idx="135">
                  <c:v>-17.814906</c:v>
                </c:pt>
                <c:pt idx="136">
                  <c:v>-18.266088</c:v>
                </c:pt>
                <c:pt idx="137">
                  <c:v>-18.923336</c:v>
                </c:pt>
                <c:pt idx="138">
                  <c:v>-20.36618</c:v>
                </c:pt>
                <c:pt idx="139">
                  <c:v>-20.67156</c:v>
                </c:pt>
                <c:pt idx="140">
                  <c:v>-20.07592</c:v>
                </c:pt>
                <c:pt idx="141">
                  <c:v>-21.544902</c:v>
                </c:pt>
                <c:pt idx="142">
                  <c:v>-22.713526</c:v>
                </c:pt>
                <c:pt idx="143">
                  <c:v>-17.79127</c:v>
                </c:pt>
                <c:pt idx="144">
                  <c:v>-13.816276</c:v>
                </c:pt>
                <c:pt idx="145">
                  <c:v>-12.969152</c:v>
                </c:pt>
                <c:pt idx="146">
                  <c:v>-12.25583</c:v>
                </c:pt>
                <c:pt idx="147">
                  <c:v>-11.638902</c:v>
                </c:pt>
                <c:pt idx="148">
                  <c:v>-8.400999199999999</c:v>
                </c:pt>
                <c:pt idx="149">
                  <c:v>-8.5123532</c:v>
                </c:pt>
                <c:pt idx="150">
                  <c:v>-8.264932</c:v>
                </c:pt>
                <c:pt idx="151">
                  <c:v>-8.282792199999999</c:v>
                </c:pt>
                <c:pt idx="152">
                  <c:v>-6.2912874</c:v>
                </c:pt>
                <c:pt idx="153">
                  <c:v>-4.8301462</c:v>
                </c:pt>
                <c:pt idx="154">
                  <c:v>-5.3412236</c:v>
                </c:pt>
                <c:pt idx="155">
                  <c:v>-4.9947582</c:v>
                </c:pt>
                <c:pt idx="156">
                  <c:v>-3.0416568</c:v>
                </c:pt>
                <c:pt idx="157">
                  <c:v>-1.7341224</c:v>
                </c:pt>
                <c:pt idx="158">
                  <c:v>-2.3921494</c:v>
                </c:pt>
                <c:pt idx="159">
                  <c:v>-2.7257998</c:v>
                </c:pt>
                <c:pt idx="160">
                  <c:v>-2.007583</c:v>
                </c:pt>
                <c:pt idx="161">
                  <c:v>-0.284017</c:v>
                </c:pt>
                <c:pt idx="162">
                  <c:v>-0.9424536</c:v>
                </c:pt>
                <c:pt idx="163">
                  <c:v>-1.3569996</c:v>
                </c:pt>
                <c:pt idx="164">
                  <c:v>-0.0715508</c:v>
                </c:pt>
                <c:pt idx="165">
                  <c:v>1.8075408</c:v>
                </c:pt>
                <c:pt idx="166">
                  <c:v>1.8617848</c:v>
                </c:pt>
                <c:pt idx="167">
                  <c:v>1.4904276</c:v>
                </c:pt>
                <c:pt idx="168">
                  <c:v>1.8422254</c:v>
                </c:pt>
                <c:pt idx="169">
                  <c:v>3.109494</c:v>
                </c:pt>
                <c:pt idx="170">
                  <c:v>3.5392598</c:v>
                </c:pt>
                <c:pt idx="171">
                  <c:v>2.6126404</c:v>
                </c:pt>
                <c:pt idx="172">
                  <c:v>2.3298844</c:v>
                </c:pt>
                <c:pt idx="173">
                  <c:v>5.517279</c:v>
                </c:pt>
                <c:pt idx="174">
                  <c:v>4.9824224</c:v>
                </c:pt>
                <c:pt idx="175">
                  <c:v>4.1959744</c:v>
                </c:pt>
                <c:pt idx="176">
                  <c:v>4.1922164</c:v>
                </c:pt>
                <c:pt idx="177">
                  <c:v>5.6347636</c:v>
                </c:pt>
                <c:pt idx="178">
                  <c:v>5.958079</c:v>
                </c:pt>
                <c:pt idx="179">
                  <c:v>6.0143786</c:v>
                </c:pt>
                <c:pt idx="180">
                  <c:v>5.7043706</c:v>
                </c:pt>
                <c:pt idx="181">
                  <c:v>6.687604</c:v>
                </c:pt>
                <c:pt idx="182">
                  <c:v>7.215512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7.410841</c:v>
                </c:pt>
                <c:pt idx="1">
                  <c:v>6.4215594</c:v>
                </c:pt>
                <c:pt idx="2">
                  <c:v>6.0373126</c:v>
                </c:pt>
                <c:pt idx="3">
                  <c:v>6.6922094</c:v>
                </c:pt>
                <c:pt idx="4">
                  <c:v>8.5251366</c:v>
                </c:pt>
                <c:pt idx="5">
                  <c:v>7.998628999999999</c:v>
                </c:pt>
                <c:pt idx="6">
                  <c:v>7.580978999999999</c:v>
                </c:pt>
                <c:pt idx="7">
                  <c:v>8.0647468</c:v>
                </c:pt>
                <c:pt idx="8">
                  <c:v>9.978736399999999</c:v>
                </c:pt>
                <c:pt idx="9">
                  <c:v>9.452229800000001</c:v>
                </c:pt>
                <c:pt idx="10">
                  <c:v>9.386823</c:v>
                </c:pt>
                <c:pt idx="11">
                  <c:v>9.4121364</c:v>
                </c:pt>
                <c:pt idx="12">
                  <c:v>11.28249</c:v>
                </c:pt>
                <c:pt idx="13">
                  <c:v>10.8958286</c:v>
                </c:pt>
                <c:pt idx="14">
                  <c:v>11.662974</c:v>
                </c:pt>
                <c:pt idx="15">
                  <c:v>11.71647</c:v>
                </c:pt>
                <c:pt idx="16">
                  <c:v>13.271156</c:v>
                </c:pt>
                <c:pt idx="17">
                  <c:v>14.964344</c:v>
                </c:pt>
                <c:pt idx="18">
                  <c:v>14.794438</c:v>
                </c:pt>
                <c:pt idx="19">
                  <c:v>15.812806</c:v>
                </c:pt>
                <c:pt idx="20">
                  <c:v>18.972214</c:v>
                </c:pt>
                <c:pt idx="21">
                  <c:v>21.936158</c:v>
                </c:pt>
                <c:pt idx="22">
                  <c:v>23.739504</c:v>
                </c:pt>
                <c:pt idx="23">
                  <c:v>26.901062</c:v>
                </c:pt>
                <c:pt idx="24">
                  <c:v>29.897724</c:v>
                </c:pt>
                <c:pt idx="25">
                  <c:v>34.365702</c:v>
                </c:pt>
                <c:pt idx="26">
                  <c:v>35.269626</c:v>
                </c:pt>
                <c:pt idx="27">
                  <c:v>36.227912</c:v>
                </c:pt>
                <c:pt idx="28">
                  <c:v>36.691252</c:v>
                </c:pt>
                <c:pt idx="29">
                  <c:v>38.40739</c:v>
                </c:pt>
                <c:pt idx="30">
                  <c:v>38.14003599999999</c:v>
                </c:pt>
                <c:pt idx="31">
                  <c:v>36.33828</c:v>
                </c:pt>
                <c:pt idx="32">
                  <c:v>35.727448</c:v>
                </c:pt>
                <c:pt idx="33">
                  <c:v>36.96364999999999</c:v>
                </c:pt>
                <c:pt idx="34">
                  <c:v>36.566528</c:v>
                </c:pt>
                <c:pt idx="35">
                  <c:v>35.874042</c:v>
                </c:pt>
                <c:pt idx="36">
                  <c:v>34.339136</c:v>
                </c:pt>
                <c:pt idx="37">
                  <c:v>34.39726</c:v>
                </c:pt>
                <c:pt idx="38">
                  <c:v>34.18033</c:v>
                </c:pt>
                <c:pt idx="39">
                  <c:v>33.362902</c:v>
                </c:pt>
                <c:pt idx="40">
                  <c:v>31.796376</c:v>
                </c:pt>
                <c:pt idx="41">
                  <c:v>32.885964</c:v>
                </c:pt>
                <c:pt idx="42">
                  <c:v>33.967514</c:v>
                </c:pt>
                <c:pt idx="43">
                  <c:v>33.57161</c:v>
                </c:pt>
                <c:pt idx="44">
                  <c:v>32.774286</c:v>
                </c:pt>
                <c:pt idx="45">
                  <c:v>32.896814</c:v>
                </c:pt>
                <c:pt idx="46">
                  <c:v>35.238862</c:v>
                </c:pt>
                <c:pt idx="47">
                  <c:v>34.480392</c:v>
                </c:pt>
                <c:pt idx="48">
                  <c:v>34.451518</c:v>
                </c:pt>
                <c:pt idx="49">
                  <c:v>34.770136</c:v>
                </c:pt>
                <c:pt idx="50">
                  <c:v>35.15975</c:v>
                </c:pt>
                <c:pt idx="51">
                  <c:v>29.969032</c:v>
                </c:pt>
                <c:pt idx="52">
                  <c:v>28.527202</c:v>
                </c:pt>
                <c:pt idx="53">
                  <c:v>26.887884</c:v>
                </c:pt>
                <c:pt idx="54">
                  <c:v>25.09602</c:v>
                </c:pt>
                <c:pt idx="55">
                  <c:v>22.44199</c:v>
                </c:pt>
                <c:pt idx="56">
                  <c:v>21.375154</c:v>
                </c:pt>
                <c:pt idx="57">
                  <c:v>21.043722</c:v>
                </c:pt>
                <c:pt idx="58">
                  <c:v>19.733662</c:v>
                </c:pt>
                <c:pt idx="59">
                  <c:v>18.282726</c:v>
                </c:pt>
                <c:pt idx="60">
                  <c:v>16.693262</c:v>
                </c:pt>
                <c:pt idx="61">
                  <c:v>16.6764</c:v>
                </c:pt>
                <c:pt idx="62">
                  <c:v>15.962366</c:v>
                </c:pt>
                <c:pt idx="63">
                  <c:v>14.912998</c:v>
                </c:pt>
                <c:pt idx="64">
                  <c:v>13.070366</c:v>
                </c:pt>
                <c:pt idx="65">
                  <c:v>13.231668</c:v>
                </c:pt>
                <c:pt idx="66">
                  <c:v>12.879616</c:v>
                </c:pt>
                <c:pt idx="67">
                  <c:v>12.081484</c:v>
                </c:pt>
                <c:pt idx="68">
                  <c:v>10.183356</c:v>
                </c:pt>
                <c:pt idx="69">
                  <c:v>10.6840418</c:v>
                </c:pt>
                <c:pt idx="70">
                  <c:v>9.892668</c:v>
                </c:pt>
                <c:pt idx="71">
                  <c:v>9.512859000000001</c:v>
                </c:pt>
                <c:pt idx="72">
                  <c:v>7.1092068</c:v>
                </c:pt>
                <c:pt idx="73">
                  <c:v>5.440189200000001</c:v>
                </c:pt>
                <c:pt idx="74">
                  <c:v>3.440055</c:v>
                </c:pt>
                <c:pt idx="75">
                  <c:v>1.7355654</c:v>
                </c:pt>
                <c:pt idx="76">
                  <c:v>-3.262039</c:v>
                </c:pt>
                <c:pt idx="77">
                  <c:v>-3.5762164</c:v>
                </c:pt>
                <c:pt idx="78">
                  <c:v>-3.1303946</c:v>
                </c:pt>
                <c:pt idx="79">
                  <c:v>-0.7722428</c:v>
                </c:pt>
                <c:pt idx="80">
                  <c:v>-1.8109518</c:v>
                </c:pt>
                <c:pt idx="81">
                  <c:v>-2.9427824</c:v>
                </c:pt>
                <c:pt idx="82">
                  <c:v>-4.0135344</c:v>
                </c:pt>
                <c:pt idx="83">
                  <c:v>-5.211761399999999</c:v>
                </c:pt>
                <c:pt idx="84">
                  <c:v>-7.901743600000001</c:v>
                </c:pt>
                <c:pt idx="85">
                  <c:v>-9.4235062</c:v>
                </c:pt>
                <c:pt idx="86">
                  <c:v>-7.9676436</c:v>
                </c:pt>
                <c:pt idx="87">
                  <c:v>-8.157012</c:v>
                </c:pt>
                <c:pt idx="88">
                  <c:v>-8.2636076</c:v>
                </c:pt>
                <c:pt idx="89">
                  <c:v>-9.7505164</c:v>
                </c:pt>
                <c:pt idx="90">
                  <c:v>-9.1254762</c:v>
                </c:pt>
                <c:pt idx="91">
                  <c:v>-8.454321199999999</c:v>
                </c:pt>
                <c:pt idx="92">
                  <c:v>-8.551428400000001</c:v>
                </c:pt>
                <c:pt idx="93">
                  <c:v>-10.3799584</c:v>
                </c:pt>
                <c:pt idx="94">
                  <c:v>-9.736318199999999</c:v>
                </c:pt>
                <c:pt idx="95">
                  <c:v>-9.7196532</c:v>
                </c:pt>
                <c:pt idx="96">
                  <c:v>-9.824998600000001</c:v>
                </c:pt>
                <c:pt idx="97">
                  <c:v>-11.226538</c:v>
                </c:pt>
                <c:pt idx="98">
                  <c:v>-10.9533064</c:v>
                </c:pt>
                <c:pt idx="99">
                  <c:v>-9.827246800000001</c:v>
                </c:pt>
                <c:pt idx="100">
                  <c:v>-10.0254338</c:v>
                </c:pt>
                <c:pt idx="101">
                  <c:v>-11.237872</c:v>
                </c:pt>
                <c:pt idx="102">
                  <c:v>-11.525254</c:v>
                </c:pt>
                <c:pt idx="103">
                  <c:v>-10.0184952</c:v>
                </c:pt>
                <c:pt idx="104">
                  <c:v>-10.2925704</c:v>
                </c:pt>
                <c:pt idx="105">
                  <c:v>-11.5802828</c:v>
                </c:pt>
                <c:pt idx="106">
                  <c:v>-12.283916</c:v>
                </c:pt>
                <c:pt idx="107">
                  <c:v>-10.952152</c:v>
                </c:pt>
                <c:pt idx="108">
                  <c:v>-11.850444</c:v>
                </c:pt>
                <c:pt idx="109">
                  <c:v>-11.594388</c:v>
                </c:pt>
                <c:pt idx="110">
                  <c:v>-12.700734</c:v>
                </c:pt>
                <c:pt idx="111">
                  <c:v>-12.141674</c:v>
                </c:pt>
                <c:pt idx="112">
                  <c:v>-12.127252</c:v>
                </c:pt>
                <c:pt idx="113">
                  <c:v>-11.778276</c:v>
                </c:pt>
                <c:pt idx="114">
                  <c:v>-13.450244</c:v>
                </c:pt>
                <c:pt idx="115">
                  <c:v>-12.495164</c:v>
                </c:pt>
                <c:pt idx="116">
                  <c:v>-12.870996</c:v>
                </c:pt>
                <c:pt idx="117">
                  <c:v>-12.356806</c:v>
                </c:pt>
                <c:pt idx="118">
                  <c:v>-15.0707</c:v>
                </c:pt>
                <c:pt idx="119">
                  <c:v>-13.472956</c:v>
                </c:pt>
                <c:pt idx="120">
                  <c:v>-12.730296</c:v>
                </c:pt>
                <c:pt idx="121">
                  <c:v>-13.388206</c:v>
                </c:pt>
                <c:pt idx="122">
                  <c:v>-15.147988</c:v>
                </c:pt>
                <c:pt idx="123">
                  <c:v>-15.05999</c:v>
                </c:pt>
                <c:pt idx="124">
                  <c:v>-14.62518</c:v>
                </c:pt>
                <c:pt idx="125">
                  <c:v>-14.255212</c:v>
                </c:pt>
                <c:pt idx="126">
                  <c:v>-15.282872</c:v>
                </c:pt>
                <c:pt idx="127">
                  <c:v>-16.21333</c:v>
                </c:pt>
                <c:pt idx="128">
                  <c:v>-15.57981</c:v>
                </c:pt>
                <c:pt idx="129">
                  <c:v>-15.092294</c:v>
                </c:pt>
                <c:pt idx="130">
                  <c:v>-16.592254</c:v>
                </c:pt>
                <c:pt idx="131">
                  <c:v>-18.124094</c:v>
                </c:pt>
                <c:pt idx="132">
                  <c:v>-17.546574</c:v>
                </c:pt>
                <c:pt idx="133">
                  <c:v>-17.331116</c:v>
                </c:pt>
                <c:pt idx="134">
                  <c:v>-17.34054</c:v>
                </c:pt>
                <c:pt idx="135">
                  <c:v>-20.335008</c:v>
                </c:pt>
                <c:pt idx="136">
                  <c:v>-19.393734</c:v>
                </c:pt>
                <c:pt idx="137">
                  <c:v>-19.889682</c:v>
                </c:pt>
                <c:pt idx="138">
                  <c:v>-20.643736</c:v>
                </c:pt>
                <c:pt idx="139">
                  <c:v>-23.296494</c:v>
                </c:pt>
                <c:pt idx="140">
                  <c:v>-22.060476</c:v>
                </c:pt>
                <c:pt idx="141">
                  <c:v>-16.448476</c:v>
                </c:pt>
                <c:pt idx="142">
                  <c:v>-15.06242</c:v>
                </c:pt>
                <c:pt idx="143">
                  <c:v>-14.056436</c:v>
                </c:pt>
                <c:pt idx="144">
                  <c:v>-13.05668</c:v>
                </c:pt>
                <c:pt idx="145">
                  <c:v>-10.196596</c:v>
                </c:pt>
                <c:pt idx="146">
                  <c:v>-9.298578599999999</c:v>
                </c:pt>
                <c:pt idx="147">
                  <c:v>-8.977857</c:v>
                </c:pt>
                <c:pt idx="148">
                  <c:v>-8.519052200000001</c:v>
                </c:pt>
                <c:pt idx="149">
                  <c:v>-6.545809199999999</c:v>
                </c:pt>
                <c:pt idx="150">
                  <c:v>-5.692907</c:v>
                </c:pt>
                <c:pt idx="151">
                  <c:v>-6.290638</c:v>
                </c:pt>
                <c:pt idx="152">
                  <c:v>-5.833954</c:v>
                </c:pt>
                <c:pt idx="153">
                  <c:v>-4.654678</c:v>
                </c:pt>
                <c:pt idx="154">
                  <c:v>-2.638563</c:v>
                </c:pt>
                <c:pt idx="155">
                  <c:v>-3.389976</c:v>
                </c:pt>
                <c:pt idx="156">
                  <c:v>-3.64816</c:v>
                </c:pt>
                <c:pt idx="157">
                  <c:v>-2.5155284</c:v>
                </c:pt>
                <c:pt idx="158">
                  <c:v>-0.7999335999999999</c:v>
                </c:pt>
                <c:pt idx="159">
                  <c:v>-0.8300666</c:v>
                </c:pt>
                <c:pt idx="160">
                  <c:v>-1.008589</c:v>
                </c:pt>
                <c:pt idx="161">
                  <c:v>-0.768602</c:v>
                </c:pt>
                <c:pt idx="162">
                  <c:v>1.3348262</c:v>
                </c:pt>
                <c:pt idx="163">
                  <c:v>1.9015552</c:v>
                </c:pt>
                <c:pt idx="164">
                  <c:v>0.8132340000000001</c:v>
                </c:pt>
                <c:pt idx="165">
                  <c:v>0.9584309999999998</c:v>
                </c:pt>
                <c:pt idx="166">
                  <c:v>2.9323274</c:v>
                </c:pt>
                <c:pt idx="167">
                  <c:v>3.241917</c:v>
                </c:pt>
                <c:pt idx="168">
                  <c:v>2.716903</c:v>
                </c:pt>
                <c:pt idx="169">
                  <c:v>2.693631</c:v>
                </c:pt>
                <c:pt idx="170">
                  <c:v>4.3284346</c:v>
                </c:pt>
                <c:pt idx="171">
                  <c:v>5.576251399999999</c:v>
                </c:pt>
                <c:pt idx="172">
                  <c:v>4.1786964</c:v>
                </c:pt>
                <c:pt idx="173">
                  <c:v>4.1715998</c:v>
                </c:pt>
                <c:pt idx="174">
                  <c:v>4.896734</c:v>
                </c:pt>
                <c:pt idx="175">
                  <c:v>5.8534612</c:v>
                </c:pt>
                <c:pt idx="176">
                  <c:v>5.5644798</c:v>
                </c:pt>
                <c:pt idx="177">
                  <c:v>4.7148036</c:v>
                </c:pt>
                <c:pt idx="178">
                  <c:v>5.005494000000001</c:v>
                </c:pt>
                <c:pt idx="179">
                  <c:v>7.3882606</c:v>
                </c:pt>
                <c:pt idx="180">
                  <c:v>6.7998478</c:v>
                </c:pt>
                <c:pt idx="181">
                  <c:v>6.411697200000001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6.2781064</c:v>
                </c:pt>
                <c:pt idx="1">
                  <c:v>8.279601400000001</c:v>
                </c:pt>
                <c:pt idx="2">
                  <c:v>8.252697399999999</c:v>
                </c:pt>
                <c:pt idx="3">
                  <c:v>7.4886768</c:v>
                </c:pt>
                <c:pt idx="4">
                  <c:v>7.4541224</c:v>
                </c:pt>
                <c:pt idx="5">
                  <c:v>9.333729600000002</c:v>
                </c:pt>
                <c:pt idx="6">
                  <c:v>9.6158444</c:v>
                </c:pt>
                <c:pt idx="7">
                  <c:v>9.0771312</c:v>
                </c:pt>
                <c:pt idx="8">
                  <c:v>8.781630799999999</c:v>
                </c:pt>
                <c:pt idx="9">
                  <c:v>10.6608244</c:v>
                </c:pt>
                <c:pt idx="10">
                  <c:v>11.0916474</c:v>
                </c:pt>
                <c:pt idx="11">
                  <c:v>10.894798</c:v>
                </c:pt>
                <c:pt idx="12">
                  <c:v>10.76549</c:v>
                </c:pt>
                <c:pt idx="13">
                  <c:v>12.595734</c:v>
                </c:pt>
                <c:pt idx="14">
                  <c:v>14.191642</c:v>
                </c:pt>
                <c:pt idx="15">
                  <c:v>13.924486</c:v>
                </c:pt>
                <c:pt idx="16">
                  <c:v>14.712836</c:v>
                </c:pt>
                <c:pt idx="17">
                  <c:v>16.109516</c:v>
                </c:pt>
                <c:pt idx="18">
                  <c:v>19.901462</c:v>
                </c:pt>
                <c:pt idx="19">
                  <c:v>21.163974</c:v>
                </c:pt>
                <c:pt idx="20">
                  <c:v>23.274806</c:v>
                </c:pt>
                <c:pt idx="21">
                  <c:v>26.78631</c:v>
                </c:pt>
                <c:pt idx="22">
                  <c:v>31.866334</c:v>
                </c:pt>
                <c:pt idx="23">
                  <c:v>33.715046</c:v>
                </c:pt>
                <c:pt idx="24">
                  <c:v>34.528794</c:v>
                </c:pt>
                <c:pt idx="25">
                  <c:v>35.736688</c:v>
                </c:pt>
                <c:pt idx="26">
                  <c:v>38.601098</c:v>
                </c:pt>
                <c:pt idx="27">
                  <c:v>38.224988</c:v>
                </c:pt>
                <c:pt idx="28">
                  <c:v>37.44296</c:v>
                </c:pt>
                <c:pt idx="29">
                  <c:v>36.226382</c:v>
                </c:pt>
                <c:pt idx="30">
                  <c:v>36.882192</c:v>
                </c:pt>
                <c:pt idx="31">
                  <c:v>37.39737</c:v>
                </c:pt>
                <c:pt idx="32">
                  <c:v>36.028776</c:v>
                </c:pt>
                <c:pt idx="33">
                  <c:v>34.97381</c:v>
                </c:pt>
                <c:pt idx="34">
                  <c:v>35.038534</c:v>
                </c:pt>
                <c:pt idx="35">
                  <c:v>34.635462</c:v>
                </c:pt>
                <c:pt idx="36">
                  <c:v>33.364374</c:v>
                </c:pt>
                <c:pt idx="37">
                  <c:v>32.9127</c:v>
                </c:pt>
                <c:pt idx="38">
                  <c:v>32.84908</c:v>
                </c:pt>
                <c:pt idx="39">
                  <c:v>34.031226</c:v>
                </c:pt>
                <c:pt idx="40">
                  <c:v>33.231222</c:v>
                </c:pt>
                <c:pt idx="41">
                  <c:v>32.80399</c:v>
                </c:pt>
                <c:pt idx="42">
                  <c:v>32.817514</c:v>
                </c:pt>
                <c:pt idx="43">
                  <c:v>34.682488</c:v>
                </c:pt>
                <c:pt idx="44">
                  <c:v>33.974688</c:v>
                </c:pt>
                <c:pt idx="45">
                  <c:v>33.947274</c:v>
                </c:pt>
                <c:pt idx="46">
                  <c:v>33.857446</c:v>
                </c:pt>
                <c:pt idx="47">
                  <c:v>36.344362</c:v>
                </c:pt>
                <c:pt idx="48">
                  <c:v>34.966256</c:v>
                </c:pt>
                <c:pt idx="49">
                  <c:v>30.563314</c:v>
                </c:pt>
                <c:pt idx="50">
                  <c:v>28.79905</c:v>
                </c:pt>
                <c:pt idx="51">
                  <c:v>26.792768</c:v>
                </c:pt>
                <c:pt idx="52">
                  <c:v>23.941954</c:v>
                </c:pt>
                <c:pt idx="53">
                  <c:v>22.42563</c:v>
                </c:pt>
                <c:pt idx="54">
                  <c:v>21.440182</c:v>
                </c:pt>
                <c:pt idx="55">
                  <c:v>21.292722</c:v>
                </c:pt>
                <c:pt idx="56">
                  <c:v>18.94185</c:v>
                </c:pt>
                <c:pt idx="57">
                  <c:v>17.47373</c:v>
                </c:pt>
                <c:pt idx="58">
                  <c:v>17.764054</c:v>
                </c:pt>
                <c:pt idx="59">
                  <c:v>16.931644</c:v>
                </c:pt>
                <c:pt idx="60">
                  <c:v>15.31809</c:v>
                </c:pt>
                <c:pt idx="61">
                  <c:v>14.02096</c:v>
                </c:pt>
                <c:pt idx="62">
                  <c:v>13.653284</c:v>
                </c:pt>
                <c:pt idx="63">
                  <c:v>13.053642</c:v>
                </c:pt>
                <c:pt idx="64">
                  <c:v>12.675958</c:v>
                </c:pt>
                <c:pt idx="65">
                  <c:v>11.5200416</c:v>
                </c:pt>
                <c:pt idx="66">
                  <c:v>10.35297</c:v>
                </c:pt>
                <c:pt idx="67">
                  <c:v>10.7128292</c:v>
                </c:pt>
                <c:pt idx="68">
                  <c:v>9.9009242</c:v>
                </c:pt>
                <c:pt idx="69">
                  <c:v>7.522057599999999</c:v>
                </c:pt>
                <c:pt idx="70">
                  <c:v>7.0831864</c:v>
                </c:pt>
                <c:pt idx="71">
                  <c:v>5.9084672</c:v>
                </c:pt>
                <c:pt idx="72">
                  <c:v>3.786291400000001</c:v>
                </c:pt>
                <c:pt idx="73">
                  <c:v>0.6989797999999999</c:v>
                </c:pt>
                <c:pt idx="74">
                  <c:v>-2.1489348</c:v>
                </c:pt>
                <c:pt idx="75">
                  <c:v>-3.1645306</c:v>
                </c:pt>
                <c:pt idx="76">
                  <c:v>-2.6111776</c:v>
                </c:pt>
                <c:pt idx="77">
                  <c:v>-2.6538042</c:v>
                </c:pt>
                <c:pt idx="78">
                  <c:v>-2.391621</c:v>
                </c:pt>
                <c:pt idx="79">
                  <c:v>-2.4436594</c:v>
                </c:pt>
                <c:pt idx="80">
                  <c:v>-3.6698614</c:v>
                </c:pt>
                <c:pt idx="81">
                  <c:v>-6.1752858</c:v>
                </c:pt>
                <c:pt idx="82">
                  <c:v>-9.283040600000001</c:v>
                </c:pt>
                <c:pt idx="83">
                  <c:v>-9.006769</c:v>
                </c:pt>
                <c:pt idx="84">
                  <c:v>-8.082481400000001</c:v>
                </c:pt>
                <c:pt idx="85">
                  <c:v>-8.0667346</c:v>
                </c:pt>
                <c:pt idx="86">
                  <c:v>-9.5623618</c:v>
                </c:pt>
                <c:pt idx="87">
                  <c:v>-8.7659818</c:v>
                </c:pt>
                <c:pt idx="88">
                  <c:v>-7.8886376</c:v>
                </c:pt>
                <c:pt idx="89">
                  <c:v>-8.3898478</c:v>
                </c:pt>
                <c:pt idx="90">
                  <c:v>-9.924826200000002</c:v>
                </c:pt>
                <c:pt idx="91">
                  <c:v>-9.489691400000002</c:v>
                </c:pt>
                <c:pt idx="92">
                  <c:v>-8.721912399999999</c:v>
                </c:pt>
                <c:pt idx="93">
                  <c:v>-8.6817992</c:v>
                </c:pt>
                <c:pt idx="94">
                  <c:v>-10.97761</c:v>
                </c:pt>
                <c:pt idx="95">
                  <c:v>-10.982212</c:v>
                </c:pt>
                <c:pt idx="96">
                  <c:v>-10.4668186</c:v>
                </c:pt>
                <c:pt idx="97">
                  <c:v>-10.2087458</c:v>
                </c:pt>
                <c:pt idx="98">
                  <c:v>-9.436111199999999</c:v>
                </c:pt>
                <c:pt idx="99">
                  <c:v>-11.272504</c:v>
                </c:pt>
                <c:pt idx="100">
                  <c:v>-10.4966044</c:v>
                </c:pt>
                <c:pt idx="101">
                  <c:v>-10.38582</c:v>
                </c:pt>
                <c:pt idx="102">
                  <c:v>-10.6485482</c:v>
                </c:pt>
                <c:pt idx="103">
                  <c:v>-12.528526</c:v>
                </c:pt>
                <c:pt idx="104">
                  <c:v>-11.94426</c:v>
                </c:pt>
                <c:pt idx="105">
                  <c:v>-10.79233</c:v>
                </c:pt>
                <c:pt idx="106">
                  <c:v>-11.454714</c:v>
                </c:pt>
                <c:pt idx="107">
                  <c:v>-12.726842</c:v>
                </c:pt>
                <c:pt idx="108">
                  <c:v>-12.003896</c:v>
                </c:pt>
                <c:pt idx="109">
                  <c:v>-11.732444</c:v>
                </c:pt>
                <c:pt idx="110">
                  <c:v>-11.62328</c:v>
                </c:pt>
                <c:pt idx="111">
                  <c:v>-12.762674</c:v>
                </c:pt>
                <c:pt idx="112">
                  <c:v>-13.089136</c:v>
                </c:pt>
                <c:pt idx="113">
                  <c:v>-12.39197</c:v>
                </c:pt>
                <c:pt idx="114">
                  <c:v>-12.471992</c:v>
                </c:pt>
                <c:pt idx="115">
                  <c:v>-14.245618</c:v>
                </c:pt>
                <c:pt idx="116">
                  <c:v>-13.714746</c:v>
                </c:pt>
                <c:pt idx="117">
                  <c:v>-13.18157</c:v>
                </c:pt>
                <c:pt idx="118">
                  <c:v>-13.484746</c:v>
                </c:pt>
                <c:pt idx="119">
                  <c:v>-14.470854</c:v>
                </c:pt>
                <c:pt idx="120">
                  <c:v>-15.754672</c:v>
                </c:pt>
                <c:pt idx="121">
                  <c:v>-14.437302</c:v>
                </c:pt>
                <c:pt idx="122">
                  <c:v>-14.130616</c:v>
                </c:pt>
                <c:pt idx="123">
                  <c:v>-15.141032</c:v>
                </c:pt>
                <c:pt idx="124">
                  <c:v>-16.171948</c:v>
                </c:pt>
                <c:pt idx="125">
                  <c:v>-15.624134</c:v>
                </c:pt>
                <c:pt idx="126">
                  <c:v>-14.929838</c:v>
                </c:pt>
                <c:pt idx="127">
                  <c:v>-15.62299</c:v>
                </c:pt>
                <c:pt idx="128">
                  <c:v>-17.85829</c:v>
                </c:pt>
                <c:pt idx="129">
                  <c:v>-17.171964</c:v>
                </c:pt>
                <c:pt idx="130">
                  <c:v>-17.302258</c:v>
                </c:pt>
                <c:pt idx="131">
                  <c:v>-17.10635</c:v>
                </c:pt>
                <c:pt idx="132">
                  <c:v>-19.401418</c:v>
                </c:pt>
                <c:pt idx="133">
                  <c:v>-18.907812</c:v>
                </c:pt>
                <c:pt idx="134">
                  <c:v>-20.0313</c:v>
                </c:pt>
                <c:pt idx="135">
                  <c:v>-19.465228</c:v>
                </c:pt>
                <c:pt idx="136">
                  <c:v>-22.341844</c:v>
                </c:pt>
                <c:pt idx="137">
                  <c:v>-22.60048</c:v>
                </c:pt>
                <c:pt idx="138">
                  <c:v>-20.653058</c:v>
                </c:pt>
                <c:pt idx="139">
                  <c:v>-16.685458</c:v>
                </c:pt>
                <c:pt idx="140">
                  <c:v>-15.463912</c:v>
                </c:pt>
                <c:pt idx="141">
                  <c:v>-14.021828</c:v>
                </c:pt>
                <c:pt idx="142">
                  <c:v>-12.010748</c:v>
                </c:pt>
                <c:pt idx="143">
                  <c:v>-9.7578496</c:v>
                </c:pt>
                <c:pt idx="144">
                  <c:v>-10.1558674</c:v>
                </c:pt>
                <c:pt idx="145">
                  <c:v>-9.430577400000001</c:v>
                </c:pt>
                <c:pt idx="146">
                  <c:v>-6.9479416</c:v>
                </c:pt>
                <c:pt idx="147">
                  <c:v>-6.4932602</c:v>
                </c:pt>
                <c:pt idx="148">
                  <c:v>-6.4552222</c:v>
                </c:pt>
                <c:pt idx="149">
                  <c:v>-5.962822</c:v>
                </c:pt>
                <c:pt idx="150">
                  <c:v>-5.8272534</c:v>
                </c:pt>
                <c:pt idx="151">
                  <c:v>-2.799429</c:v>
                </c:pt>
                <c:pt idx="152">
                  <c:v>-3.471208</c:v>
                </c:pt>
                <c:pt idx="153">
                  <c:v>-3.6146552</c:v>
                </c:pt>
                <c:pt idx="154">
                  <c:v>-3.843267</c:v>
                </c:pt>
                <c:pt idx="155">
                  <c:v>-1.406227</c:v>
                </c:pt>
                <c:pt idx="156">
                  <c:v>-1.1760842</c:v>
                </c:pt>
                <c:pt idx="157">
                  <c:v>-1.812553</c:v>
                </c:pt>
                <c:pt idx="158">
                  <c:v>-1.1526338</c:v>
                </c:pt>
                <c:pt idx="159">
                  <c:v>0.7237204</c:v>
                </c:pt>
                <c:pt idx="160">
                  <c:v>1.1968254</c:v>
                </c:pt>
                <c:pt idx="161">
                  <c:v>0.6893054000000001</c:v>
                </c:pt>
                <c:pt idx="162">
                  <c:v>0.64706</c:v>
                </c:pt>
                <c:pt idx="163">
                  <c:v>2.0821796</c:v>
                </c:pt>
                <c:pt idx="164">
                  <c:v>2.3899982</c:v>
                </c:pt>
                <c:pt idx="165">
                  <c:v>2.2743656</c:v>
                </c:pt>
                <c:pt idx="166">
                  <c:v>2.226224</c:v>
                </c:pt>
                <c:pt idx="167">
                  <c:v>3.2278956</c:v>
                </c:pt>
                <c:pt idx="168">
                  <c:v>4.162501</c:v>
                </c:pt>
                <c:pt idx="169">
                  <c:v>4.071089</c:v>
                </c:pt>
                <c:pt idx="170">
                  <c:v>4.013093599999999</c:v>
                </c:pt>
                <c:pt idx="171">
                  <c:v>4.1865614</c:v>
                </c:pt>
                <c:pt idx="172">
                  <c:v>5.1992312</c:v>
                </c:pt>
                <c:pt idx="173">
                  <c:v>5.2543772</c:v>
                </c:pt>
                <c:pt idx="174">
                  <c:v>4.8450726</c:v>
                </c:pt>
                <c:pt idx="175">
                  <c:v>5.1109462</c:v>
                </c:pt>
                <c:pt idx="176">
                  <c:v>6.972274799999999</c:v>
                </c:pt>
                <c:pt idx="177">
                  <c:v>6.479297</c:v>
                </c:pt>
                <c:pt idx="178">
                  <c:v>5.6475692</c:v>
                </c:pt>
                <c:pt idx="179">
                  <c:v>5.8405312</c:v>
                </c:pt>
                <c:pt idx="180">
                  <c:v>7.927477999999999</c:v>
                </c:pt>
                <c:pt idx="181">
                  <c:v>7.70523225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48.88971656565656</v>
      </c>
      <c r="C3">
        <v>-1.13</v>
      </c>
      <c r="D3">
        <v>-0.4977446666666667</v>
      </c>
      <c r="E3">
        <v>-1.11</v>
      </c>
      <c r="F3">
        <v>2.3212705</v>
      </c>
      <c r="G3">
        <v>-1.09</v>
      </c>
      <c r="H3">
        <v>4.0765632</v>
      </c>
      <c r="I3">
        <v>-1.08</v>
      </c>
      <c r="J3">
        <v>3.268036</v>
      </c>
      <c r="K3">
        <v>-1.06</v>
      </c>
      <c r="L3">
        <v>5.2689005</v>
      </c>
      <c r="M3">
        <v>-1.04</v>
      </c>
      <c r="N3">
        <v>5.2232065</v>
      </c>
      <c r="O3">
        <v>-1.02</v>
      </c>
      <c r="P3">
        <v>5.820243</v>
      </c>
      <c r="Q3">
        <v>-1</v>
      </c>
      <c r="R3">
        <v>7.410841</v>
      </c>
      <c r="S3">
        <v>-0.98</v>
      </c>
      <c r="T3">
        <v>6.2781064</v>
      </c>
    </row>
    <row r="4" spans="1:20">
      <c r="A4">
        <v>-0.95</v>
      </c>
      <c r="B4">
        <v>-147.46653</v>
      </c>
      <c r="C4">
        <v>-1.12</v>
      </c>
      <c r="D4">
        <v>0.3202191999999999</v>
      </c>
      <c r="E4">
        <v>-1.1</v>
      </c>
      <c r="F4">
        <v>2.7975642</v>
      </c>
      <c r="G4">
        <v>-1.08</v>
      </c>
      <c r="H4">
        <v>4.4473224</v>
      </c>
      <c r="I4">
        <v>-1.07</v>
      </c>
      <c r="J4">
        <v>3.4024864</v>
      </c>
      <c r="K4">
        <v>-1.05</v>
      </c>
      <c r="L4">
        <v>4.8715488</v>
      </c>
      <c r="M4">
        <v>-1.03</v>
      </c>
      <c r="N4">
        <v>5.958650400000001</v>
      </c>
      <c r="O4">
        <v>-1.01</v>
      </c>
      <c r="P4">
        <v>5.818826400000001</v>
      </c>
      <c r="Q4">
        <v>-0.99</v>
      </c>
      <c r="R4">
        <v>6.4215594</v>
      </c>
      <c r="S4">
        <v>-0.97</v>
      </c>
      <c r="T4">
        <v>8.279601400000001</v>
      </c>
    </row>
    <row r="5" spans="1:20">
      <c r="A5">
        <v>-0.9399999999999999</v>
      </c>
      <c r="B5">
        <v>-47.962636</v>
      </c>
      <c r="C5">
        <v>-1.11</v>
      </c>
      <c r="D5">
        <v>2.3235092</v>
      </c>
      <c r="E5">
        <v>-1.09</v>
      </c>
      <c r="F5">
        <v>2.8434756</v>
      </c>
      <c r="G5">
        <v>-1.07</v>
      </c>
      <c r="H5">
        <v>4.4813152</v>
      </c>
      <c r="I5">
        <v>-1.06</v>
      </c>
      <c r="J5">
        <v>5.0008828</v>
      </c>
      <c r="K5">
        <v>-1.04</v>
      </c>
      <c r="L5">
        <v>5.1521788</v>
      </c>
      <c r="M5">
        <v>-1.02</v>
      </c>
      <c r="N5">
        <v>6.5990538</v>
      </c>
      <c r="O5">
        <v>-1</v>
      </c>
      <c r="P5">
        <v>6.2612602</v>
      </c>
      <c r="Q5">
        <v>-0.98</v>
      </c>
      <c r="R5">
        <v>6.0373126</v>
      </c>
      <c r="S5">
        <v>-0.96</v>
      </c>
      <c r="T5">
        <v>8.252697399999999</v>
      </c>
    </row>
    <row r="6" spans="1:20">
      <c r="A6">
        <v>-0.93</v>
      </c>
      <c r="B6">
        <v>-24.805862</v>
      </c>
      <c r="C6">
        <v>-1.1</v>
      </c>
      <c r="D6">
        <v>0.8618739999999999</v>
      </c>
      <c r="E6">
        <v>-1.08</v>
      </c>
      <c r="F6">
        <v>4.26108</v>
      </c>
      <c r="G6">
        <v>-1.06</v>
      </c>
      <c r="H6">
        <v>3.5236314</v>
      </c>
      <c r="I6">
        <v>-1.05</v>
      </c>
      <c r="J6">
        <v>6.2107576</v>
      </c>
      <c r="K6">
        <v>-1.03</v>
      </c>
      <c r="L6">
        <v>5.3374794</v>
      </c>
      <c r="M6">
        <v>-1.01</v>
      </c>
      <c r="N6">
        <v>6.189638</v>
      </c>
      <c r="O6">
        <v>-0.99</v>
      </c>
      <c r="P6">
        <v>6.992398</v>
      </c>
      <c r="Q6">
        <v>-0.97</v>
      </c>
      <c r="R6">
        <v>6.6922094</v>
      </c>
      <c r="S6">
        <v>-0.95</v>
      </c>
      <c r="T6">
        <v>7.4886768</v>
      </c>
    </row>
    <row r="7" spans="1:20">
      <c r="A7">
        <v>-0.92</v>
      </c>
      <c r="B7">
        <v>-17.68994</v>
      </c>
      <c r="C7">
        <v>-1.09</v>
      </c>
      <c r="D7">
        <v>1.5298744</v>
      </c>
      <c r="E7">
        <v>-1.07</v>
      </c>
      <c r="F7">
        <v>4.2291878</v>
      </c>
      <c r="G7">
        <v>-1.05</v>
      </c>
      <c r="H7">
        <v>5.6764862</v>
      </c>
      <c r="I7">
        <v>-1.04</v>
      </c>
      <c r="J7">
        <v>5.3818476</v>
      </c>
      <c r="K7">
        <v>-1.02</v>
      </c>
      <c r="L7">
        <v>6.7341628</v>
      </c>
      <c r="M7">
        <v>-1</v>
      </c>
      <c r="N7">
        <v>5.6606652</v>
      </c>
      <c r="O7">
        <v>-0.98</v>
      </c>
      <c r="P7">
        <v>6.258539600000001</v>
      </c>
      <c r="Q7">
        <v>-0.96</v>
      </c>
      <c r="R7">
        <v>8.5251366</v>
      </c>
      <c r="S7">
        <v>-0.9399999999999999</v>
      </c>
      <c r="T7">
        <v>7.4541224</v>
      </c>
    </row>
    <row r="8" spans="1:20">
      <c r="A8">
        <v>-0.91</v>
      </c>
      <c r="B8">
        <v>-13.759692</v>
      </c>
      <c r="C8">
        <v>-1.08</v>
      </c>
      <c r="D8">
        <v>2.5141884</v>
      </c>
      <c r="E8">
        <v>-1.06</v>
      </c>
      <c r="F8">
        <v>3.5529692</v>
      </c>
      <c r="G8">
        <v>-1.04</v>
      </c>
      <c r="H8">
        <v>5.6245044</v>
      </c>
      <c r="I8">
        <v>-1.03</v>
      </c>
      <c r="J8">
        <v>6.036614800000001</v>
      </c>
      <c r="K8">
        <v>-1.01</v>
      </c>
      <c r="L8">
        <v>6.5991868</v>
      </c>
      <c r="M8">
        <v>-0.99</v>
      </c>
      <c r="N8">
        <v>6.739277</v>
      </c>
      <c r="O8">
        <v>-0.97</v>
      </c>
      <c r="P8">
        <v>6.7424868</v>
      </c>
      <c r="Q8">
        <v>-0.95</v>
      </c>
      <c r="R8">
        <v>7.998628999999999</v>
      </c>
      <c r="S8">
        <v>-0.93</v>
      </c>
      <c r="T8">
        <v>9.333729600000002</v>
      </c>
    </row>
    <row r="9" spans="1:20">
      <c r="A9">
        <v>-0.9</v>
      </c>
      <c r="B9">
        <v>-10.5955252</v>
      </c>
      <c r="C9">
        <v>-1.07</v>
      </c>
      <c r="D9">
        <v>3.946074</v>
      </c>
      <c r="E9">
        <v>-1.05</v>
      </c>
      <c r="F9">
        <v>3.9124776</v>
      </c>
      <c r="G9">
        <v>-1.03</v>
      </c>
      <c r="H9">
        <v>5.434507</v>
      </c>
      <c r="I9">
        <v>-1.02</v>
      </c>
      <c r="J9">
        <v>5.828041199999999</v>
      </c>
      <c r="K9">
        <v>-1</v>
      </c>
      <c r="L9">
        <v>4.9138644</v>
      </c>
      <c r="M9">
        <v>-0.98</v>
      </c>
      <c r="N9">
        <v>7.563281399999999</v>
      </c>
      <c r="O9">
        <v>-0.96</v>
      </c>
      <c r="P9">
        <v>7.3186552</v>
      </c>
      <c r="Q9">
        <v>-0.9399999999999999</v>
      </c>
      <c r="R9">
        <v>7.580978999999999</v>
      </c>
      <c r="S9">
        <v>-0.92</v>
      </c>
      <c r="T9">
        <v>9.6158444</v>
      </c>
    </row>
    <row r="10" spans="1:20">
      <c r="A10">
        <v>-0.89</v>
      </c>
      <c r="B10">
        <v>-7.926414199999999</v>
      </c>
      <c r="C10">
        <v>-1.06</v>
      </c>
      <c r="D10">
        <v>3.368815</v>
      </c>
      <c r="E10">
        <v>-1.04</v>
      </c>
      <c r="F10">
        <v>5.5207256</v>
      </c>
      <c r="G10">
        <v>-1.02</v>
      </c>
      <c r="H10">
        <v>5.434843</v>
      </c>
      <c r="I10">
        <v>-1.01</v>
      </c>
      <c r="J10">
        <v>7.1971632</v>
      </c>
      <c r="K10">
        <v>-0.99</v>
      </c>
      <c r="L10">
        <v>6.25152</v>
      </c>
      <c r="M10">
        <v>-0.97</v>
      </c>
      <c r="N10">
        <v>6.6430806</v>
      </c>
      <c r="O10">
        <v>-0.95</v>
      </c>
      <c r="P10">
        <v>8.391592599999999</v>
      </c>
      <c r="Q10">
        <v>-0.93</v>
      </c>
      <c r="R10">
        <v>8.0647468</v>
      </c>
      <c r="S10">
        <v>-0.91</v>
      </c>
      <c r="T10">
        <v>9.0771312</v>
      </c>
    </row>
    <row r="11" spans="1:20">
      <c r="A11">
        <v>-0.88</v>
      </c>
      <c r="B11">
        <v>-6.5197992</v>
      </c>
      <c r="C11">
        <v>-1.05</v>
      </c>
      <c r="D11">
        <v>2.899719</v>
      </c>
      <c r="E11">
        <v>-1.03</v>
      </c>
      <c r="F11">
        <v>5.6437098</v>
      </c>
      <c r="G11">
        <v>-1.01</v>
      </c>
      <c r="H11">
        <v>5.993565800000001</v>
      </c>
      <c r="I11">
        <v>-1</v>
      </c>
      <c r="J11">
        <v>5.0647062</v>
      </c>
      <c r="K11">
        <v>-0.98</v>
      </c>
      <c r="L11">
        <v>7.79901</v>
      </c>
      <c r="M11">
        <v>-0.96</v>
      </c>
      <c r="N11">
        <v>7.241551599999999</v>
      </c>
      <c r="O11">
        <v>-0.9399999999999999</v>
      </c>
      <c r="P11">
        <v>7.5543342</v>
      </c>
      <c r="Q11">
        <v>-0.92</v>
      </c>
      <c r="R11">
        <v>9.978736399999999</v>
      </c>
      <c r="S11">
        <v>-0.9</v>
      </c>
      <c r="T11">
        <v>8.781630799999999</v>
      </c>
    </row>
    <row r="12" spans="1:20">
      <c r="A12">
        <v>-0.87</v>
      </c>
      <c r="B12">
        <v>-5.3666846</v>
      </c>
      <c r="C12">
        <v>-1.04</v>
      </c>
      <c r="D12">
        <v>2.8472172</v>
      </c>
      <c r="E12">
        <v>-1.02</v>
      </c>
      <c r="F12">
        <v>5.424404</v>
      </c>
      <c r="G12">
        <v>-1</v>
      </c>
      <c r="H12">
        <v>4.9158724</v>
      </c>
      <c r="I12">
        <v>-0.99</v>
      </c>
      <c r="J12">
        <v>6.4312704</v>
      </c>
      <c r="K12">
        <v>-0.97</v>
      </c>
      <c r="L12">
        <v>7.6873442</v>
      </c>
      <c r="M12">
        <v>-0.95</v>
      </c>
      <c r="N12">
        <v>7.412955199999999</v>
      </c>
      <c r="O12">
        <v>-0.93</v>
      </c>
      <c r="P12">
        <v>7.4348448</v>
      </c>
      <c r="Q12">
        <v>-0.91</v>
      </c>
      <c r="R12">
        <v>9.452229800000001</v>
      </c>
      <c r="S12">
        <v>-0.89</v>
      </c>
      <c r="T12">
        <v>10.6608244</v>
      </c>
    </row>
    <row r="13" spans="1:20">
      <c r="A13">
        <v>-0.86</v>
      </c>
      <c r="B13">
        <v>-2.084739</v>
      </c>
      <c r="C13">
        <v>-1.03</v>
      </c>
      <c r="D13">
        <v>5.2188814</v>
      </c>
      <c r="E13">
        <v>-1.01</v>
      </c>
      <c r="F13">
        <v>4.9992074</v>
      </c>
      <c r="G13">
        <v>-0.99</v>
      </c>
      <c r="H13">
        <v>6.2014692</v>
      </c>
      <c r="I13">
        <v>-0.98</v>
      </c>
      <c r="J13">
        <v>6.4854518</v>
      </c>
      <c r="K13">
        <v>-0.96</v>
      </c>
      <c r="L13">
        <v>7.319750600000001</v>
      </c>
      <c r="M13">
        <v>-0.9399999999999999</v>
      </c>
      <c r="N13">
        <v>9.063790399999998</v>
      </c>
      <c r="O13">
        <v>-0.92</v>
      </c>
      <c r="P13">
        <v>8.697585200000001</v>
      </c>
      <c r="Q13">
        <v>-0.9</v>
      </c>
      <c r="R13">
        <v>9.386823</v>
      </c>
      <c r="S13">
        <v>-0.88</v>
      </c>
      <c r="T13">
        <v>11.0916474</v>
      </c>
    </row>
    <row r="14" spans="1:20">
      <c r="A14">
        <v>-0.85</v>
      </c>
      <c r="B14">
        <v>0.7570973999999999</v>
      </c>
      <c r="C14">
        <v>-1.02</v>
      </c>
      <c r="D14">
        <v>4.7846812</v>
      </c>
      <c r="E14">
        <v>-1</v>
      </c>
      <c r="F14">
        <v>4.6302436</v>
      </c>
      <c r="G14">
        <v>-0.98</v>
      </c>
      <c r="H14">
        <v>5.9681004</v>
      </c>
      <c r="I14">
        <v>-0.97</v>
      </c>
      <c r="J14">
        <v>8.194837400000001</v>
      </c>
      <c r="K14">
        <v>-0.95</v>
      </c>
      <c r="L14">
        <v>6.92825225</v>
      </c>
      <c r="M14">
        <v>-0.93</v>
      </c>
      <c r="N14">
        <v>8.299645399999999</v>
      </c>
      <c r="O14">
        <v>-0.91</v>
      </c>
      <c r="P14">
        <v>10.1636982</v>
      </c>
      <c r="Q14">
        <v>-0.89</v>
      </c>
      <c r="R14">
        <v>9.4121364</v>
      </c>
      <c r="S14">
        <v>-0.87</v>
      </c>
      <c r="T14">
        <v>10.894798</v>
      </c>
    </row>
    <row r="15" spans="1:20">
      <c r="A15">
        <v>-0.84</v>
      </c>
      <c r="B15">
        <v>1.8536772</v>
      </c>
      <c r="C15">
        <v>-1.01</v>
      </c>
      <c r="D15">
        <v>4.2969586</v>
      </c>
      <c r="E15">
        <v>-0.99</v>
      </c>
      <c r="F15">
        <v>6.7542414</v>
      </c>
      <c r="G15">
        <v>-0.97</v>
      </c>
      <c r="H15">
        <v>6.8516122</v>
      </c>
      <c r="I15">
        <v>-0.96</v>
      </c>
      <c r="J15">
        <v>7.3375644</v>
      </c>
      <c r="K15">
        <v>-0.9399999999999999</v>
      </c>
      <c r="L15">
        <v>8.150547599999999</v>
      </c>
      <c r="M15">
        <v>-0.92</v>
      </c>
      <c r="N15">
        <v>8.1805688</v>
      </c>
      <c r="O15">
        <v>-0.9</v>
      </c>
      <c r="P15">
        <v>9.688693799999999</v>
      </c>
      <c r="Q15">
        <v>-0.88</v>
      </c>
      <c r="R15">
        <v>11.28249</v>
      </c>
      <c r="S15">
        <v>-0.86</v>
      </c>
      <c r="T15">
        <v>10.76549</v>
      </c>
    </row>
    <row r="16" spans="1:20">
      <c r="A16">
        <v>-0.83</v>
      </c>
      <c r="B16">
        <v>1.5532536</v>
      </c>
      <c r="C16">
        <v>-1</v>
      </c>
      <c r="D16">
        <v>4.097932800000001</v>
      </c>
      <c r="E16">
        <v>-0.98</v>
      </c>
      <c r="F16">
        <v>6.0731862</v>
      </c>
      <c r="G16">
        <v>-0.96</v>
      </c>
      <c r="H16">
        <v>8.2912274</v>
      </c>
      <c r="I16">
        <v>-0.95</v>
      </c>
      <c r="J16">
        <v>6.728168999999999</v>
      </c>
      <c r="K16">
        <v>-0.93</v>
      </c>
      <c r="L16">
        <v>9.0708932</v>
      </c>
      <c r="M16">
        <v>-0.91</v>
      </c>
      <c r="N16">
        <v>8.8962874</v>
      </c>
      <c r="O16">
        <v>-0.89</v>
      </c>
      <c r="P16">
        <v>9.549177199999999</v>
      </c>
      <c r="Q16">
        <v>-0.87</v>
      </c>
      <c r="R16">
        <v>10.8958286</v>
      </c>
      <c r="S16">
        <v>-0.85</v>
      </c>
      <c r="T16">
        <v>12.595734</v>
      </c>
    </row>
    <row r="17" spans="1:20">
      <c r="A17">
        <v>-0.82</v>
      </c>
      <c r="B17">
        <v>4.021879</v>
      </c>
      <c r="C17">
        <v>-0.99</v>
      </c>
      <c r="D17">
        <v>5.3674616</v>
      </c>
      <c r="E17">
        <v>-0.97</v>
      </c>
      <c r="F17">
        <v>6.094777</v>
      </c>
      <c r="G17">
        <v>-0.95</v>
      </c>
      <c r="H17">
        <v>8.2250014</v>
      </c>
      <c r="I17">
        <v>-0.9399999999999999</v>
      </c>
      <c r="J17">
        <v>7.164790399999999</v>
      </c>
      <c r="K17">
        <v>-0.92</v>
      </c>
      <c r="L17">
        <v>8.473899399999999</v>
      </c>
      <c r="M17">
        <v>-0.9</v>
      </c>
      <c r="N17">
        <v>10.82827</v>
      </c>
      <c r="O17">
        <v>-0.88</v>
      </c>
      <c r="P17">
        <v>9.984483600000001</v>
      </c>
      <c r="Q17">
        <v>-0.86</v>
      </c>
      <c r="R17">
        <v>11.662974</v>
      </c>
      <c r="S17">
        <v>-0.84</v>
      </c>
      <c r="T17">
        <v>14.191642</v>
      </c>
    </row>
    <row r="18" spans="1:20">
      <c r="A18">
        <v>-0.8100000000000001</v>
      </c>
      <c r="B18">
        <v>6.7452232</v>
      </c>
      <c r="C18">
        <v>-0.98</v>
      </c>
      <c r="D18">
        <v>5.1443582</v>
      </c>
      <c r="E18">
        <v>-0.96</v>
      </c>
      <c r="F18">
        <v>6.573956</v>
      </c>
      <c r="G18">
        <v>-0.9399999999999999</v>
      </c>
      <c r="H18">
        <v>7.610685800000001</v>
      </c>
      <c r="I18">
        <v>-0.93</v>
      </c>
      <c r="J18">
        <v>9.3362072</v>
      </c>
      <c r="K18">
        <v>-0.91</v>
      </c>
      <c r="L18">
        <v>8.617995799999999</v>
      </c>
      <c r="M18">
        <v>-0.89</v>
      </c>
      <c r="N18">
        <v>9.974085800000001</v>
      </c>
      <c r="O18">
        <v>-0.87</v>
      </c>
      <c r="P18">
        <v>11.5944432</v>
      </c>
      <c r="Q18">
        <v>-0.85</v>
      </c>
      <c r="R18">
        <v>11.71647</v>
      </c>
      <c r="S18">
        <v>-0.83</v>
      </c>
      <c r="T18">
        <v>13.924486</v>
      </c>
    </row>
    <row r="19" spans="1:20">
      <c r="A19">
        <v>-0.8</v>
      </c>
      <c r="B19">
        <v>7.745915600000001</v>
      </c>
      <c r="C19">
        <v>-0.97</v>
      </c>
      <c r="D19">
        <v>4.7473174</v>
      </c>
      <c r="E19">
        <v>-0.95</v>
      </c>
      <c r="F19">
        <v>8.3965386</v>
      </c>
      <c r="G19">
        <v>-0.93</v>
      </c>
      <c r="H19">
        <v>8.329217399999999</v>
      </c>
      <c r="I19">
        <v>-0.92</v>
      </c>
      <c r="J19">
        <v>8.6804828</v>
      </c>
      <c r="K19">
        <v>-0.9</v>
      </c>
      <c r="L19">
        <v>9.439617799999999</v>
      </c>
      <c r="M19">
        <v>-0.88</v>
      </c>
      <c r="N19">
        <v>10.2291524</v>
      </c>
      <c r="O19">
        <v>-0.86</v>
      </c>
      <c r="P19">
        <v>11.711258</v>
      </c>
      <c r="Q19">
        <v>-0.84</v>
      </c>
      <c r="R19">
        <v>13.271156</v>
      </c>
      <c r="S19">
        <v>-0.82</v>
      </c>
      <c r="T19">
        <v>14.712836</v>
      </c>
    </row>
    <row r="20" spans="1:20">
      <c r="A20">
        <v>-0.79</v>
      </c>
      <c r="B20">
        <v>7.64135</v>
      </c>
      <c r="C20">
        <v>-0.96</v>
      </c>
      <c r="D20">
        <v>4.9458638</v>
      </c>
      <c r="E20">
        <v>-0.9399999999999999</v>
      </c>
      <c r="F20">
        <v>7.8690288</v>
      </c>
      <c r="G20">
        <v>-0.92</v>
      </c>
      <c r="H20">
        <v>10.2797444</v>
      </c>
      <c r="I20">
        <v>-0.91</v>
      </c>
      <c r="J20">
        <v>7.970833600000001</v>
      </c>
      <c r="K20">
        <v>-0.89</v>
      </c>
      <c r="L20">
        <v>10.898864</v>
      </c>
      <c r="M20">
        <v>-0.87</v>
      </c>
      <c r="N20">
        <v>10.0827128</v>
      </c>
      <c r="O20">
        <v>-0.85</v>
      </c>
      <c r="P20">
        <v>11.507112</v>
      </c>
      <c r="Q20">
        <v>-0.83</v>
      </c>
      <c r="R20">
        <v>14.964344</v>
      </c>
      <c r="S20">
        <v>-0.8100000000000001</v>
      </c>
      <c r="T20">
        <v>16.109516</v>
      </c>
    </row>
    <row r="21" spans="1:20">
      <c r="A21">
        <v>-0.78</v>
      </c>
      <c r="B21">
        <v>9.244635600000001</v>
      </c>
      <c r="C21">
        <v>-0.95</v>
      </c>
      <c r="D21">
        <v>6.913392999999999</v>
      </c>
      <c r="E21">
        <v>-0.93</v>
      </c>
      <c r="F21">
        <v>7.556813</v>
      </c>
      <c r="G21">
        <v>-0.91</v>
      </c>
      <c r="H21">
        <v>10.1081334</v>
      </c>
      <c r="I21">
        <v>-0.9</v>
      </c>
      <c r="J21">
        <v>9.3820692</v>
      </c>
      <c r="K21">
        <v>-0.88</v>
      </c>
      <c r="L21">
        <v>10.2744786</v>
      </c>
      <c r="M21">
        <v>-0.86</v>
      </c>
      <c r="N21">
        <v>12.356414</v>
      </c>
      <c r="O21">
        <v>-0.84</v>
      </c>
      <c r="P21">
        <v>12.526624</v>
      </c>
      <c r="Q21">
        <v>-0.82</v>
      </c>
      <c r="R21">
        <v>14.794438</v>
      </c>
      <c r="S21">
        <v>-0.8</v>
      </c>
      <c r="T21">
        <v>19.901462</v>
      </c>
    </row>
    <row r="22" spans="1:20">
      <c r="A22">
        <v>-0.77</v>
      </c>
      <c r="B22">
        <v>12.53523</v>
      </c>
      <c r="C22">
        <v>-0.9399999999999999</v>
      </c>
      <c r="D22">
        <v>7.566282599999999</v>
      </c>
      <c r="E22">
        <v>-0.92</v>
      </c>
      <c r="F22">
        <v>7.885183</v>
      </c>
      <c r="G22">
        <v>-0.9</v>
      </c>
      <c r="H22">
        <v>8.7630026</v>
      </c>
      <c r="I22">
        <v>-0.89</v>
      </c>
      <c r="J22">
        <v>11.0918722</v>
      </c>
      <c r="K22">
        <v>-0.87</v>
      </c>
      <c r="L22">
        <v>10.2501042</v>
      </c>
      <c r="M22">
        <v>-0.85</v>
      </c>
      <c r="N22">
        <v>12.260746</v>
      </c>
      <c r="O22">
        <v>-0.83</v>
      </c>
      <c r="P22">
        <v>14.519864</v>
      </c>
      <c r="Q22">
        <v>-0.8100000000000001</v>
      </c>
      <c r="R22">
        <v>15.812806</v>
      </c>
      <c r="S22">
        <v>-0.79</v>
      </c>
      <c r="T22">
        <v>21.163974</v>
      </c>
    </row>
    <row r="23" spans="1:20">
      <c r="A23">
        <v>-0.76</v>
      </c>
      <c r="B23">
        <v>15.31006</v>
      </c>
      <c r="C23">
        <v>-0.93</v>
      </c>
      <c r="D23">
        <v>6.5985882</v>
      </c>
      <c r="E23">
        <v>-0.91</v>
      </c>
      <c r="F23">
        <v>9.6085776</v>
      </c>
      <c r="G23">
        <v>-0.89</v>
      </c>
      <c r="H23">
        <v>9.7797184</v>
      </c>
      <c r="I23">
        <v>-0.88</v>
      </c>
      <c r="J23">
        <v>10.8193806</v>
      </c>
      <c r="K23">
        <v>-0.86</v>
      </c>
      <c r="L23">
        <v>11.712428</v>
      </c>
      <c r="M23">
        <v>-0.84</v>
      </c>
      <c r="N23">
        <v>12.661742</v>
      </c>
      <c r="O23">
        <v>-0.82</v>
      </c>
      <c r="P23">
        <v>15.317536</v>
      </c>
      <c r="Q23">
        <v>-0.8</v>
      </c>
      <c r="R23">
        <v>18.972214</v>
      </c>
      <c r="S23">
        <v>-0.78</v>
      </c>
      <c r="T23">
        <v>23.274806</v>
      </c>
    </row>
    <row r="24" spans="1:20">
      <c r="A24">
        <v>-0.75</v>
      </c>
      <c r="B24">
        <v>16.557744</v>
      </c>
      <c r="C24">
        <v>-0.92</v>
      </c>
      <c r="D24">
        <v>6.671567</v>
      </c>
      <c r="E24">
        <v>-0.9</v>
      </c>
      <c r="F24">
        <v>9.250848400000001</v>
      </c>
      <c r="G24">
        <v>-0.88</v>
      </c>
      <c r="H24">
        <v>11.711634</v>
      </c>
      <c r="I24">
        <v>-0.87</v>
      </c>
      <c r="J24">
        <v>10.486878</v>
      </c>
      <c r="K24">
        <v>-0.85</v>
      </c>
      <c r="L24">
        <v>12.64622</v>
      </c>
      <c r="M24">
        <v>-0.83</v>
      </c>
      <c r="N24">
        <v>13.289486</v>
      </c>
      <c r="O24">
        <v>-0.8100000000000001</v>
      </c>
      <c r="P24">
        <v>16.016066</v>
      </c>
      <c r="Q24">
        <v>-0.79</v>
      </c>
      <c r="R24">
        <v>21.936158</v>
      </c>
      <c r="S24">
        <v>-0.77</v>
      </c>
      <c r="T24">
        <v>26.78631</v>
      </c>
    </row>
    <row r="25" spans="1:20">
      <c r="A25">
        <v>-0.74</v>
      </c>
      <c r="B25">
        <v>17.525994</v>
      </c>
      <c r="C25">
        <v>-0.91</v>
      </c>
      <c r="D25">
        <v>7.8921384</v>
      </c>
      <c r="E25">
        <v>-0.89</v>
      </c>
      <c r="F25">
        <v>9.160301200000001</v>
      </c>
      <c r="G25">
        <v>-0.87</v>
      </c>
      <c r="H25">
        <v>11.203174</v>
      </c>
      <c r="I25">
        <v>-0.86</v>
      </c>
      <c r="J25">
        <v>11.553672</v>
      </c>
      <c r="K25">
        <v>-0.84</v>
      </c>
      <c r="L25">
        <v>12.887548</v>
      </c>
      <c r="M25">
        <v>-0.82</v>
      </c>
      <c r="N25">
        <v>15.964438</v>
      </c>
      <c r="O25">
        <v>-0.8</v>
      </c>
      <c r="P25">
        <v>17.900168</v>
      </c>
      <c r="Q25">
        <v>-0.78</v>
      </c>
      <c r="R25">
        <v>23.739504</v>
      </c>
      <c r="S25">
        <v>-0.76</v>
      </c>
      <c r="T25">
        <v>31.866334</v>
      </c>
    </row>
    <row r="26" spans="1:20">
      <c r="A26">
        <v>-0.73</v>
      </c>
      <c r="B26">
        <v>20.199514</v>
      </c>
      <c r="C26">
        <v>-0.9</v>
      </c>
      <c r="D26">
        <v>9.095939400000001</v>
      </c>
      <c r="E26">
        <v>-0.88</v>
      </c>
      <c r="F26">
        <v>9.214247</v>
      </c>
      <c r="G26">
        <v>-0.86</v>
      </c>
      <c r="H26">
        <v>11.53063</v>
      </c>
      <c r="I26">
        <v>-0.85</v>
      </c>
      <c r="J26">
        <v>12.373768</v>
      </c>
      <c r="K26">
        <v>-0.83</v>
      </c>
      <c r="L26">
        <v>13.11545</v>
      </c>
      <c r="M26">
        <v>-0.8100000000000001</v>
      </c>
      <c r="N26">
        <v>17.19838</v>
      </c>
      <c r="O26">
        <v>-0.79</v>
      </c>
      <c r="P26">
        <v>21.383906</v>
      </c>
      <c r="Q26">
        <v>-0.77</v>
      </c>
      <c r="R26">
        <v>26.901062</v>
      </c>
      <c r="S26">
        <v>-0.75</v>
      </c>
      <c r="T26">
        <v>33.715046</v>
      </c>
    </row>
    <row r="27" spans="1:20">
      <c r="A27">
        <v>-0.72</v>
      </c>
      <c r="B27">
        <v>21.802322</v>
      </c>
      <c r="C27">
        <v>-0.89</v>
      </c>
      <c r="D27">
        <v>8.170601000000001</v>
      </c>
      <c r="E27">
        <v>-0.87</v>
      </c>
      <c r="F27">
        <v>11.202112</v>
      </c>
      <c r="G27">
        <v>-0.85</v>
      </c>
      <c r="H27">
        <v>11.524782</v>
      </c>
      <c r="I27">
        <v>-0.84</v>
      </c>
      <c r="J27">
        <v>13.477722</v>
      </c>
      <c r="K27">
        <v>-0.82</v>
      </c>
      <c r="L27">
        <v>14.27546</v>
      </c>
      <c r="M27">
        <v>-0.8</v>
      </c>
      <c r="N27">
        <v>18.470914</v>
      </c>
      <c r="O27">
        <v>-0.78</v>
      </c>
      <c r="P27">
        <v>24.365702</v>
      </c>
      <c r="Q27">
        <v>-0.76</v>
      </c>
      <c r="R27">
        <v>29.897724</v>
      </c>
      <c r="S27">
        <v>-0.74</v>
      </c>
      <c r="T27">
        <v>34.528794</v>
      </c>
    </row>
    <row r="28" spans="1:20">
      <c r="A28">
        <v>-0.71</v>
      </c>
      <c r="B28">
        <v>22.744336</v>
      </c>
      <c r="C28">
        <v>-0.88</v>
      </c>
      <c r="D28">
        <v>8.5883182</v>
      </c>
      <c r="E28">
        <v>-0.86</v>
      </c>
      <c r="F28">
        <v>11.435944</v>
      </c>
      <c r="G28">
        <v>-0.84</v>
      </c>
      <c r="H28">
        <v>13.465616</v>
      </c>
      <c r="I28">
        <v>-0.83</v>
      </c>
      <c r="J28">
        <v>14.273058</v>
      </c>
      <c r="K28">
        <v>-0.8100000000000001</v>
      </c>
      <c r="L28">
        <v>17.203468</v>
      </c>
      <c r="M28">
        <v>-0.79</v>
      </c>
      <c r="N28">
        <v>20.001446</v>
      </c>
      <c r="O28">
        <v>-0.77</v>
      </c>
      <c r="P28">
        <v>27.429092</v>
      </c>
      <c r="Q28">
        <v>-0.75</v>
      </c>
      <c r="R28">
        <v>34.365702</v>
      </c>
      <c r="S28">
        <v>-0.73</v>
      </c>
      <c r="T28">
        <v>35.736688</v>
      </c>
    </row>
    <row r="29" spans="1:20">
      <c r="A29">
        <v>-0.7</v>
      </c>
      <c r="B29">
        <v>24.72667</v>
      </c>
      <c r="C29">
        <v>-0.87</v>
      </c>
      <c r="D29">
        <v>9.047259800000001</v>
      </c>
      <c r="E29">
        <v>-0.85</v>
      </c>
      <c r="F29">
        <v>11.774102</v>
      </c>
      <c r="G29">
        <v>-0.83</v>
      </c>
      <c r="H29">
        <v>14.15098</v>
      </c>
      <c r="I29">
        <v>-0.82</v>
      </c>
      <c r="J29">
        <v>14.865414</v>
      </c>
      <c r="K29">
        <v>-0.8</v>
      </c>
      <c r="L29">
        <v>19.224356</v>
      </c>
      <c r="M29">
        <v>-0.78</v>
      </c>
      <c r="N29">
        <v>23.94222</v>
      </c>
      <c r="O29">
        <v>-0.76</v>
      </c>
      <c r="P29">
        <v>30.546146</v>
      </c>
      <c r="Q29">
        <v>-0.74</v>
      </c>
      <c r="R29">
        <v>35.269626</v>
      </c>
      <c r="S29">
        <v>-0.72</v>
      </c>
      <c r="T29">
        <v>38.601098</v>
      </c>
    </row>
    <row r="30" spans="1:20">
      <c r="A30">
        <v>-0.6899999999999999</v>
      </c>
      <c r="B30">
        <v>26.524884</v>
      </c>
      <c r="C30">
        <v>-0.86</v>
      </c>
      <c r="D30">
        <v>11.25367</v>
      </c>
      <c r="E30">
        <v>-0.84</v>
      </c>
      <c r="F30">
        <v>12.501148</v>
      </c>
      <c r="G30">
        <v>-0.82</v>
      </c>
      <c r="H30">
        <v>15.487588</v>
      </c>
      <c r="I30">
        <v>-0.8100000000000001</v>
      </c>
      <c r="J30">
        <v>16.665208</v>
      </c>
      <c r="K30">
        <v>-0.79</v>
      </c>
      <c r="L30">
        <v>20.849848</v>
      </c>
      <c r="M30">
        <v>-0.77</v>
      </c>
      <c r="N30">
        <v>28.162162</v>
      </c>
      <c r="O30">
        <v>-0.75</v>
      </c>
      <c r="P30">
        <v>33.261188</v>
      </c>
      <c r="Q30">
        <v>-0.73</v>
      </c>
      <c r="R30">
        <v>36.227912</v>
      </c>
      <c r="S30">
        <v>-0.71</v>
      </c>
      <c r="T30">
        <v>38.224988</v>
      </c>
    </row>
    <row r="31" spans="1:20">
      <c r="A31">
        <v>-0.68</v>
      </c>
      <c r="B31">
        <v>27.698016</v>
      </c>
      <c r="C31">
        <v>-0.85</v>
      </c>
      <c r="D31">
        <v>11.321682</v>
      </c>
      <c r="E31">
        <v>-0.83</v>
      </c>
      <c r="F31">
        <v>13.799418</v>
      </c>
      <c r="G31">
        <v>-0.8100000000000001</v>
      </c>
      <c r="H31">
        <v>16.175188</v>
      </c>
      <c r="I31">
        <v>-0.8</v>
      </c>
      <c r="J31">
        <v>20.3643</v>
      </c>
      <c r="K31">
        <v>-0.78</v>
      </c>
      <c r="L31">
        <v>22.42225</v>
      </c>
      <c r="M31">
        <v>-0.76</v>
      </c>
      <c r="N31">
        <v>30.036438</v>
      </c>
      <c r="O31">
        <v>-0.74</v>
      </c>
      <c r="P31">
        <v>35.43455400000001</v>
      </c>
      <c r="Q31">
        <v>-0.72</v>
      </c>
      <c r="R31">
        <v>36.691252</v>
      </c>
      <c r="S31">
        <v>-0.7</v>
      </c>
      <c r="T31">
        <v>37.44296</v>
      </c>
    </row>
    <row r="32" spans="1:20">
      <c r="A32">
        <v>-0.67</v>
      </c>
      <c r="B32">
        <v>26.704626</v>
      </c>
      <c r="C32">
        <v>-0.84</v>
      </c>
      <c r="D32">
        <v>11.485666</v>
      </c>
      <c r="E32">
        <v>-0.82</v>
      </c>
      <c r="F32">
        <v>15.664454</v>
      </c>
      <c r="G32">
        <v>-0.8</v>
      </c>
      <c r="H32">
        <v>19.294096</v>
      </c>
      <c r="I32">
        <v>-0.79</v>
      </c>
      <c r="J32">
        <v>21.586298</v>
      </c>
      <c r="K32">
        <v>-0.77</v>
      </c>
      <c r="L32">
        <v>27.601778</v>
      </c>
      <c r="M32">
        <v>-0.75</v>
      </c>
      <c r="N32">
        <v>32.175576</v>
      </c>
      <c r="O32">
        <v>-0.73</v>
      </c>
      <c r="P32">
        <v>36.737938</v>
      </c>
      <c r="Q32">
        <v>-0.71</v>
      </c>
      <c r="R32">
        <v>38.40739</v>
      </c>
      <c r="S32">
        <v>-0.6899999999999999</v>
      </c>
      <c r="T32">
        <v>36.226382</v>
      </c>
    </row>
    <row r="33" spans="1:20">
      <c r="A33">
        <v>-0.66</v>
      </c>
      <c r="B33">
        <v>25.444584</v>
      </c>
      <c r="C33">
        <v>-0.83</v>
      </c>
      <c r="D33">
        <v>11.950688</v>
      </c>
      <c r="E33">
        <v>-0.8100000000000001</v>
      </c>
      <c r="F33">
        <v>16.3372</v>
      </c>
      <c r="G33">
        <v>-0.79</v>
      </c>
      <c r="H33">
        <v>22.482692</v>
      </c>
      <c r="I33">
        <v>-0.78</v>
      </c>
      <c r="J33">
        <v>23.851066</v>
      </c>
      <c r="K33">
        <v>-0.76</v>
      </c>
      <c r="L33">
        <v>31.141508</v>
      </c>
      <c r="M33">
        <v>-0.74</v>
      </c>
      <c r="N33">
        <v>35.013414</v>
      </c>
      <c r="O33">
        <v>-0.72</v>
      </c>
      <c r="P33">
        <v>37.174384</v>
      </c>
      <c r="Q33">
        <v>-0.7</v>
      </c>
      <c r="R33">
        <v>38.14003599999999</v>
      </c>
      <c r="S33">
        <v>-0.68</v>
      </c>
      <c r="T33">
        <v>36.882192</v>
      </c>
    </row>
    <row r="34" spans="1:20">
      <c r="A34">
        <v>-0.65</v>
      </c>
      <c r="B34">
        <v>24.608024</v>
      </c>
      <c r="C34">
        <v>-0.82</v>
      </c>
      <c r="D34">
        <v>15.086446</v>
      </c>
      <c r="E34">
        <v>-0.8</v>
      </c>
      <c r="F34">
        <v>17.826154</v>
      </c>
      <c r="G34">
        <v>-0.78</v>
      </c>
      <c r="H34">
        <v>24.288966</v>
      </c>
      <c r="I34">
        <v>-0.77</v>
      </c>
      <c r="J34">
        <v>27.010414</v>
      </c>
      <c r="K34">
        <v>-0.75</v>
      </c>
      <c r="L34">
        <v>32.579898</v>
      </c>
      <c r="M34">
        <v>-0.73</v>
      </c>
      <c r="N34">
        <v>37.23413000000001</v>
      </c>
      <c r="O34">
        <v>-0.71</v>
      </c>
      <c r="P34">
        <v>37.407118</v>
      </c>
      <c r="Q34">
        <v>-0.6899999999999999</v>
      </c>
      <c r="R34">
        <v>36.33828</v>
      </c>
      <c r="S34">
        <v>-0.67</v>
      </c>
      <c r="T34">
        <v>37.39737</v>
      </c>
    </row>
    <row r="35" spans="1:20">
      <c r="A35">
        <v>-0.64</v>
      </c>
      <c r="B35">
        <v>25.092638</v>
      </c>
      <c r="C35">
        <v>-0.8100000000000001</v>
      </c>
      <c r="D35">
        <v>16.419296</v>
      </c>
      <c r="E35">
        <v>-0.79</v>
      </c>
      <c r="F35">
        <v>21.738384</v>
      </c>
      <c r="G35">
        <v>-0.77</v>
      </c>
      <c r="H35">
        <v>26.95908</v>
      </c>
      <c r="I35">
        <v>-0.76</v>
      </c>
      <c r="J35">
        <v>31.61713</v>
      </c>
      <c r="K35">
        <v>-0.74</v>
      </c>
      <c r="L35">
        <v>33.82436199999999</v>
      </c>
      <c r="M35">
        <v>-0.72</v>
      </c>
      <c r="N35">
        <v>36.993964</v>
      </c>
      <c r="O35">
        <v>-0.7</v>
      </c>
      <c r="P35">
        <v>37.705856</v>
      </c>
      <c r="Q35">
        <v>-0.68</v>
      </c>
      <c r="R35">
        <v>35.727448</v>
      </c>
      <c r="S35">
        <v>-0.66</v>
      </c>
      <c r="T35">
        <v>36.028776</v>
      </c>
    </row>
    <row r="36" spans="1:20">
      <c r="A36">
        <v>-0.63</v>
      </c>
      <c r="B36">
        <v>23.344792</v>
      </c>
      <c r="C36">
        <v>-0.8</v>
      </c>
      <c r="D36">
        <v>17.8437</v>
      </c>
      <c r="E36">
        <v>-0.78</v>
      </c>
      <c r="F36">
        <v>25.008044</v>
      </c>
      <c r="G36">
        <v>-0.76</v>
      </c>
      <c r="H36">
        <v>30.633362</v>
      </c>
      <c r="I36">
        <v>-0.75</v>
      </c>
      <c r="J36">
        <v>33.28689</v>
      </c>
      <c r="K36">
        <v>-0.73</v>
      </c>
      <c r="L36">
        <v>36.484894</v>
      </c>
      <c r="M36">
        <v>-0.71</v>
      </c>
      <c r="N36">
        <v>37.156874</v>
      </c>
      <c r="O36">
        <v>-0.6899999999999999</v>
      </c>
      <c r="P36">
        <v>36.837576</v>
      </c>
      <c r="Q36">
        <v>-0.67</v>
      </c>
      <c r="R36">
        <v>36.96364999999999</v>
      </c>
      <c r="S36">
        <v>-0.65</v>
      </c>
      <c r="T36">
        <v>34.97381</v>
      </c>
    </row>
    <row r="37" spans="1:20">
      <c r="A37">
        <v>-0.62</v>
      </c>
      <c r="B37">
        <v>23.401746</v>
      </c>
      <c r="C37">
        <v>-0.79</v>
      </c>
      <c r="D37">
        <v>20.335588</v>
      </c>
      <c r="E37">
        <v>-0.77</v>
      </c>
      <c r="F37">
        <v>27.837302</v>
      </c>
      <c r="G37">
        <v>-0.75</v>
      </c>
      <c r="H37">
        <v>33.307024</v>
      </c>
      <c r="I37">
        <v>-0.74</v>
      </c>
      <c r="J37">
        <v>34.61477599999999</v>
      </c>
      <c r="K37">
        <v>-0.72</v>
      </c>
      <c r="L37">
        <v>37.931166</v>
      </c>
      <c r="M37">
        <v>-0.7</v>
      </c>
      <c r="N37">
        <v>37.4728</v>
      </c>
      <c r="O37">
        <v>-0.68</v>
      </c>
      <c r="P37">
        <v>35.702518</v>
      </c>
      <c r="Q37">
        <v>-0.66</v>
      </c>
      <c r="R37">
        <v>36.566528</v>
      </c>
      <c r="S37">
        <v>-0.64</v>
      </c>
      <c r="T37">
        <v>35.038534</v>
      </c>
    </row>
    <row r="38" spans="1:20">
      <c r="A38">
        <v>-0.61</v>
      </c>
      <c r="B38">
        <v>23.390136</v>
      </c>
      <c r="C38">
        <v>-0.78</v>
      </c>
      <c r="D38">
        <v>24.254226</v>
      </c>
      <c r="E38">
        <v>-0.76</v>
      </c>
      <c r="F38">
        <v>30.391008</v>
      </c>
      <c r="G38">
        <v>-0.74</v>
      </c>
      <c r="H38">
        <v>35.512536</v>
      </c>
      <c r="I38">
        <v>-0.73</v>
      </c>
      <c r="J38">
        <v>35.525836</v>
      </c>
      <c r="K38">
        <v>-0.71</v>
      </c>
      <c r="L38">
        <v>36.956936</v>
      </c>
      <c r="M38">
        <v>-0.6899999999999999</v>
      </c>
      <c r="N38">
        <v>37.415918</v>
      </c>
      <c r="O38">
        <v>-0.67</v>
      </c>
      <c r="P38">
        <v>35.382262</v>
      </c>
      <c r="Q38">
        <v>-0.65</v>
      </c>
      <c r="R38">
        <v>35.874042</v>
      </c>
      <c r="S38">
        <v>-0.63</v>
      </c>
      <c r="T38">
        <v>34.635462</v>
      </c>
    </row>
    <row r="39" spans="1:20">
      <c r="A39">
        <v>-0.6</v>
      </c>
      <c r="B39">
        <v>24.853526</v>
      </c>
      <c r="C39">
        <v>-0.77</v>
      </c>
      <c r="D39">
        <v>28.15766</v>
      </c>
      <c r="E39">
        <v>-0.75</v>
      </c>
      <c r="F39">
        <v>32.74184</v>
      </c>
      <c r="G39">
        <v>-0.73</v>
      </c>
      <c r="H39">
        <v>35.225364</v>
      </c>
      <c r="I39">
        <v>-0.72</v>
      </c>
      <c r="J39">
        <v>38.285104</v>
      </c>
      <c r="K39">
        <v>-0.7</v>
      </c>
      <c r="L39">
        <v>36.61112</v>
      </c>
      <c r="M39">
        <v>-0.68</v>
      </c>
      <c r="N39">
        <v>36.439354</v>
      </c>
      <c r="O39">
        <v>-0.66</v>
      </c>
      <c r="P39">
        <v>36.92001399999999</v>
      </c>
      <c r="Q39">
        <v>-0.64</v>
      </c>
      <c r="R39">
        <v>34.339136</v>
      </c>
      <c r="S39">
        <v>-0.62</v>
      </c>
      <c r="T39">
        <v>33.364374</v>
      </c>
    </row>
    <row r="40" spans="1:20">
      <c r="A40">
        <v>-0.59</v>
      </c>
      <c r="B40">
        <v>24.662328</v>
      </c>
      <c r="C40">
        <v>-0.76</v>
      </c>
      <c r="D40">
        <v>30.539492</v>
      </c>
      <c r="E40">
        <v>-0.74</v>
      </c>
      <c r="F40">
        <v>36.078084</v>
      </c>
      <c r="G40">
        <v>-0.72</v>
      </c>
      <c r="H40">
        <v>36.172654</v>
      </c>
      <c r="I40">
        <v>-0.71</v>
      </c>
      <c r="J40">
        <v>38.03742999999999</v>
      </c>
      <c r="K40">
        <v>-0.6899999999999999</v>
      </c>
      <c r="L40">
        <v>36.23552</v>
      </c>
      <c r="M40">
        <v>-0.67</v>
      </c>
      <c r="N40">
        <v>35.75777</v>
      </c>
      <c r="O40">
        <v>-0.65</v>
      </c>
      <c r="P40">
        <v>35.805888</v>
      </c>
      <c r="Q40">
        <v>-0.63</v>
      </c>
      <c r="R40">
        <v>34.39726</v>
      </c>
      <c r="S40">
        <v>-0.61</v>
      </c>
      <c r="T40">
        <v>32.9127</v>
      </c>
    </row>
    <row r="41" spans="1:20">
      <c r="A41">
        <v>-0.58</v>
      </c>
      <c r="B41">
        <v>23.748478</v>
      </c>
      <c r="C41">
        <v>-0.75</v>
      </c>
      <c r="D41">
        <v>32.133308</v>
      </c>
      <c r="E41">
        <v>-0.73</v>
      </c>
      <c r="F41">
        <v>36.812198</v>
      </c>
      <c r="G41">
        <v>-0.71</v>
      </c>
      <c r="H41">
        <v>38.403324</v>
      </c>
      <c r="I41">
        <v>-0.7</v>
      </c>
      <c r="J41">
        <v>37.414538</v>
      </c>
      <c r="K41">
        <v>-0.68</v>
      </c>
      <c r="L41">
        <v>37.544134</v>
      </c>
      <c r="M41">
        <v>-0.66</v>
      </c>
      <c r="N41">
        <v>35.55831</v>
      </c>
      <c r="O41">
        <v>-0.64</v>
      </c>
      <c r="P41">
        <v>34.293746</v>
      </c>
      <c r="Q41">
        <v>-0.62</v>
      </c>
      <c r="R41">
        <v>34.18033</v>
      </c>
      <c r="S41">
        <v>-0.6</v>
      </c>
      <c r="T41">
        <v>32.84908</v>
      </c>
    </row>
    <row r="42" spans="1:20">
      <c r="A42">
        <v>-0.57</v>
      </c>
      <c r="B42">
        <v>24.172718</v>
      </c>
      <c r="C42">
        <v>-0.74</v>
      </c>
      <c r="D42">
        <v>34.581038</v>
      </c>
      <c r="E42">
        <v>-0.72</v>
      </c>
      <c r="F42">
        <v>36.632478</v>
      </c>
      <c r="G42">
        <v>-0.7</v>
      </c>
      <c r="H42">
        <v>37.415682</v>
      </c>
      <c r="I42">
        <v>-0.6899999999999999</v>
      </c>
      <c r="J42">
        <v>35.92722</v>
      </c>
      <c r="K42">
        <v>-0.67</v>
      </c>
      <c r="L42">
        <v>36.10977</v>
      </c>
      <c r="M42">
        <v>-0.65</v>
      </c>
      <c r="N42">
        <v>35.66468999999999</v>
      </c>
      <c r="O42">
        <v>-0.63</v>
      </c>
      <c r="P42">
        <v>33.266062</v>
      </c>
      <c r="Q42">
        <v>-0.61</v>
      </c>
      <c r="R42">
        <v>33.362902</v>
      </c>
      <c r="S42">
        <v>-0.59</v>
      </c>
      <c r="T42">
        <v>34.031226</v>
      </c>
    </row>
    <row r="43" spans="1:20">
      <c r="A43">
        <v>-0.5600000000000001</v>
      </c>
      <c r="B43">
        <v>25.559578</v>
      </c>
      <c r="C43">
        <v>-0.73</v>
      </c>
      <c r="D43">
        <v>36.36433</v>
      </c>
      <c r="E43">
        <v>-0.71</v>
      </c>
      <c r="F43">
        <v>37.344466</v>
      </c>
      <c r="G43">
        <v>-0.6899999999999999</v>
      </c>
      <c r="H43">
        <v>36.416838</v>
      </c>
      <c r="I43">
        <v>-0.68</v>
      </c>
      <c r="J43">
        <v>37.092748</v>
      </c>
      <c r="K43">
        <v>-0.66</v>
      </c>
      <c r="L43">
        <v>35.222568</v>
      </c>
      <c r="M43">
        <v>-0.64</v>
      </c>
      <c r="N43">
        <v>34.91725599999999</v>
      </c>
      <c r="O43">
        <v>-0.62</v>
      </c>
      <c r="P43">
        <v>33.51561</v>
      </c>
      <c r="Q43">
        <v>-0.6</v>
      </c>
      <c r="R43">
        <v>31.796376</v>
      </c>
      <c r="S43">
        <v>-0.58</v>
      </c>
      <c r="T43">
        <v>33.231222</v>
      </c>
    </row>
    <row r="44" spans="1:20">
      <c r="A44">
        <v>-0.55</v>
      </c>
      <c r="B44">
        <v>25.83366</v>
      </c>
      <c r="C44">
        <v>-0.72</v>
      </c>
      <c r="D44">
        <v>35.69655</v>
      </c>
      <c r="E44">
        <v>-0.7</v>
      </c>
      <c r="F44">
        <v>38.193248</v>
      </c>
      <c r="G44">
        <v>-0.68</v>
      </c>
      <c r="H44">
        <v>36.251542</v>
      </c>
      <c r="I44">
        <v>-0.67</v>
      </c>
      <c r="J44">
        <v>36.639722</v>
      </c>
      <c r="K44">
        <v>-0.65</v>
      </c>
      <c r="L44">
        <v>35.104644</v>
      </c>
      <c r="M44">
        <v>-0.63</v>
      </c>
      <c r="N44">
        <v>33.355362</v>
      </c>
      <c r="O44">
        <v>-0.61</v>
      </c>
      <c r="P44">
        <v>33.549856</v>
      </c>
      <c r="Q44">
        <v>-0.59</v>
      </c>
      <c r="R44">
        <v>32.885964</v>
      </c>
      <c r="S44">
        <v>-0.57</v>
      </c>
      <c r="T44">
        <v>32.80399</v>
      </c>
    </row>
    <row r="45" spans="1:20">
      <c r="A45">
        <v>-0.54</v>
      </c>
      <c r="B45">
        <v>25.51236</v>
      </c>
      <c r="C45">
        <v>-0.71</v>
      </c>
      <c r="D45">
        <v>36.566318</v>
      </c>
      <c r="E45">
        <v>-0.6899999999999999</v>
      </c>
      <c r="F45">
        <v>37.081804</v>
      </c>
      <c r="G45">
        <v>-0.67</v>
      </c>
      <c r="H45">
        <v>36.721134</v>
      </c>
      <c r="I45">
        <v>-0.66</v>
      </c>
      <c r="J45">
        <v>35.69663</v>
      </c>
      <c r="K45">
        <v>-0.64</v>
      </c>
      <c r="L45">
        <v>35.504232</v>
      </c>
      <c r="M45">
        <v>-0.62</v>
      </c>
      <c r="N45">
        <v>33.020374</v>
      </c>
      <c r="O45">
        <v>-0.6</v>
      </c>
      <c r="P45">
        <v>32.552442</v>
      </c>
      <c r="Q45">
        <v>-0.58</v>
      </c>
      <c r="R45">
        <v>33.967514</v>
      </c>
      <c r="S45">
        <v>-0.5600000000000001</v>
      </c>
      <c r="T45">
        <v>32.817514</v>
      </c>
    </row>
    <row r="46" spans="1:20">
      <c r="A46">
        <v>-0.53</v>
      </c>
      <c r="B46">
        <v>26.10785</v>
      </c>
      <c r="C46">
        <v>-0.7</v>
      </c>
      <c r="D46">
        <v>36.658474</v>
      </c>
      <c r="E46">
        <v>-0.68</v>
      </c>
      <c r="F46">
        <v>35.712144</v>
      </c>
      <c r="G46">
        <v>-0.66</v>
      </c>
      <c r="H46">
        <v>36.161376</v>
      </c>
      <c r="I46">
        <v>-0.65</v>
      </c>
      <c r="J46">
        <v>34.087704</v>
      </c>
      <c r="K46">
        <v>-0.63</v>
      </c>
      <c r="L46">
        <v>33.683118</v>
      </c>
      <c r="M46">
        <v>-0.61</v>
      </c>
      <c r="N46">
        <v>33.940338</v>
      </c>
      <c r="O46">
        <v>-0.59</v>
      </c>
      <c r="P46">
        <v>32.120218</v>
      </c>
      <c r="Q46">
        <v>-0.57</v>
      </c>
      <c r="R46">
        <v>33.57161</v>
      </c>
      <c r="S46">
        <v>-0.55</v>
      </c>
      <c r="T46">
        <v>34.682488</v>
      </c>
    </row>
    <row r="47" spans="1:20">
      <c r="A47">
        <v>-0.52</v>
      </c>
      <c r="B47">
        <v>27.789846</v>
      </c>
      <c r="C47">
        <v>-0.6899999999999999</v>
      </c>
      <c r="D47">
        <v>37.17818</v>
      </c>
      <c r="E47">
        <v>-0.67</v>
      </c>
      <c r="F47">
        <v>35.828692</v>
      </c>
      <c r="G47">
        <v>-0.65</v>
      </c>
      <c r="H47">
        <v>34.684724</v>
      </c>
      <c r="I47">
        <v>-0.64</v>
      </c>
      <c r="J47">
        <v>35.263162</v>
      </c>
      <c r="K47">
        <v>-0.62</v>
      </c>
      <c r="L47">
        <v>33.311976</v>
      </c>
      <c r="M47">
        <v>-0.6</v>
      </c>
      <c r="N47">
        <v>33.091572</v>
      </c>
      <c r="O47">
        <v>-0.58</v>
      </c>
      <c r="P47">
        <v>33.492594</v>
      </c>
      <c r="Q47">
        <v>-0.5600000000000001</v>
      </c>
      <c r="R47">
        <v>32.774286</v>
      </c>
      <c r="S47">
        <v>-0.54</v>
      </c>
      <c r="T47">
        <v>33.974688</v>
      </c>
    </row>
    <row r="48" spans="1:20">
      <c r="A48">
        <v>-0.51</v>
      </c>
      <c r="B48">
        <v>27.954982</v>
      </c>
      <c r="C48">
        <v>-0.68</v>
      </c>
      <c r="D48">
        <v>36.210366</v>
      </c>
      <c r="E48">
        <v>-0.66</v>
      </c>
      <c r="F48">
        <v>36.76239</v>
      </c>
      <c r="G48">
        <v>-0.64</v>
      </c>
      <c r="H48">
        <v>33.817066</v>
      </c>
      <c r="I48">
        <v>-0.63</v>
      </c>
      <c r="J48">
        <v>34.656774</v>
      </c>
      <c r="K48">
        <v>-0.61</v>
      </c>
      <c r="L48">
        <v>32.508504</v>
      </c>
      <c r="M48">
        <v>-0.59</v>
      </c>
      <c r="N48">
        <v>32.389452</v>
      </c>
      <c r="O48">
        <v>-0.57</v>
      </c>
      <c r="P48">
        <v>33.876626</v>
      </c>
      <c r="Q48">
        <v>-0.55</v>
      </c>
      <c r="R48">
        <v>32.896814</v>
      </c>
      <c r="S48">
        <v>-0.53</v>
      </c>
      <c r="T48">
        <v>33.947274</v>
      </c>
    </row>
    <row r="49" spans="1:20">
      <c r="A49">
        <v>-0.5</v>
      </c>
      <c r="B49">
        <v>27.18389</v>
      </c>
      <c r="C49">
        <v>-0.67</v>
      </c>
      <c r="D49">
        <v>35.73084</v>
      </c>
      <c r="E49">
        <v>-0.65</v>
      </c>
      <c r="F49">
        <v>35.503524</v>
      </c>
      <c r="G49">
        <v>-0.63</v>
      </c>
      <c r="H49">
        <v>34.702068</v>
      </c>
      <c r="I49">
        <v>-0.62</v>
      </c>
      <c r="J49">
        <v>33.364188</v>
      </c>
      <c r="K49">
        <v>-0.6</v>
      </c>
      <c r="L49">
        <v>33.81187</v>
      </c>
      <c r="M49">
        <v>-0.58</v>
      </c>
      <c r="N49">
        <v>32.201144</v>
      </c>
      <c r="O49">
        <v>-0.5600000000000001</v>
      </c>
      <c r="P49">
        <v>33.12373</v>
      </c>
      <c r="Q49">
        <v>-0.54</v>
      </c>
      <c r="R49">
        <v>35.238862</v>
      </c>
      <c r="S49">
        <v>-0.52</v>
      </c>
      <c r="T49">
        <v>33.857446</v>
      </c>
    </row>
    <row r="50" spans="1:20">
      <c r="A50">
        <v>-0.51</v>
      </c>
      <c r="B50">
        <v>24.369212</v>
      </c>
      <c r="C50">
        <v>-0.66</v>
      </c>
      <c r="D50">
        <v>35.202104</v>
      </c>
      <c r="E50">
        <v>-0.64</v>
      </c>
      <c r="F50">
        <v>33.902368</v>
      </c>
      <c r="G50">
        <v>-0.62</v>
      </c>
      <c r="H50">
        <v>33.592468</v>
      </c>
      <c r="I50">
        <v>-0.61</v>
      </c>
      <c r="J50">
        <v>32.703644</v>
      </c>
      <c r="K50">
        <v>-0.59</v>
      </c>
      <c r="L50">
        <v>33.287368</v>
      </c>
      <c r="M50">
        <v>-0.57</v>
      </c>
      <c r="N50">
        <v>33.563198</v>
      </c>
      <c r="O50">
        <v>-0.55</v>
      </c>
      <c r="P50">
        <v>32.554992</v>
      </c>
      <c r="Q50">
        <v>-0.53</v>
      </c>
      <c r="R50">
        <v>34.480392</v>
      </c>
      <c r="S50">
        <v>-0.51</v>
      </c>
      <c r="T50">
        <v>36.344362</v>
      </c>
    </row>
    <row r="51" spans="1:20">
      <c r="A51">
        <v>-0.52</v>
      </c>
      <c r="B51">
        <v>22.965438</v>
      </c>
      <c r="C51">
        <v>-0.65</v>
      </c>
      <c r="D51">
        <v>35.533754</v>
      </c>
      <c r="E51">
        <v>-0.63</v>
      </c>
      <c r="F51">
        <v>33.408524</v>
      </c>
      <c r="G51">
        <v>-0.61</v>
      </c>
      <c r="H51">
        <v>32.97208999999999</v>
      </c>
      <c r="I51">
        <v>-0.6</v>
      </c>
      <c r="J51">
        <v>33.0848</v>
      </c>
      <c r="K51">
        <v>-0.58</v>
      </c>
      <c r="L51">
        <v>32.675766</v>
      </c>
      <c r="M51">
        <v>-0.5600000000000001</v>
      </c>
      <c r="N51">
        <v>34.117054</v>
      </c>
      <c r="O51">
        <v>-0.54</v>
      </c>
      <c r="P51">
        <v>34.140902</v>
      </c>
      <c r="Q51">
        <v>-0.52</v>
      </c>
      <c r="R51">
        <v>34.451518</v>
      </c>
      <c r="S51">
        <v>-0.5</v>
      </c>
      <c r="T51">
        <v>34.966256</v>
      </c>
    </row>
    <row r="52" spans="1:20">
      <c r="A52">
        <v>-0.53</v>
      </c>
      <c r="B52">
        <v>20.572798</v>
      </c>
      <c r="C52">
        <v>-0.64</v>
      </c>
      <c r="D52">
        <v>33.771876</v>
      </c>
      <c r="E52">
        <v>-0.62</v>
      </c>
      <c r="F52">
        <v>33.944488</v>
      </c>
      <c r="G52">
        <v>-0.6</v>
      </c>
      <c r="H52">
        <v>32.11265</v>
      </c>
      <c r="I52">
        <v>-0.59</v>
      </c>
      <c r="J52">
        <v>33.404762</v>
      </c>
      <c r="K52">
        <v>-0.57</v>
      </c>
      <c r="L52">
        <v>32.28449999999999</v>
      </c>
      <c r="M52">
        <v>-0.55</v>
      </c>
      <c r="N52">
        <v>32.998622</v>
      </c>
      <c r="O52">
        <v>-0.53</v>
      </c>
      <c r="P52">
        <v>34.655426</v>
      </c>
      <c r="Q52">
        <v>-0.51</v>
      </c>
      <c r="R52">
        <v>34.770136</v>
      </c>
      <c r="S52">
        <v>-0.51</v>
      </c>
      <c r="T52">
        <v>30.563314</v>
      </c>
    </row>
    <row r="53" spans="1:20">
      <c r="A53">
        <v>-0.54</v>
      </c>
      <c r="B53">
        <v>18.467524</v>
      </c>
      <c r="C53">
        <v>-0.63</v>
      </c>
      <c r="D53">
        <v>33.24242</v>
      </c>
      <c r="E53">
        <v>-0.61</v>
      </c>
      <c r="F53">
        <v>33.557276</v>
      </c>
      <c r="G53">
        <v>-0.59</v>
      </c>
      <c r="H53">
        <v>33.218054</v>
      </c>
      <c r="I53">
        <v>-0.58</v>
      </c>
      <c r="J53">
        <v>33.311826</v>
      </c>
      <c r="K53">
        <v>-0.5600000000000001</v>
      </c>
      <c r="L53">
        <v>33.652098</v>
      </c>
      <c r="M53">
        <v>-0.54</v>
      </c>
      <c r="N53">
        <v>33.47285</v>
      </c>
      <c r="O53">
        <v>-0.52</v>
      </c>
      <c r="P53">
        <v>34.799756</v>
      </c>
      <c r="Q53">
        <v>-0.5</v>
      </c>
      <c r="R53">
        <v>35.15975</v>
      </c>
      <c r="S53">
        <v>-0.52</v>
      </c>
      <c r="T53">
        <v>28.79905</v>
      </c>
    </row>
    <row r="54" spans="1:20">
      <c r="A54">
        <v>-0.55</v>
      </c>
      <c r="B54">
        <v>17.708396</v>
      </c>
      <c r="C54">
        <v>-0.62</v>
      </c>
      <c r="D54">
        <v>32.036416</v>
      </c>
      <c r="E54">
        <v>-0.6</v>
      </c>
      <c r="F54">
        <v>33.09837</v>
      </c>
      <c r="G54">
        <v>-0.58</v>
      </c>
      <c r="H54">
        <v>33.922626</v>
      </c>
      <c r="I54">
        <v>-0.57</v>
      </c>
      <c r="J54">
        <v>32.592922</v>
      </c>
      <c r="K54">
        <v>-0.55</v>
      </c>
      <c r="L54">
        <v>33.85073999999999</v>
      </c>
      <c r="M54">
        <v>-0.53</v>
      </c>
      <c r="N54">
        <v>34.395622</v>
      </c>
      <c r="O54">
        <v>-0.51</v>
      </c>
      <c r="P54">
        <v>34.36243399999999</v>
      </c>
      <c r="Q54">
        <v>-0.51</v>
      </c>
      <c r="R54">
        <v>29.969032</v>
      </c>
      <c r="S54">
        <v>-0.53</v>
      </c>
      <c r="T54">
        <v>26.792768</v>
      </c>
    </row>
    <row r="55" spans="1:20">
      <c r="A55">
        <v>-0.5600000000000001</v>
      </c>
      <c r="B55">
        <v>17.136326</v>
      </c>
      <c r="C55">
        <v>-0.61</v>
      </c>
      <c r="D55">
        <v>33.33750999999999</v>
      </c>
      <c r="E55">
        <v>-0.59</v>
      </c>
      <c r="F55">
        <v>32.504234</v>
      </c>
      <c r="G55">
        <v>-0.57</v>
      </c>
      <c r="H55">
        <v>32.803468</v>
      </c>
      <c r="I55">
        <v>-0.5600000000000001</v>
      </c>
      <c r="J55">
        <v>32.92657</v>
      </c>
      <c r="K55">
        <v>-0.54</v>
      </c>
      <c r="L55">
        <v>33.5723</v>
      </c>
      <c r="M55">
        <v>-0.52</v>
      </c>
      <c r="N55">
        <v>35.633144</v>
      </c>
      <c r="O55">
        <v>-0.5</v>
      </c>
      <c r="P55">
        <v>34.195632</v>
      </c>
      <c r="Q55">
        <v>-0.52</v>
      </c>
      <c r="R55">
        <v>28.527202</v>
      </c>
      <c r="S55">
        <v>-0.54</v>
      </c>
      <c r="T55">
        <v>23.941954</v>
      </c>
    </row>
    <row r="56" spans="1:20">
      <c r="A56">
        <v>-0.57</v>
      </c>
      <c r="B56">
        <v>16.16871</v>
      </c>
      <c r="C56">
        <v>-0.6</v>
      </c>
      <c r="D56">
        <v>32.911678</v>
      </c>
      <c r="E56">
        <v>-0.58</v>
      </c>
      <c r="F56">
        <v>32.833616</v>
      </c>
      <c r="G56">
        <v>-0.5600000000000001</v>
      </c>
      <c r="H56">
        <v>32.419718</v>
      </c>
      <c r="I56">
        <v>-0.55</v>
      </c>
      <c r="J56">
        <v>34.45041999999999</v>
      </c>
      <c r="K56">
        <v>-0.53</v>
      </c>
      <c r="L56">
        <v>33.39918</v>
      </c>
      <c r="M56">
        <v>-0.51</v>
      </c>
      <c r="N56">
        <v>35.052758</v>
      </c>
      <c r="O56">
        <v>-0.51</v>
      </c>
      <c r="P56">
        <v>30.995252</v>
      </c>
      <c r="Q56">
        <v>-0.53</v>
      </c>
      <c r="R56">
        <v>26.887884</v>
      </c>
      <c r="S56">
        <v>-0.55</v>
      </c>
      <c r="T56">
        <v>22.42563</v>
      </c>
    </row>
    <row r="57" spans="1:20">
      <c r="A57">
        <v>-0.58</v>
      </c>
      <c r="B57">
        <v>14.78926</v>
      </c>
      <c r="C57">
        <v>-0.59</v>
      </c>
      <c r="D57">
        <v>32.009868</v>
      </c>
      <c r="E57">
        <v>-0.57</v>
      </c>
      <c r="F57">
        <v>33.402112</v>
      </c>
      <c r="G57">
        <v>-0.55</v>
      </c>
      <c r="H57">
        <v>32.900586</v>
      </c>
      <c r="I57">
        <v>-0.54</v>
      </c>
      <c r="J57">
        <v>34.369928</v>
      </c>
      <c r="K57">
        <v>-0.52</v>
      </c>
      <c r="L57">
        <v>34.682608</v>
      </c>
      <c r="M57">
        <v>-0.5</v>
      </c>
      <c r="N57">
        <v>34.22348</v>
      </c>
      <c r="O57">
        <v>-0.52</v>
      </c>
      <c r="P57">
        <v>27.681434</v>
      </c>
      <c r="Q57">
        <v>-0.54</v>
      </c>
      <c r="R57">
        <v>25.09602</v>
      </c>
      <c r="S57">
        <v>-0.5600000000000001</v>
      </c>
      <c r="T57">
        <v>21.440182</v>
      </c>
    </row>
    <row r="58" spans="1:20">
      <c r="A58">
        <v>-0.59</v>
      </c>
      <c r="B58">
        <v>14.64372</v>
      </c>
      <c r="C58">
        <v>-0.58</v>
      </c>
      <c r="D58">
        <v>31.728896</v>
      </c>
      <c r="E58">
        <v>-0.5600000000000001</v>
      </c>
      <c r="F58">
        <v>32.529528</v>
      </c>
      <c r="G58">
        <v>-0.54</v>
      </c>
      <c r="H58">
        <v>34.10922799999999</v>
      </c>
      <c r="I58">
        <v>-0.53</v>
      </c>
      <c r="J58">
        <v>33.326566</v>
      </c>
      <c r="K58">
        <v>-0.51</v>
      </c>
      <c r="L58">
        <v>35.722058</v>
      </c>
      <c r="M58">
        <v>-0.51</v>
      </c>
      <c r="N58">
        <v>30.902654</v>
      </c>
      <c r="O58">
        <v>-0.53</v>
      </c>
      <c r="P58">
        <v>25.818142</v>
      </c>
      <c r="Q58">
        <v>-0.55</v>
      </c>
      <c r="R58">
        <v>22.44199</v>
      </c>
      <c r="S58">
        <v>-0.57</v>
      </c>
      <c r="T58">
        <v>21.292722</v>
      </c>
    </row>
    <row r="59" spans="1:20">
      <c r="A59">
        <v>-0.6</v>
      </c>
      <c r="B59">
        <v>13.73633</v>
      </c>
      <c r="C59">
        <v>-0.57</v>
      </c>
      <c r="D59">
        <v>32.694458</v>
      </c>
      <c r="E59">
        <v>-0.55</v>
      </c>
      <c r="F59">
        <v>32.85531</v>
      </c>
      <c r="G59">
        <v>-0.53</v>
      </c>
      <c r="H59">
        <v>34.196348</v>
      </c>
      <c r="I59">
        <v>-0.52</v>
      </c>
      <c r="J59">
        <v>33.84516</v>
      </c>
      <c r="K59">
        <v>-0.5</v>
      </c>
      <c r="L59">
        <v>34.371348</v>
      </c>
      <c r="M59">
        <v>-0.52</v>
      </c>
      <c r="N59">
        <v>28.33719</v>
      </c>
      <c r="O59">
        <v>-0.54</v>
      </c>
      <c r="P59">
        <v>24.921904</v>
      </c>
      <c r="Q59">
        <v>-0.5600000000000001</v>
      </c>
      <c r="R59">
        <v>21.375154</v>
      </c>
      <c r="S59">
        <v>-0.58</v>
      </c>
      <c r="T59">
        <v>18.94185</v>
      </c>
    </row>
    <row r="60" spans="1:20">
      <c r="A60">
        <v>-0.61</v>
      </c>
      <c r="B60">
        <v>12.966392</v>
      </c>
      <c r="C60">
        <v>-0.5600000000000001</v>
      </c>
      <c r="D60">
        <v>32.589834</v>
      </c>
      <c r="E60">
        <v>-0.54</v>
      </c>
      <c r="F60">
        <v>33.640494</v>
      </c>
      <c r="G60">
        <v>-0.52</v>
      </c>
      <c r="H60">
        <v>33.685788</v>
      </c>
      <c r="I60">
        <v>-0.51</v>
      </c>
      <c r="J60">
        <v>35.79763000000001</v>
      </c>
      <c r="K60">
        <v>-0.51</v>
      </c>
      <c r="L60">
        <v>30.657982</v>
      </c>
      <c r="M60">
        <v>-0.53</v>
      </c>
      <c r="N60">
        <v>25.712728</v>
      </c>
      <c r="O60">
        <v>-0.55</v>
      </c>
      <c r="P60">
        <v>23.460546</v>
      </c>
      <c r="Q60">
        <v>-0.57</v>
      </c>
      <c r="R60">
        <v>21.043722</v>
      </c>
      <c r="S60">
        <v>-0.59</v>
      </c>
      <c r="T60">
        <v>17.47373</v>
      </c>
    </row>
    <row r="61" spans="1:20">
      <c r="A61">
        <v>-0.62</v>
      </c>
      <c r="B61">
        <v>10.5683096</v>
      </c>
      <c r="C61">
        <v>-0.55</v>
      </c>
      <c r="D61">
        <v>31.94393</v>
      </c>
      <c r="E61">
        <v>-0.53</v>
      </c>
      <c r="F61">
        <v>34.749984</v>
      </c>
      <c r="G61">
        <v>-0.51</v>
      </c>
      <c r="H61">
        <v>34.775414</v>
      </c>
      <c r="I61">
        <v>-0.5</v>
      </c>
      <c r="J61">
        <v>33.247598</v>
      </c>
      <c r="K61">
        <v>-0.52</v>
      </c>
      <c r="L61">
        <v>28.646688</v>
      </c>
      <c r="M61">
        <v>-0.54</v>
      </c>
      <c r="N61">
        <v>24.666786</v>
      </c>
      <c r="O61">
        <v>-0.5600000000000001</v>
      </c>
      <c r="P61">
        <v>20.877384</v>
      </c>
      <c r="Q61">
        <v>-0.58</v>
      </c>
      <c r="R61">
        <v>19.733662</v>
      </c>
      <c r="S61">
        <v>-0.6</v>
      </c>
      <c r="T61">
        <v>17.764054</v>
      </c>
    </row>
    <row r="62" spans="1:20">
      <c r="A62">
        <v>-0.63</v>
      </c>
      <c r="B62">
        <v>11.042704</v>
      </c>
      <c r="C62">
        <v>-0.54</v>
      </c>
      <c r="D62">
        <v>32.347188</v>
      </c>
      <c r="E62">
        <v>-0.52</v>
      </c>
      <c r="F62">
        <v>34.051272</v>
      </c>
      <c r="G62">
        <v>-0.5</v>
      </c>
      <c r="H62">
        <v>34.051756</v>
      </c>
      <c r="I62">
        <v>-0.51</v>
      </c>
      <c r="J62">
        <v>29.963488</v>
      </c>
      <c r="K62">
        <v>-0.53</v>
      </c>
      <c r="L62">
        <v>26.45634</v>
      </c>
      <c r="M62">
        <v>-0.55</v>
      </c>
      <c r="N62">
        <v>23.7382</v>
      </c>
      <c r="O62">
        <v>-0.57</v>
      </c>
      <c r="P62">
        <v>20.005012</v>
      </c>
      <c r="Q62">
        <v>-0.59</v>
      </c>
      <c r="R62">
        <v>18.282726</v>
      </c>
      <c r="S62">
        <v>-0.61</v>
      </c>
      <c r="T62">
        <v>16.931644</v>
      </c>
    </row>
    <row r="63" spans="1:20">
      <c r="A63">
        <v>-0.64</v>
      </c>
      <c r="B63">
        <v>10.6174722</v>
      </c>
      <c r="C63">
        <v>-0.53</v>
      </c>
      <c r="D63">
        <v>33.553784</v>
      </c>
      <c r="E63">
        <v>-0.51</v>
      </c>
      <c r="F63">
        <v>33.878556</v>
      </c>
      <c r="G63">
        <v>-0.51</v>
      </c>
      <c r="H63">
        <v>29.242734</v>
      </c>
      <c r="I63">
        <v>-0.52</v>
      </c>
      <c r="J63">
        <v>28.024836</v>
      </c>
      <c r="K63">
        <v>-0.54</v>
      </c>
      <c r="L63">
        <v>23.932022</v>
      </c>
      <c r="M63">
        <v>-0.5600000000000001</v>
      </c>
      <c r="N63">
        <v>22.682036</v>
      </c>
      <c r="O63">
        <v>-0.58</v>
      </c>
      <c r="P63">
        <v>19.355294</v>
      </c>
      <c r="Q63">
        <v>-0.6</v>
      </c>
      <c r="R63">
        <v>16.693262</v>
      </c>
      <c r="S63">
        <v>-0.62</v>
      </c>
      <c r="T63">
        <v>15.31809</v>
      </c>
    </row>
    <row r="64" spans="1:20">
      <c r="A64">
        <v>-0.65</v>
      </c>
      <c r="B64">
        <v>10.2910878</v>
      </c>
      <c r="C64">
        <v>-0.52</v>
      </c>
      <c r="D64">
        <v>34.08974</v>
      </c>
      <c r="E64">
        <v>-0.5</v>
      </c>
      <c r="F64">
        <v>33.472502</v>
      </c>
      <c r="G64">
        <v>-0.52</v>
      </c>
      <c r="H64">
        <v>27.557578</v>
      </c>
      <c r="I64">
        <v>-0.53</v>
      </c>
      <c r="J64">
        <v>26.415102</v>
      </c>
      <c r="K64">
        <v>-0.55</v>
      </c>
      <c r="L64">
        <v>23.165802</v>
      </c>
      <c r="M64">
        <v>-0.57</v>
      </c>
      <c r="N64">
        <v>19.5284</v>
      </c>
      <c r="O64">
        <v>-0.59</v>
      </c>
      <c r="P64">
        <v>18.67281</v>
      </c>
      <c r="Q64">
        <v>-0.61</v>
      </c>
      <c r="R64">
        <v>16.6764</v>
      </c>
      <c r="S64">
        <v>-0.63</v>
      </c>
      <c r="T64">
        <v>14.02096</v>
      </c>
    </row>
    <row r="65" spans="1:20">
      <c r="A65">
        <v>-0.66</v>
      </c>
      <c r="B65">
        <v>8.6234696</v>
      </c>
      <c r="C65">
        <v>-0.51</v>
      </c>
      <c r="D65">
        <v>33.833188</v>
      </c>
      <c r="E65">
        <v>-0.51</v>
      </c>
      <c r="F65">
        <v>30.213996</v>
      </c>
      <c r="G65">
        <v>-0.53</v>
      </c>
      <c r="H65">
        <v>26.122708</v>
      </c>
      <c r="I65">
        <v>-0.54</v>
      </c>
      <c r="J65">
        <v>23.36128</v>
      </c>
      <c r="K65">
        <v>-0.5600000000000001</v>
      </c>
      <c r="L65">
        <v>22.459088</v>
      </c>
      <c r="M65">
        <v>-0.58</v>
      </c>
      <c r="N65">
        <v>19.522398</v>
      </c>
      <c r="O65">
        <v>-0.6</v>
      </c>
      <c r="P65">
        <v>16.557926</v>
      </c>
      <c r="Q65">
        <v>-0.62</v>
      </c>
      <c r="R65">
        <v>15.962366</v>
      </c>
      <c r="S65">
        <v>-0.64</v>
      </c>
      <c r="T65">
        <v>13.653284</v>
      </c>
    </row>
    <row r="66" spans="1:20">
      <c r="A66">
        <v>-0.67</v>
      </c>
      <c r="B66">
        <v>8.9492048</v>
      </c>
      <c r="C66">
        <v>-0.5</v>
      </c>
      <c r="D66">
        <v>33.394294</v>
      </c>
      <c r="E66">
        <v>-0.52</v>
      </c>
      <c r="F66">
        <v>27.034538</v>
      </c>
      <c r="G66">
        <v>-0.54</v>
      </c>
      <c r="H66">
        <v>24.77808</v>
      </c>
      <c r="I66">
        <v>-0.55</v>
      </c>
      <c r="J66">
        <v>22.270872</v>
      </c>
      <c r="K66">
        <v>-0.57</v>
      </c>
      <c r="L66">
        <v>21.0765</v>
      </c>
      <c r="M66">
        <v>-0.59</v>
      </c>
      <c r="N66">
        <v>18.470672</v>
      </c>
      <c r="O66">
        <v>-0.61</v>
      </c>
      <c r="P66">
        <v>15.804908</v>
      </c>
      <c r="Q66">
        <v>-0.63</v>
      </c>
      <c r="R66">
        <v>14.912998</v>
      </c>
      <c r="S66">
        <v>-0.65</v>
      </c>
      <c r="T66">
        <v>13.053642</v>
      </c>
    </row>
    <row r="67" spans="1:20">
      <c r="A67">
        <v>-0.68</v>
      </c>
      <c r="B67">
        <v>8.2562698</v>
      </c>
      <c r="C67">
        <v>-0.51</v>
      </c>
      <c r="D67">
        <v>29.48989</v>
      </c>
      <c r="E67">
        <v>-0.53</v>
      </c>
      <c r="F67">
        <v>25.48006</v>
      </c>
      <c r="G67">
        <v>-0.55</v>
      </c>
      <c r="H67">
        <v>21.817726</v>
      </c>
      <c r="I67">
        <v>-0.5600000000000001</v>
      </c>
      <c r="J67">
        <v>21.580482</v>
      </c>
      <c r="K67">
        <v>-0.58</v>
      </c>
      <c r="L67">
        <v>17.841178</v>
      </c>
      <c r="M67">
        <v>-0.6</v>
      </c>
      <c r="N67">
        <v>18.058384</v>
      </c>
      <c r="O67">
        <v>-0.62</v>
      </c>
      <c r="P67">
        <v>15.557244</v>
      </c>
      <c r="Q67">
        <v>-0.64</v>
      </c>
      <c r="R67">
        <v>13.070366</v>
      </c>
      <c r="S67">
        <v>-0.66</v>
      </c>
      <c r="T67">
        <v>12.675958</v>
      </c>
    </row>
    <row r="68" spans="1:20">
      <c r="A68">
        <v>-0.6899999999999999</v>
      </c>
      <c r="B68">
        <v>8.2621696</v>
      </c>
      <c r="C68">
        <v>-0.52</v>
      </c>
      <c r="D68">
        <v>27.04821</v>
      </c>
      <c r="E68">
        <v>-0.54</v>
      </c>
      <c r="F68">
        <v>24.634116</v>
      </c>
      <c r="G68">
        <v>-0.5600000000000001</v>
      </c>
      <c r="H68">
        <v>21.73529</v>
      </c>
      <c r="I68">
        <v>-0.57</v>
      </c>
      <c r="J68">
        <v>21.239728</v>
      </c>
      <c r="K68">
        <v>-0.59</v>
      </c>
      <c r="L68">
        <v>18.278322</v>
      </c>
      <c r="M68">
        <v>-0.61</v>
      </c>
      <c r="N68">
        <v>15.993242</v>
      </c>
      <c r="O68">
        <v>-0.63</v>
      </c>
      <c r="P68">
        <v>15.314638</v>
      </c>
      <c r="Q68">
        <v>-0.65</v>
      </c>
      <c r="R68">
        <v>13.231668</v>
      </c>
      <c r="S68">
        <v>-0.67</v>
      </c>
      <c r="T68">
        <v>11.5200416</v>
      </c>
    </row>
    <row r="69" spans="1:20">
      <c r="A69">
        <v>-0.7</v>
      </c>
      <c r="B69">
        <v>6.1114254</v>
      </c>
      <c r="C69">
        <v>-0.53</v>
      </c>
      <c r="D69">
        <v>24.458704</v>
      </c>
      <c r="E69">
        <v>-0.55</v>
      </c>
      <c r="F69">
        <v>23.598146</v>
      </c>
      <c r="G69">
        <v>-0.57</v>
      </c>
      <c r="H69">
        <v>20.830948</v>
      </c>
      <c r="I69">
        <v>-0.58</v>
      </c>
      <c r="J69">
        <v>19.137778</v>
      </c>
      <c r="K69">
        <v>-0.6</v>
      </c>
      <c r="L69">
        <v>18.006602</v>
      </c>
      <c r="M69">
        <v>-0.62</v>
      </c>
      <c r="N69">
        <v>15.932546</v>
      </c>
      <c r="O69">
        <v>-0.64</v>
      </c>
      <c r="P69">
        <v>13.42472</v>
      </c>
      <c r="Q69">
        <v>-0.66</v>
      </c>
      <c r="R69">
        <v>12.879616</v>
      </c>
      <c r="S69">
        <v>-0.68</v>
      </c>
      <c r="T69">
        <v>10.35297</v>
      </c>
    </row>
    <row r="70" spans="1:20">
      <c r="A70">
        <v>-0.71</v>
      </c>
      <c r="B70">
        <v>4.7871468</v>
      </c>
      <c r="C70">
        <v>-0.54</v>
      </c>
      <c r="D70">
        <v>23.436902</v>
      </c>
      <c r="E70">
        <v>-0.5600000000000001</v>
      </c>
      <c r="F70">
        <v>21.201606</v>
      </c>
      <c r="G70">
        <v>-0.58</v>
      </c>
      <c r="H70">
        <v>19.713612</v>
      </c>
      <c r="I70">
        <v>-0.59</v>
      </c>
      <c r="J70">
        <v>17.862442</v>
      </c>
      <c r="K70">
        <v>-0.61</v>
      </c>
      <c r="L70">
        <v>16.797732</v>
      </c>
      <c r="M70">
        <v>-0.63</v>
      </c>
      <c r="N70">
        <v>14.832504</v>
      </c>
      <c r="O70">
        <v>-0.65</v>
      </c>
      <c r="P70">
        <v>12.604176</v>
      </c>
      <c r="Q70">
        <v>-0.67</v>
      </c>
      <c r="R70">
        <v>12.081484</v>
      </c>
      <c r="S70">
        <v>-0.6899999999999999</v>
      </c>
      <c r="T70">
        <v>10.7128292</v>
      </c>
    </row>
    <row r="71" spans="1:20">
      <c r="A71">
        <v>-0.72</v>
      </c>
      <c r="B71">
        <v>4.198129799999999</v>
      </c>
      <c r="C71">
        <v>-0.55</v>
      </c>
      <c r="D71">
        <v>22.494712</v>
      </c>
      <c r="E71">
        <v>-0.57</v>
      </c>
      <c r="F71">
        <v>19.949732</v>
      </c>
      <c r="G71">
        <v>-0.59</v>
      </c>
      <c r="H71">
        <v>17.489952</v>
      </c>
      <c r="I71">
        <v>-0.6</v>
      </c>
      <c r="J71">
        <v>17.185494</v>
      </c>
      <c r="K71">
        <v>-0.62</v>
      </c>
      <c r="L71">
        <v>14.852166</v>
      </c>
      <c r="M71">
        <v>-0.64</v>
      </c>
      <c r="N71">
        <v>14.88465</v>
      </c>
      <c r="O71">
        <v>-0.66</v>
      </c>
      <c r="P71">
        <v>12.624842</v>
      </c>
      <c r="Q71">
        <v>-0.68</v>
      </c>
      <c r="R71">
        <v>10.183356</v>
      </c>
      <c r="S71">
        <v>-0.7</v>
      </c>
      <c r="T71">
        <v>9.9009242</v>
      </c>
    </row>
    <row r="72" spans="1:20">
      <c r="A72">
        <v>-0.73</v>
      </c>
      <c r="B72">
        <v>1.4314922</v>
      </c>
      <c r="C72">
        <v>-0.5600000000000001</v>
      </c>
      <c r="D72">
        <v>21.040988</v>
      </c>
      <c r="E72">
        <v>-0.58</v>
      </c>
      <c r="F72">
        <v>19.500654</v>
      </c>
      <c r="G72">
        <v>-0.6</v>
      </c>
      <c r="H72">
        <v>16.795222</v>
      </c>
      <c r="I72">
        <v>-0.61</v>
      </c>
      <c r="J72">
        <v>17.20832</v>
      </c>
      <c r="K72">
        <v>-0.63</v>
      </c>
      <c r="L72">
        <v>14.686218</v>
      </c>
      <c r="M72">
        <v>-0.65</v>
      </c>
      <c r="N72">
        <v>12.754036</v>
      </c>
      <c r="O72">
        <v>-0.67</v>
      </c>
      <c r="P72">
        <v>12.426966</v>
      </c>
      <c r="Q72">
        <v>-0.6899999999999999</v>
      </c>
      <c r="R72">
        <v>10.6840418</v>
      </c>
      <c r="S72">
        <v>-0.71</v>
      </c>
      <c r="T72">
        <v>7.522057599999999</v>
      </c>
    </row>
    <row r="73" spans="1:20">
      <c r="A73">
        <v>-0.74</v>
      </c>
      <c r="B73">
        <v>-3.009703</v>
      </c>
      <c r="C73">
        <v>-0.57</v>
      </c>
      <c r="D73">
        <v>18.73335</v>
      </c>
      <c r="E73">
        <v>-0.59</v>
      </c>
      <c r="F73">
        <v>18.951992</v>
      </c>
      <c r="G73">
        <v>-0.61</v>
      </c>
      <c r="H73">
        <v>16.768728</v>
      </c>
      <c r="I73">
        <v>-0.62</v>
      </c>
      <c r="J73">
        <v>15.967368</v>
      </c>
      <c r="K73">
        <v>-0.64</v>
      </c>
      <c r="L73">
        <v>14.200714</v>
      </c>
      <c r="M73">
        <v>-0.66</v>
      </c>
      <c r="N73">
        <v>12.187178</v>
      </c>
      <c r="O73">
        <v>-0.68</v>
      </c>
      <c r="P73">
        <v>11.191852</v>
      </c>
      <c r="Q73">
        <v>-0.7</v>
      </c>
      <c r="R73">
        <v>9.892668</v>
      </c>
      <c r="S73">
        <v>-0.72</v>
      </c>
      <c r="T73">
        <v>7.0831864</v>
      </c>
    </row>
    <row r="74" spans="1:20">
      <c r="A74">
        <v>-0.75</v>
      </c>
      <c r="B74">
        <v>-4.539576800000001</v>
      </c>
      <c r="C74">
        <v>-0.58</v>
      </c>
      <c r="D74">
        <v>18.107864</v>
      </c>
      <c r="E74">
        <v>-0.6</v>
      </c>
      <c r="F74">
        <v>15.884066</v>
      </c>
      <c r="G74">
        <v>-0.62</v>
      </c>
      <c r="H74">
        <v>15.841232</v>
      </c>
      <c r="I74">
        <v>-0.63</v>
      </c>
      <c r="J74">
        <v>13.590384</v>
      </c>
      <c r="K74">
        <v>-0.65</v>
      </c>
      <c r="L74">
        <v>13.668038</v>
      </c>
      <c r="M74">
        <v>-0.67</v>
      </c>
      <c r="N74">
        <v>12.129846</v>
      </c>
      <c r="O74">
        <v>-0.6899999999999999</v>
      </c>
      <c r="P74">
        <v>9.889707400000001</v>
      </c>
      <c r="Q74">
        <v>-0.71</v>
      </c>
      <c r="R74">
        <v>9.512859000000001</v>
      </c>
      <c r="S74">
        <v>-0.73</v>
      </c>
      <c r="T74">
        <v>5.9084672</v>
      </c>
    </row>
    <row r="75" spans="1:20">
      <c r="A75">
        <v>-0.76</v>
      </c>
      <c r="B75">
        <v>-6.8772892</v>
      </c>
      <c r="C75">
        <v>-0.59</v>
      </c>
      <c r="D75">
        <v>18.446732</v>
      </c>
      <c r="E75">
        <v>-0.61</v>
      </c>
      <c r="F75">
        <v>15.496176</v>
      </c>
      <c r="G75">
        <v>-0.63</v>
      </c>
      <c r="H75">
        <v>14.384008</v>
      </c>
      <c r="I75">
        <v>-0.64</v>
      </c>
      <c r="J75">
        <v>13.765412</v>
      </c>
      <c r="K75">
        <v>-0.66</v>
      </c>
      <c r="L75">
        <v>11.878648</v>
      </c>
      <c r="M75">
        <v>-0.68</v>
      </c>
      <c r="N75">
        <v>11.734194</v>
      </c>
      <c r="O75">
        <v>-0.7</v>
      </c>
      <c r="P75">
        <v>9.4301926</v>
      </c>
      <c r="Q75">
        <v>-0.72</v>
      </c>
      <c r="R75">
        <v>7.1092068</v>
      </c>
      <c r="S75">
        <v>-0.74</v>
      </c>
      <c r="T75">
        <v>3.786291400000001</v>
      </c>
    </row>
    <row r="76" spans="1:20">
      <c r="A76">
        <v>-0.77</v>
      </c>
      <c r="B76">
        <v>-5.9140884</v>
      </c>
      <c r="C76">
        <v>-0.6</v>
      </c>
      <c r="D76">
        <v>17.203776</v>
      </c>
      <c r="E76">
        <v>-0.62</v>
      </c>
      <c r="F76">
        <v>15.620076</v>
      </c>
      <c r="G76">
        <v>-0.64</v>
      </c>
      <c r="H76">
        <v>13.525982</v>
      </c>
      <c r="I76">
        <v>-0.65</v>
      </c>
      <c r="J76">
        <v>13.218442</v>
      </c>
      <c r="K76">
        <v>-0.67</v>
      </c>
      <c r="L76">
        <v>11.241768</v>
      </c>
      <c r="M76">
        <v>-0.6899999999999999</v>
      </c>
      <c r="N76">
        <v>10.324347</v>
      </c>
      <c r="O76">
        <v>-0.71</v>
      </c>
      <c r="P76">
        <v>9.906233800000001</v>
      </c>
      <c r="Q76">
        <v>-0.73</v>
      </c>
      <c r="R76">
        <v>5.440189200000001</v>
      </c>
      <c r="S76">
        <v>-0.75</v>
      </c>
      <c r="T76">
        <v>0.6989797999999999</v>
      </c>
    </row>
    <row r="77" spans="1:20">
      <c r="A77">
        <v>-0.78</v>
      </c>
      <c r="B77">
        <v>-5.4946522</v>
      </c>
      <c r="C77">
        <v>-0.61</v>
      </c>
      <c r="D77">
        <v>14.718528</v>
      </c>
      <c r="E77">
        <v>-0.63</v>
      </c>
      <c r="F77">
        <v>14.944246</v>
      </c>
      <c r="G77">
        <v>-0.65</v>
      </c>
      <c r="H77">
        <v>13.384414</v>
      </c>
      <c r="I77">
        <v>-0.66</v>
      </c>
      <c r="J77">
        <v>12.436194</v>
      </c>
      <c r="K77">
        <v>-0.68</v>
      </c>
      <c r="L77">
        <v>11.39054</v>
      </c>
      <c r="M77">
        <v>-0.7</v>
      </c>
      <c r="N77">
        <v>8.6149542</v>
      </c>
      <c r="O77">
        <v>-0.72</v>
      </c>
      <c r="P77">
        <v>7.608153400000001</v>
      </c>
      <c r="Q77">
        <v>-0.74</v>
      </c>
      <c r="R77">
        <v>3.440055</v>
      </c>
      <c r="S77">
        <v>-0.76</v>
      </c>
      <c r="T77">
        <v>-2.1489348</v>
      </c>
    </row>
    <row r="78" spans="1:20">
      <c r="A78">
        <v>-0.79</v>
      </c>
      <c r="B78">
        <v>-5.4620274</v>
      </c>
      <c r="C78">
        <v>-0.62</v>
      </c>
      <c r="D78">
        <v>14.671632</v>
      </c>
      <c r="E78">
        <v>-0.64</v>
      </c>
      <c r="F78">
        <v>13.323058</v>
      </c>
      <c r="G78">
        <v>-0.66</v>
      </c>
      <c r="H78">
        <v>12.667752</v>
      </c>
      <c r="I78">
        <v>-0.67</v>
      </c>
      <c r="J78">
        <v>10.537366</v>
      </c>
      <c r="K78">
        <v>-0.6899999999999999</v>
      </c>
      <c r="L78">
        <v>10.5480002</v>
      </c>
      <c r="M78">
        <v>-0.71</v>
      </c>
      <c r="N78">
        <v>8.3665942</v>
      </c>
      <c r="O78">
        <v>-0.73</v>
      </c>
      <c r="P78">
        <v>4.7836716</v>
      </c>
      <c r="Q78">
        <v>-0.75</v>
      </c>
      <c r="R78">
        <v>1.7355654</v>
      </c>
      <c r="S78">
        <v>-0.77</v>
      </c>
      <c r="T78">
        <v>-3.1645306</v>
      </c>
    </row>
    <row r="79" spans="1:20">
      <c r="A79">
        <v>-0.8</v>
      </c>
      <c r="B79">
        <v>-3.4404696</v>
      </c>
      <c r="C79">
        <v>-0.63</v>
      </c>
      <c r="D79">
        <v>14.47486</v>
      </c>
      <c r="E79">
        <v>-0.65</v>
      </c>
      <c r="F79">
        <v>12.111386</v>
      </c>
      <c r="G79">
        <v>-0.67</v>
      </c>
      <c r="H79">
        <v>11.4854312</v>
      </c>
      <c r="I79">
        <v>-0.68</v>
      </c>
      <c r="J79">
        <v>10.642038</v>
      </c>
      <c r="K79">
        <v>-0.7</v>
      </c>
      <c r="L79">
        <v>9.406388799999998</v>
      </c>
      <c r="M79">
        <v>-0.72</v>
      </c>
      <c r="N79">
        <v>8.2932948</v>
      </c>
      <c r="O79">
        <v>-0.74</v>
      </c>
      <c r="P79">
        <v>3.0295532</v>
      </c>
      <c r="Q79">
        <v>-0.76</v>
      </c>
      <c r="R79">
        <v>-3.262039</v>
      </c>
      <c r="S79">
        <v>-0.78</v>
      </c>
      <c r="T79">
        <v>-2.6111776</v>
      </c>
    </row>
    <row r="80" spans="1:20">
      <c r="A80">
        <v>-0.8100000000000001</v>
      </c>
      <c r="B80">
        <v>-2.9651088</v>
      </c>
      <c r="C80">
        <v>-0.64</v>
      </c>
      <c r="D80">
        <v>14.08498</v>
      </c>
      <c r="E80">
        <v>-0.66</v>
      </c>
      <c r="F80">
        <v>12.392344</v>
      </c>
      <c r="G80">
        <v>-0.68</v>
      </c>
      <c r="H80">
        <v>9.540915399999999</v>
      </c>
      <c r="I80">
        <v>-0.6899999999999999</v>
      </c>
      <c r="J80">
        <v>10.558644</v>
      </c>
      <c r="K80">
        <v>-0.71</v>
      </c>
      <c r="L80">
        <v>7.9987122</v>
      </c>
      <c r="M80">
        <v>-0.73</v>
      </c>
      <c r="N80">
        <v>5.5438104</v>
      </c>
      <c r="O80">
        <v>-0.75</v>
      </c>
      <c r="P80">
        <v>1.422717</v>
      </c>
      <c r="Q80">
        <v>-0.77</v>
      </c>
      <c r="R80">
        <v>-3.5762164</v>
      </c>
      <c r="S80">
        <v>-0.79</v>
      </c>
      <c r="T80">
        <v>-2.6538042</v>
      </c>
    </row>
    <row r="81" spans="1:20">
      <c r="A81">
        <v>-0.82</v>
      </c>
      <c r="B81">
        <v>-3.279028599999999</v>
      </c>
      <c r="C81">
        <v>-0.65</v>
      </c>
      <c r="D81">
        <v>11.691856</v>
      </c>
      <c r="E81">
        <v>-0.67</v>
      </c>
      <c r="F81">
        <v>12.132914</v>
      </c>
      <c r="G81">
        <v>-0.6899999999999999</v>
      </c>
      <c r="H81">
        <v>10.1260386</v>
      </c>
      <c r="I81">
        <v>-0.7</v>
      </c>
      <c r="J81">
        <v>10.2332192</v>
      </c>
      <c r="K81">
        <v>-0.72</v>
      </c>
      <c r="L81">
        <v>7.675931799999999</v>
      </c>
      <c r="M81">
        <v>-0.74</v>
      </c>
      <c r="N81">
        <v>1.8689746</v>
      </c>
      <c r="O81">
        <v>-0.76</v>
      </c>
      <c r="P81">
        <v>-1.5397274</v>
      </c>
      <c r="Q81">
        <v>-0.78</v>
      </c>
      <c r="R81">
        <v>-3.1303946</v>
      </c>
      <c r="S81">
        <v>-0.8</v>
      </c>
      <c r="T81">
        <v>-2.391621</v>
      </c>
    </row>
    <row r="82" spans="1:20">
      <c r="A82">
        <v>-0.83</v>
      </c>
      <c r="B82">
        <v>-5.4148102</v>
      </c>
      <c r="C82">
        <v>-0.66</v>
      </c>
      <c r="D82">
        <v>11.351748</v>
      </c>
      <c r="E82">
        <v>-0.68</v>
      </c>
      <c r="F82">
        <v>10.4449082</v>
      </c>
      <c r="G82">
        <v>-0.7</v>
      </c>
      <c r="H82">
        <v>9.579342199999999</v>
      </c>
      <c r="I82">
        <v>-0.71</v>
      </c>
      <c r="J82">
        <v>7.9530086</v>
      </c>
      <c r="K82">
        <v>-0.73</v>
      </c>
      <c r="L82">
        <v>6.3594876</v>
      </c>
      <c r="M82">
        <v>-0.75</v>
      </c>
      <c r="N82">
        <v>0.635058</v>
      </c>
      <c r="O82">
        <v>-0.77</v>
      </c>
      <c r="P82">
        <v>-4.268373</v>
      </c>
      <c r="Q82">
        <v>-0.79</v>
      </c>
      <c r="R82">
        <v>-0.7722428</v>
      </c>
      <c r="S82">
        <v>-0.8100000000000001</v>
      </c>
      <c r="T82">
        <v>-2.4436594</v>
      </c>
    </row>
    <row r="83" spans="1:20">
      <c r="A83">
        <v>-0.84</v>
      </c>
      <c r="B83">
        <v>-5.204200800000001</v>
      </c>
      <c r="C83">
        <v>-0.67</v>
      </c>
      <c r="D83">
        <v>11.046204</v>
      </c>
      <c r="E83">
        <v>-0.6899999999999999</v>
      </c>
      <c r="F83">
        <v>9.6702812</v>
      </c>
      <c r="G83">
        <v>-0.71</v>
      </c>
      <c r="H83">
        <v>8.361808</v>
      </c>
      <c r="I83">
        <v>-0.72</v>
      </c>
      <c r="J83">
        <v>7.4929316</v>
      </c>
      <c r="K83">
        <v>-0.74</v>
      </c>
      <c r="L83">
        <v>2.9725602</v>
      </c>
      <c r="M83">
        <v>-0.76</v>
      </c>
      <c r="N83">
        <v>-1.1882532</v>
      </c>
      <c r="O83">
        <v>-0.78</v>
      </c>
      <c r="P83">
        <v>-3.5010498</v>
      </c>
      <c r="Q83">
        <v>-0.8</v>
      </c>
      <c r="R83">
        <v>-1.8109518</v>
      </c>
      <c r="S83">
        <v>-0.82</v>
      </c>
      <c r="T83">
        <v>-3.6698614</v>
      </c>
    </row>
    <row r="84" spans="1:20">
      <c r="A84">
        <v>-0.85</v>
      </c>
      <c r="B84">
        <v>-4.969587</v>
      </c>
      <c r="C84">
        <v>-0.68</v>
      </c>
      <c r="D84">
        <v>10.746454</v>
      </c>
      <c r="E84">
        <v>-0.7</v>
      </c>
      <c r="F84">
        <v>9.301614799999999</v>
      </c>
      <c r="G84">
        <v>-0.72</v>
      </c>
      <c r="H84">
        <v>6.2916982</v>
      </c>
      <c r="I84">
        <v>-0.73</v>
      </c>
      <c r="J84">
        <v>5.5152954</v>
      </c>
      <c r="K84">
        <v>-0.75</v>
      </c>
      <c r="L84">
        <v>-0.4172998</v>
      </c>
      <c r="M84">
        <v>-0.77</v>
      </c>
      <c r="N84">
        <v>-3.3601722</v>
      </c>
      <c r="O84">
        <v>-0.79</v>
      </c>
      <c r="P84">
        <v>-1.3873064</v>
      </c>
      <c r="Q84">
        <v>-0.8100000000000001</v>
      </c>
      <c r="R84">
        <v>-2.9427824</v>
      </c>
      <c r="S84">
        <v>-0.83</v>
      </c>
      <c r="T84">
        <v>-6.1752858</v>
      </c>
    </row>
    <row r="85" spans="1:20">
      <c r="A85">
        <v>-0.86</v>
      </c>
      <c r="B85">
        <v>-5.5403992</v>
      </c>
      <c r="C85">
        <v>-0.6899999999999999</v>
      </c>
      <c r="D85">
        <v>9.4481518</v>
      </c>
      <c r="E85">
        <v>-0.71</v>
      </c>
      <c r="F85">
        <v>8.596053999999999</v>
      </c>
      <c r="G85">
        <v>-0.73</v>
      </c>
      <c r="H85">
        <v>4.841098199999999</v>
      </c>
      <c r="I85">
        <v>-0.74</v>
      </c>
      <c r="J85">
        <v>3.3283926</v>
      </c>
      <c r="K85">
        <v>-0.76</v>
      </c>
      <c r="L85">
        <v>-1.674959</v>
      </c>
      <c r="M85">
        <v>-0.78</v>
      </c>
      <c r="N85">
        <v>-4.349160400000001</v>
      </c>
      <c r="O85">
        <v>-0.8</v>
      </c>
      <c r="P85">
        <v>-0.205104</v>
      </c>
      <c r="Q85">
        <v>-0.82</v>
      </c>
      <c r="R85">
        <v>-4.0135344</v>
      </c>
      <c r="S85">
        <v>-0.84</v>
      </c>
      <c r="T85">
        <v>-9.283040600000001</v>
      </c>
    </row>
    <row r="86" spans="1:20">
      <c r="A86">
        <v>-0.87</v>
      </c>
      <c r="B86">
        <v>-8.076969</v>
      </c>
      <c r="C86">
        <v>-0.7</v>
      </c>
      <c r="D86">
        <v>7.913333199999999</v>
      </c>
      <c r="E86">
        <v>-0.72</v>
      </c>
      <c r="F86">
        <v>7.0348858</v>
      </c>
      <c r="G86">
        <v>-0.74</v>
      </c>
      <c r="H86">
        <v>3.5106088</v>
      </c>
      <c r="I86">
        <v>-0.75</v>
      </c>
      <c r="J86">
        <v>-0.1642112</v>
      </c>
      <c r="K86">
        <v>-0.77</v>
      </c>
      <c r="L86">
        <v>-3.7341188</v>
      </c>
      <c r="M86">
        <v>-0.79</v>
      </c>
      <c r="N86">
        <v>-1.78025</v>
      </c>
      <c r="O86">
        <v>-0.8100000000000001</v>
      </c>
      <c r="P86">
        <v>-2.6998262</v>
      </c>
      <c r="Q86">
        <v>-0.83</v>
      </c>
      <c r="R86">
        <v>-5.211761399999999</v>
      </c>
      <c r="S86">
        <v>-0.85</v>
      </c>
      <c r="T86">
        <v>-9.006769</v>
      </c>
    </row>
    <row r="87" spans="1:20">
      <c r="A87">
        <v>-0.88</v>
      </c>
      <c r="B87">
        <v>-7.9066198</v>
      </c>
      <c r="C87">
        <v>-0.71</v>
      </c>
      <c r="D87">
        <v>7.958362800000001</v>
      </c>
      <c r="E87">
        <v>-0.73</v>
      </c>
      <c r="F87">
        <v>4.5221164</v>
      </c>
      <c r="G87">
        <v>-0.75</v>
      </c>
      <c r="H87">
        <v>0.3055978</v>
      </c>
      <c r="I87">
        <v>-0.76</v>
      </c>
      <c r="J87">
        <v>-3.4637178</v>
      </c>
      <c r="K87">
        <v>-0.78</v>
      </c>
      <c r="L87">
        <v>-3.9599306</v>
      </c>
      <c r="M87">
        <v>-0.8</v>
      </c>
      <c r="N87">
        <v>-0.6372348</v>
      </c>
      <c r="O87">
        <v>-0.82</v>
      </c>
      <c r="P87">
        <v>-4.950237400000001</v>
      </c>
      <c r="Q87">
        <v>-0.84</v>
      </c>
      <c r="R87">
        <v>-7.901743600000001</v>
      </c>
      <c r="S87">
        <v>-0.86</v>
      </c>
      <c r="T87">
        <v>-8.082481400000001</v>
      </c>
    </row>
    <row r="88" spans="1:20">
      <c r="A88">
        <v>-0.89</v>
      </c>
      <c r="B88">
        <v>-7.521818999999999</v>
      </c>
      <c r="C88">
        <v>-0.72</v>
      </c>
      <c r="D88">
        <v>6.4350284</v>
      </c>
      <c r="E88">
        <v>-0.74</v>
      </c>
      <c r="F88">
        <v>1.884445</v>
      </c>
      <c r="G88">
        <v>-0.76</v>
      </c>
      <c r="H88">
        <v>-3.9666094</v>
      </c>
      <c r="I88">
        <v>-0.77</v>
      </c>
      <c r="J88">
        <v>-3.5459092</v>
      </c>
      <c r="K88">
        <v>-0.79</v>
      </c>
      <c r="L88">
        <v>-2.975541</v>
      </c>
      <c r="M88">
        <v>-0.8100000000000001</v>
      </c>
      <c r="N88">
        <v>-1.6629424</v>
      </c>
      <c r="O88">
        <v>-0.83</v>
      </c>
      <c r="P88">
        <v>-5.5922408</v>
      </c>
      <c r="Q88">
        <v>-0.85</v>
      </c>
      <c r="R88">
        <v>-9.4235062</v>
      </c>
      <c r="S88">
        <v>-0.87</v>
      </c>
      <c r="T88">
        <v>-8.0667346</v>
      </c>
    </row>
    <row r="89" spans="1:20">
      <c r="A89">
        <v>-0.9</v>
      </c>
      <c r="B89">
        <v>-8.1475928</v>
      </c>
      <c r="C89">
        <v>-0.73</v>
      </c>
      <c r="D89">
        <v>3.8397278</v>
      </c>
      <c r="E89">
        <v>-0.75</v>
      </c>
      <c r="F89">
        <v>-0.4949634000000001</v>
      </c>
      <c r="G89">
        <v>-0.77</v>
      </c>
      <c r="H89">
        <v>-4.4810042</v>
      </c>
      <c r="I89">
        <v>-0.78</v>
      </c>
      <c r="J89">
        <v>-3.107491</v>
      </c>
      <c r="K89">
        <v>-0.8</v>
      </c>
      <c r="L89">
        <v>-1.0544108</v>
      </c>
      <c r="M89">
        <v>-0.82</v>
      </c>
      <c r="N89">
        <v>-4.6153078</v>
      </c>
      <c r="O89">
        <v>-0.84</v>
      </c>
      <c r="P89">
        <v>-7.393511200000001</v>
      </c>
      <c r="Q89">
        <v>-0.86</v>
      </c>
      <c r="R89">
        <v>-7.9676436</v>
      </c>
      <c r="S89">
        <v>-0.88</v>
      </c>
      <c r="T89">
        <v>-9.5623618</v>
      </c>
    </row>
    <row r="90" spans="1:20">
      <c r="A90">
        <v>-0.91</v>
      </c>
      <c r="B90">
        <v>-9.462670800000001</v>
      </c>
      <c r="C90">
        <v>-0.74</v>
      </c>
      <c r="D90">
        <v>0.6647954</v>
      </c>
      <c r="E90">
        <v>-0.76</v>
      </c>
      <c r="F90">
        <v>-3.382347</v>
      </c>
      <c r="G90">
        <v>-0.78</v>
      </c>
      <c r="H90">
        <v>-4.0064778</v>
      </c>
      <c r="I90">
        <v>-0.79</v>
      </c>
      <c r="J90">
        <v>-2.4844472</v>
      </c>
      <c r="K90">
        <v>-0.8100000000000001</v>
      </c>
      <c r="L90">
        <v>-0.6054844</v>
      </c>
      <c r="M90">
        <v>-0.83</v>
      </c>
      <c r="N90">
        <v>-5.8644912</v>
      </c>
      <c r="O90">
        <v>-0.85</v>
      </c>
      <c r="P90">
        <v>-8.33381</v>
      </c>
      <c r="Q90">
        <v>-0.87</v>
      </c>
      <c r="R90">
        <v>-8.157012</v>
      </c>
      <c r="S90">
        <v>-0.89</v>
      </c>
      <c r="T90">
        <v>-8.7659818</v>
      </c>
    </row>
    <row r="91" spans="1:20">
      <c r="A91">
        <v>-0.92</v>
      </c>
      <c r="B91">
        <v>-10.307872</v>
      </c>
      <c r="C91">
        <v>-0.75</v>
      </c>
      <c r="D91">
        <v>-1.7428974</v>
      </c>
      <c r="E91">
        <v>-0.77</v>
      </c>
      <c r="F91">
        <v>-5.8896882</v>
      </c>
      <c r="G91">
        <v>-0.79</v>
      </c>
      <c r="H91">
        <v>-1.9567592</v>
      </c>
      <c r="I91">
        <v>-0.8</v>
      </c>
      <c r="J91">
        <v>-1.9046408</v>
      </c>
      <c r="K91">
        <v>-0.82</v>
      </c>
      <c r="L91">
        <v>-3.1228058</v>
      </c>
      <c r="M91">
        <v>-0.84</v>
      </c>
      <c r="N91">
        <v>-6.8569722</v>
      </c>
      <c r="O91">
        <v>-0.86</v>
      </c>
      <c r="P91">
        <v>-8.791912999999999</v>
      </c>
      <c r="Q91">
        <v>-0.88</v>
      </c>
      <c r="R91">
        <v>-8.2636076</v>
      </c>
      <c r="S91">
        <v>-0.9</v>
      </c>
      <c r="T91">
        <v>-7.8886376</v>
      </c>
    </row>
    <row r="92" spans="1:20">
      <c r="A92">
        <v>-0.93</v>
      </c>
      <c r="B92">
        <v>-9.9376572</v>
      </c>
      <c r="C92">
        <v>-0.76</v>
      </c>
      <c r="D92">
        <v>-3.9626062</v>
      </c>
      <c r="E92">
        <v>-0.78</v>
      </c>
      <c r="F92">
        <v>-4.570341399999999</v>
      </c>
      <c r="G92">
        <v>-0.8</v>
      </c>
      <c r="H92">
        <v>-1.8320718</v>
      </c>
      <c r="I92">
        <v>-0.8100000000000001</v>
      </c>
      <c r="J92">
        <v>-1.8434794</v>
      </c>
      <c r="K92">
        <v>-0.83</v>
      </c>
      <c r="L92">
        <v>-5.680761</v>
      </c>
      <c r="M92">
        <v>-0.85</v>
      </c>
      <c r="N92">
        <v>-6.9047664</v>
      </c>
      <c r="O92">
        <v>-0.87</v>
      </c>
      <c r="P92">
        <v>-8.099209800000001</v>
      </c>
      <c r="Q92">
        <v>-0.89</v>
      </c>
      <c r="R92">
        <v>-9.7505164</v>
      </c>
      <c r="S92">
        <v>-0.91</v>
      </c>
      <c r="T92">
        <v>-8.3898478</v>
      </c>
    </row>
    <row r="93" spans="1:20">
      <c r="A93">
        <v>-0.9399999999999999</v>
      </c>
      <c r="B93">
        <v>-9.8478402</v>
      </c>
      <c r="C93">
        <v>-0.77</v>
      </c>
      <c r="D93">
        <v>-5.101351599999999</v>
      </c>
      <c r="E93">
        <v>-0.79</v>
      </c>
      <c r="F93">
        <v>-2.0253488</v>
      </c>
      <c r="G93">
        <v>-0.8100000000000001</v>
      </c>
      <c r="H93">
        <v>-2.5450194</v>
      </c>
      <c r="I93">
        <v>-0.82</v>
      </c>
      <c r="J93">
        <v>-2.0209934</v>
      </c>
      <c r="K93">
        <v>-0.84</v>
      </c>
      <c r="L93">
        <v>-7.70744</v>
      </c>
      <c r="M93">
        <v>-0.86</v>
      </c>
      <c r="N93">
        <v>-8.4955544</v>
      </c>
      <c r="O93">
        <v>-0.88</v>
      </c>
      <c r="P93">
        <v>-7.419256</v>
      </c>
      <c r="Q93">
        <v>-0.9</v>
      </c>
      <c r="R93">
        <v>-9.1254762</v>
      </c>
      <c r="S93">
        <v>-0.92</v>
      </c>
      <c r="T93">
        <v>-9.924826200000002</v>
      </c>
    </row>
    <row r="94" spans="1:20">
      <c r="A94">
        <v>-0.95</v>
      </c>
      <c r="B94">
        <v>-11.44543</v>
      </c>
      <c r="C94">
        <v>-0.78</v>
      </c>
      <c r="D94">
        <v>-6.0639738</v>
      </c>
      <c r="E94">
        <v>-0.8</v>
      </c>
      <c r="F94">
        <v>-1.3177054</v>
      </c>
      <c r="G94">
        <v>-0.82</v>
      </c>
      <c r="H94">
        <v>-2.6822742</v>
      </c>
      <c r="I94">
        <v>-0.83</v>
      </c>
      <c r="J94">
        <v>-4.6092492</v>
      </c>
      <c r="K94">
        <v>-0.85</v>
      </c>
      <c r="L94">
        <v>-7.336645</v>
      </c>
      <c r="M94">
        <v>-0.87</v>
      </c>
      <c r="N94">
        <v>-8.333513</v>
      </c>
      <c r="O94">
        <v>-0.89</v>
      </c>
      <c r="P94">
        <v>-8.918313399999999</v>
      </c>
      <c r="Q94">
        <v>-0.91</v>
      </c>
      <c r="R94">
        <v>-8.454321199999999</v>
      </c>
      <c r="S94">
        <v>-0.93</v>
      </c>
      <c r="T94">
        <v>-9.489691400000002</v>
      </c>
    </row>
    <row r="95" spans="1:20">
      <c r="A95">
        <v>-0.96</v>
      </c>
      <c r="B95">
        <v>-12.383974</v>
      </c>
      <c r="C95">
        <v>-0.79</v>
      </c>
      <c r="D95">
        <v>-3.689561</v>
      </c>
      <c r="E95">
        <v>-0.8100000000000001</v>
      </c>
      <c r="F95">
        <v>-1.8937014</v>
      </c>
      <c r="G95">
        <v>-0.83</v>
      </c>
      <c r="H95">
        <v>-4.1285922</v>
      </c>
      <c r="I95">
        <v>-0.84</v>
      </c>
      <c r="J95">
        <v>-7.179899999999999</v>
      </c>
      <c r="K95">
        <v>-0.86</v>
      </c>
      <c r="L95">
        <v>-6.905815599999999</v>
      </c>
      <c r="M95">
        <v>-0.88</v>
      </c>
      <c r="N95">
        <v>-7.763685</v>
      </c>
      <c r="O95">
        <v>-0.9</v>
      </c>
      <c r="P95">
        <v>-9.8007548</v>
      </c>
      <c r="Q95">
        <v>-0.92</v>
      </c>
      <c r="R95">
        <v>-8.551428400000001</v>
      </c>
      <c r="S95">
        <v>-0.9399999999999999</v>
      </c>
      <c r="T95">
        <v>-8.721912399999999</v>
      </c>
    </row>
    <row r="96" spans="1:20">
      <c r="A96">
        <v>-0.97</v>
      </c>
      <c r="B96">
        <v>-11.641638</v>
      </c>
      <c r="C96">
        <v>-0.8</v>
      </c>
      <c r="D96">
        <v>-1.9077912</v>
      </c>
      <c r="E96">
        <v>-0.82</v>
      </c>
      <c r="F96">
        <v>-2.858813</v>
      </c>
      <c r="G96">
        <v>-0.84</v>
      </c>
      <c r="H96">
        <v>-6.3420812</v>
      </c>
      <c r="I96">
        <v>-0.85</v>
      </c>
      <c r="J96">
        <v>-7.4132674</v>
      </c>
      <c r="K96">
        <v>-0.87</v>
      </c>
      <c r="L96">
        <v>-8.8069576</v>
      </c>
      <c r="M96">
        <v>-0.89</v>
      </c>
      <c r="N96">
        <v>-7.524163799999999</v>
      </c>
      <c r="O96">
        <v>-0.91</v>
      </c>
      <c r="P96">
        <v>-8.9751428</v>
      </c>
      <c r="Q96">
        <v>-0.93</v>
      </c>
      <c r="R96">
        <v>-10.3799584</v>
      </c>
      <c r="S96">
        <v>-0.95</v>
      </c>
      <c r="T96">
        <v>-8.6817992</v>
      </c>
    </row>
    <row r="97" spans="1:20">
      <c r="A97">
        <v>-0.98</v>
      </c>
      <c r="B97">
        <v>-11.715066</v>
      </c>
      <c r="C97">
        <v>-0.8100000000000001</v>
      </c>
      <c r="D97">
        <v>-1.0007014</v>
      </c>
      <c r="E97">
        <v>-0.83</v>
      </c>
      <c r="F97">
        <v>-3.4563038</v>
      </c>
      <c r="G97">
        <v>-0.85</v>
      </c>
      <c r="H97">
        <v>-7.325317200000001</v>
      </c>
      <c r="I97">
        <v>-0.86</v>
      </c>
      <c r="J97">
        <v>-6.4142218</v>
      </c>
      <c r="K97">
        <v>-0.88</v>
      </c>
      <c r="L97">
        <v>-8.179029</v>
      </c>
      <c r="M97">
        <v>-0.9</v>
      </c>
      <c r="N97">
        <v>-9.0154098</v>
      </c>
      <c r="O97">
        <v>-0.92</v>
      </c>
      <c r="P97">
        <v>-8.8809872</v>
      </c>
      <c r="Q97">
        <v>-0.9399999999999999</v>
      </c>
      <c r="R97">
        <v>-9.736318199999999</v>
      </c>
      <c r="S97">
        <v>-0.96</v>
      </c>
      <c r="T97">
        <v>-10.97761</v>
      </c>
    </row>
    <row r="98" spans="1:20">
      <c r="A98">
        <v>-0.99</v>
      </c>
      <c r="B98">
        <v>-12.443286</v>
      </c>
      <c r="C98">
        <v>-0.82</v>
      </c>
      <c r="D98">
        <v>-2.7366114</v>
      </c>
      <c r="E98">
        <v>-0.84</v>
      </c>
      <c r="F98">
        <v>-4.6993852</v>
      </c>
      <c r="G98">
        <v>-0.86</v>
      </c>
      <c r="H98">
        <v>-6.6368032</v>
      </c>
      <c r="I98">
        <v>-0.87</v>
      </c>
      <c r="J98">
        <v>-6.3989782</v>
      </c>
      <c r="K98">
        <v>-0.89</v>
      </c>
      <c r="L98">
        <v>-8.0308318</v>
      </c>
      <c r="M98">
        <v>-0.91</v>
      </c>
      <c r="N98">
        <v>-9.701421</v>
      </c>
      <c r="O98">
        <v>-0.93</v>
      </c>
      <c r="P98">
        <v>-9.401189200000001</v>
      </c>
      <c r="Q98">
        <v>-0.95</v>
      </c>
      <c r="R98">
        <v>-9.7196532</v>
      </c>
      <c r="S98">
        <v>-0.97</v>
      </c>
      <c r="T98">
        <v>-10.982212</v>
      </c>
    </row>
    <row r="99" spans="1:20">
      <c r="A99">
        <v>-1</v>
      </c>
      <c r="B99">
        <v>-11.3043678</v>
      </c>
      <c r="C99">
        <v>-0.83</v>
      </c>
      <c r="D99">
        <v>-2.5713214</v>
      </c>
      <c r="E99">
        <v>-0.85</v>
      </c>
      <c r="F99">
        <v>-6.5052916</v>
      </c>
      <c r="G99">
        <v>-0.87</v>
      </c>
      <c r="H99">
        <v>-6.9621578</v>
      </c>
      <c r="I99">
        <v>-0.88</v>
      </c>
      <c r="J99">
        <v>-9.1616208</v>
      </c>
      <c r="K99">
        <v>-0.9</v>
      </c>
      <c r="L99">
        <v>-8.002288199999999</v>
      </c>
      <c r="M99">
        <v>-0.92</v>
      </c>
      <c r="N99">
        <v>-9.4194178</v>
      </c>
      <c r="O99">
        <v>-0.9399999999999999</v>
      </c>
      <c r="P99">
        <v>-10.1167204</v>
      </c>
      <c r="Q99">
        <v>-0.96</v>
      </c>
      <c r="R99">
        <v>-9.824998600000001</v>
      </c>
      <c r="S99">
        <v>-0.98</v>
      </c>
      <c r="T99">
        <v>-10.4668186</v>
      </c>
    </row>
    <row r="100" spans="1:20">
      <c r="A100">
        <v>-1.01</v>
      </c>
      <c r="B100">
        <v>-12.4924</v>
      </c>
      <c r="C100">
        <v>-0.84</v>
      </c>
      <c r="D100">
        <v>-4.4351146</v>
      </c>
      <c r="E100">
        <v>-0.86</v>
      </c>
      <c r="F100">
        <v>-6.9964662</v>
      </c>
      <c r="G100">
        <v>-0.88</v>
      </c>
      <c r="H100">
        <v>-7.727351799999999</v>
      </c>
      <c r="I100">
        <v>-0.89</v>
      </c>
      <c r="J100">
        <v>-8.3738156</v>
      </c>
      <c r="K100">
        <v>-0.91</v>
      </c>
      <c r="L100">
        <v>-9.8235408</v>
      </c>
      <c r="M100">
        <v>-0.93</v>
      </c>
      <c r="N100">
        <v>-8.647191599999999</v>
      </c>
      <c r="O100">
        <v>-0.95</v>
      </c>
      <c r="P100">
        <v>-10.4202936</v>
      </c>
      <c r="Q100">
        <v>-0.97</v>
      </c>
      <c r="R100">
        <v>-11.226538</v>
      </c>
      <c r="S100">
        <v>-0.99</v>
      </c>
      <c r="T100">
        <v>-10.2087458</v>
      </c>
    </row>
    <row r="101" spans="1:20">
      <c r="A101">
        <v>-1.02</v>
      </c>
      <c r="B101">
        <v>-12.439892</v>
      </c>
      <c r="C101">
        <v>-0.85</v>
      </c>
      <c r="D101">
        <v>-4.6035418</v>
      </c>
      <c r="E101">
        <v>-0.87</v>
      </c>
      <c r="F101">
        <v>-7.1942194</v>
      </c>
      <c r="G101">
        <v>-0.89</v>
      </c>
      <c r="H101">
        <v>-8.657257599999999</v>
      </c>
      <c r="I101">
        <v>-0.9</v>
      </c>
      <c r="J101">
        <v>-8.052113199999999</v>
      </c>
      <c r="K101">
        <v>-0.92</v>
      </c>
      <c r="L101">
        <v>-9.682680399999999</v>
      </c>
      <c r="M101">
        <v>-0.9399999999999999</v>
      </c>
      <c r="N101">
        <v>-9.5787456</v>
      </c>
      <c r="O101">
        <v>-0.96</v>
      </c>
      <c r="P101">
        <v>-9.709911999999999</v>
      </c>
      <c r="Q101">
        <v>-0.98</v>
      </c>
      <c r="R101">
        <v>-10.9533064</v>
      </c>
      <c r="S101">
        <v>-1</v>
      </c>
      <c r="T101">
        <v>-9.436111199999999</v>
      </c>
    </row>
    <row r="102" spans="1:20">
      <c r="A102">
        <v>-1.03</v>
      </c>
      <c r="B102">
        <v>-12.917916</v>
      </c>
      <c r="C102">
        <v>-0.86</v>
      </c>
      <c r="D102">
        <v>-7.224486000000001</v>
      </c>
      <c r="E102">
        <v>-0.88</v>
      </c>
      <c r="F102">
        <v>-7.381238600000001</v>
      </c>
      <c r="G102">
        <v>-0.9</v>
      </c>
      <c r="H102">
        <v>-8.034179</v>
      </c>
      <c r="I102">
        <v>-0.91</v>
      </c>
      <c r="J102">
        <v>-8.343889200000001</v>
      </c>
      <c r="K102">
        <v>-0.93</v>
      </c>
      <c r="L102">
        <v>-8.8357356</v>
      </c>
      <c r="M102">
        <v>-0.95</v>
      </c>
      <c r="N102">
        <v>-10.7848602</v>
      </c>
      <c r="O102">
        <v>-0.97</v>
      </c>
      <c r="P102">
        <v>-10.0423444</v>
      </c>
      <c r="Q102">
        <v>-0.99</v>
      </c>
      <c r="R102">
        <v>-9.827246800000001</v>
      </c>
      <c r="S102">
        <v>-1.01</v>
      </c>
      <c r="T102">
        <v>-11.272504</v>
      </c>
    </row>
    <row r="103" spans="1:20">
      <c r="A103">
        <v>-1.04</v>
      </c>
      <c r="B103">
        <v>-14.347106</v>
      </c>
      <c r="C103">
        <v>-0.87</v>
      </c>
      <c r="D103">
        <v>-7.5790452</v>
      </c>
      <c r="E103">
        <v>-0.89</v>
      </c>
      <c r="F103">
        <v>-8.2611942</v>
      </c>
      <c r="G103">
        <v>-0.91</v>
      </c>
      <c r="H103">
        <v>-8.176094600000001</v>
      </c>
      <c r="I103">
        <v>-0.92</v>
      </c>
      <c r="J103">
        <v>-9.843773000000001</v>
      </c>
      <c r="K103">
        <v>-0.9399999999999999</v>
      </c>
      <c r="L103">
        <v>-8.736450600000001</v>
      </c>
      <c r="M103">
        <v>-0.96</v>
      </c>
      <c r="N103">
        <v>-10.2366034</v>
      </c>
      <c r="O103">
        <v>-0.98</v>
      </c>
      <c r="P103">
        <v>-11.700242</v>
      </c>
      <c r="Q103">
        <v>-1</v>
      </c>
      <c r="R103">
        <v>-10.0254338</v>
      </c>
      <c r="S103">
        <v>-1.02</v>
      </c>
      <c r="T103">
        <v>-10.4966044</v>
      </c>
    </row>
    <row r="104" spans="1:20">
      <c r="A104">
        <v>-1.05</v>
      </c>
      <c r="B104">
        <v>-14.15782</v>
      </c>
      <c r="C104">
        <v>-0.88</v>
      </c>
      <c r="D104">
        <v>-7.1792722</v>
      </c>
      <c r="E104">
        <v>-0.9</v>
      </c>
      <c r="F104">
        <v>-9.2762662</v>
      </c>
      <c r="G104">
        <v>-0.92</v>
      </c>
      <c r="H104">
        <v>-8.8947842</v>
      </c>
      <c r="I104">
        <v>-0.93</v>
      </c>
      <c r="J104">
        <v>-9.781585799999998</v>
      </c>
      <c r="K104">
        <v>-0.95</v>
      </c>
      <c r="L104">
        <v>-10.0048418</v>
      </c>
      <c r="M104">
        <v>-0.97</v>
      </c>
      <c r="N104">
        <v>-9.817702600000001</v>
      </c>
      <c r="O104">
        <v>-0.99</v>
      </c>
      <c r="P104">
        <v>-10.89762</v>
      </c>
      <c r="Q104">
        <v>-1.01</v>
      </c>
      <c r="R104">
        <v>-11.237872</v>
      </c>
      <c r="S104">
        <v>-1.03</v>
      </c>
      <c r="T104">
        <v>-10.38582</v>
      </c>
    </row>
    <row r="105" spans="1:20">
      <c r="A105">
        <v>-1.06</v>
      </c>
      <c r="B105">
        <v>-13.689952</v>
      </c>
      <c r="C105">
        <v>-0.89</v>
      </c>
      <c r="D105">
        <v>-7.7133694</v>
      </c>
      <c r="E105">
        <v>-0.91</v>
      </c>
      <c r="F105">
        <v>-8.507159</v>
      </c>
      <c r="G105">
        <v>-0.93</v>
      </c>
      <c r="H105">
        <v>-10.289655</v>
      </c>
      <c r="I105">
        <v>-0.9399999999999999</v>
      </c>
      <c r="J105">
        <v>-9.283096</v>
      </c>
      <c r="K105">
        <v>-0.96</v>
      </c>
      <c r="L105">
        <v>-10.1354186</v>
      </c>
      <c r="M105">
        <v>-0.98</v>
      </c>
      <c r="N105">
        <v>-10.176649</v>
      </c>
      <c r="O105">
        <v>-1</v>
      </c>
      <c r="P105">
        <v>-10.123504</v>
      </c>
      <c r="Q105">
        <v>-1.02</v>
      </c>
      <c r="R105">
        <v>-11.525254</v>
      </c>
      <c r="S105">
        <v>-1.04</v>
      </c>
      <c r="T105">
        <v>-10.6485482</v>
      </c>
    </row>
    <row r="106" spans="1:20">
      <c r="A106">
        <v>-1.07</v>
      </c>
      <c r="B106">
        <v>-13.986068</v>
      </c>
      <c r="C106">
        <v>-0.9</v>
      </c>
      <c r="D106">
        <v>-8.901920200000001</v>
      </c>
      <c r="E106">
        <v>-0.92</v>
      </c>
      <c r="F106">
        <v>-8.579772800000001</v>
      </c>
      <c r="G106">
        <v>-0.9399999999999999</v>
      </c>
      <c r="H106">
        <v>-9.8737488</v>
      </c>
      <c r="I106">
        <v>-0.95</v>
      </c>
      <c r="J106">
        <v>-9.1971708</v>
      </c>
      <c r="K106">
        <v>-0.97</v>
      </c>
      <c r="L106">
        <v>-9.726919800000001</v>
      </c>
      <c r="M106">
        <v>-0.99</v>
      </c>
      <c r="N106">
        <v>-12.189788</v>
      </c>
      <c r="O106">
        <v>-1.01</v>
      </c>
      <c r="P106">
        <v>-9.758053800000001</v>
      </c>
      <c r="Q106">
        <v>-1.03</v>
      </c>
      <c r="R106">
        <v>-10.0184952</v>
      </c>
      <c r="S106">
        <v>-1.05</v>
      </c>
      <c r="T106">
        <v>-12.528526</v>
      </c>
    </row>
    <row r="107" spans="1:20">
      <c r="A107">
        <v>-1.08</v>
      </c>
      <c r="B107">
        <v>-15.73258</v>
      </c>
      <c r="C107">
        <v>-0.91</v>
      </c>
      <c r="D107">
        <v>-9.1532862</v>
      </c>
      <c r="E107">
        <v>-0.93</v>
      </c>
      <c r="F107">
        <v>-9.3451728</v>
      </c>
      <c r="G107">
        <v>-0.95</v>
      </c>
      <c r="H107">
        <v>-9.4734812</v>
      </c>
      <c r="I107">
        <v>-0.96</v>
      </c>
      <c r="J107">
        <v>-10.866788</v>
      </c>
      <c r="K107">
        <v>-0.98</v>
      </c>
      <c r="L107">
        <v>-10.4186746</v>
      </c>
      <c r="M107">
        <v>-1</v>
      </c>
      <c r="N107">
        <v>-10.7071076</v>
      </c>
      <c r="O107">
        <v>-1.02</v>
      </c>
      <c r="P107">
        <v>-11.326368</v>
      </c>
      <c r="Q107">
        <v>-1.04</v>
      </c>
      <c r="R107">
        <v>-10.2925704</v>
      </c>
      <c r="S107">
        <v>-1.06</v>
      </c>
      <c r="T107">
        <v>-11.94426</v>
      </c>
    </row>
    <row r="108" spans="1:20">
      <c r="A108">
        <v>-1.09</v>
      </c>
      <c r="B108">
        <v>-15.059772</v>
      </c>
      <c r="C108">
        <v>-0.92</v>
      </c>
      <c r="D108">
        <v>-9.4107786</v>
      </c>
      <c r="E108">
        <v>-0.9399999999999999</v>
      </c>
      <c r="F108">
        <v>-10.368649</v>
      </c>
      <c r="G108">
        <v>-0.96</v>
      </c>
      <c r="H108">
        <v>-9.791576599999999</v>
      </c>
      <c r="I108">
        <v>-0.97</v>
      </c>
      <c r="J108">
        <v>-10.214754</v>
      </c>
      <c r="K108">
        <v>-0.99</v>
      </c>
      <c r="L108">
        <v>-10.5902204</v>
      </c>
      <c r="M108">
        <v>-1.01</v>
      </c>
      <c r="N108">
        <v>-10.0476274</v>
      </c>
      <c r="O108">
        <v>-1.03</v>
      </c>
      <c r="P108">
        <v>-11.201854</v>
      </c>
      <c r="Q108">
        <v>-1.05</v>
      </c>
      <c r="R108">
        <v>-11.5802828</v>
      </c>
      <c r="S108">
        <v>-1.07</v>
      </c>
      <c r="T108">
        <v>-10.79233</v>
      </c>
    </row>
    <row r="109" spans="1:20">
      <c r="A109">
        <v>-1.1</v>
      </c>
      <c r="B109">
        <v>-14.63655</v>
      </c>
      <c r="C109">
        <v>-0.93</v>
      </c>
      <c r="D109">
        <v>-9.204006400000001</v>
      </c>
      <c r="E109">
        <v>-0.95</v>
      </c>
      <c r="F109">
        <v>-9.9019382</v>
      </c>
      <c r="G109">
        <v>-0.97</v>
      </c>
      <c r="H109">
        <v>-11.464582</v>
      </c>
      <c r="I109">
        <v>-0.98</v>
      </c>
      <c r="J109">
        <v>-10.0071272</v>
      </c>
      <c r="K109">
        <v>-1</v>
      </c>
      <c r="L109">
        <v>-11.2210574</v>
      </c>
      <c r="M109">
        <v>-1.02</v>
      </c>
      <c r="N109">
        <v>-10.1365018</v>
      </c>
      <c r="O109">
        <v>-1.04</v>
      </c>
      <c r="P109">
        <v>-10.602164</v>
      </c>
      <c r="Q109">
        <v>-1.06</v>
      </c>
      <c r="R109">
        <v>-12.283916</v>
      </c>
      <c r="S109">
        <v>-1.08</v>
      </c>
      <c r="T109">
        <v>-11.454714</v>
      </c>
    </row>
    <row r="110" spans="1:20">
      <c r="A110">
        <v>-1.11</v>
      </c>
      <c r="B110">
        <v>-14.671252</v>
      </c>
      <c r="C110">
        <v>-0.9399999999999999</v>
      </c>
      <c r="D110">
        <v>-9.7017338</v>
      </c>
      <c r="E110">
        <v>-0.96</v>
      </c>
      <c r="F110">
        <v>-9.8039624</v>
      </c>
      <c r="G110">
        <v>-0.98</v>
      </c>
      <c r="H110">
        <v>-10.2617934</v>
      </c>
      <c r="I110">
        <v>-0.99</v>
      </c>
      <c r="J110">
        <v>-9.999525999999999</v>
      </c>
      <c r="K110">
        <v>-1.01</v>
      </c>
      <c r="L110">
        <v>-10.485566</v>
      </c>
      <c r="M110">
        <v>-1.03</v>
      </c>
      <c r="N110">
        <v>-11.797844</v>
      </c>
      <c r="O110">
        <v>-1.05</v>
      </c>
      <c r="P110">
        <v>-10.554535</v>
      </c>
      <c r="Q110">
        <v>-1.07</v>
      </c>
      <c r="R110">
        <v>-10.952152</v>
      </c>
      <c r="S110">
        <v>-1.09</v>
      </c>
      <c r="T110">
        <v>-12.726842</v>
      </c>
    </row>
    <row r="111" spans="1:20">
      <c r="A111">
        <v>-1.12</v>
      </c>
      <c r="B111">
        <v>-16.213636</v>
      </c>
      <c r="C111">
        <v>-0.95</v>
      </c>
      <c r="D111">
        <v>-10.897308</v>
      </c>
      <c r="E111">
        <v>-0.97</v>
      </c>
      <c r="F111">
        <v>-9.9899928</v>
      </c>
      <c r="G111">
        <v>-0.99</v>
      </c>
      <c r="H111">
        <v>-10.0474774</v>
      </c>
      <c r="I111">
        <v>-1</v>
      </c>
      <c r="J111">
        <v>-10.8325932</v>
      </c>
      <c r="K111">
        <v>-1.02</v>
      </c>
      <c r="L111">
        <v>-9.8881286</v>
      </c>
      <c r="M111">
        <v>-1.04</v>
      </c>
      <c r="N111">
        <v>-11.104838</v>
      </c>
      <c r="O111">
        <v>-1.06</v>
      </c>
      <c r="P111">
        <v>-12.529592</v>
      </c>
      <c r="Q111">
        <v>-1.08</v>
      </c>
      <c r="R111">
        <v>-11.850444</v>
      </c>
      <c r="S111">
        <v>-1.1</v>
      </c>
      <c r="T111">
        <v>-12.003896</v>
      </c>
    </row>
    <row r="112" spans="1:20">
      <c r="A112">
        <v>-1.13</v>
      </c>
      <c r="B112">
        <v>-16.490314</v>
      </c>
      <c r="C112">
        <v>-0.96</v>
      </c>
      <c r="D112">
        <v>-11.02772</v>
      </c>
      <c r="E112">
        <v>-0.98</v>
      </c>
      <c r="F112">
        <v>-10.7297918</v>
      </c>
      <c r="G112">
        <v>-1</v>
      </c>
      <c r="H112">
        <v>-9.8970012</v>
      </c>
      <c r="I112">
        <v>-1.01</v>
      </c>
      <c r="J112">
        <v>-10.83467</v>
      </c>
      <c r="K112">
        <v>-1.03</v>
      </c>
      <c r="L112">
        <v>-10.0049468</v>
      </c>
      <c r="M112">
        <v>-1.05</v>
      </c>
      <c r="N112">
        <v>-11.0536418</v>
      </c>
      <c r="O112">
        <v>-1.07</v>
      </c>
      <c r="P112">
        <v>-11.607346</v>
      </c>
      <c r="Q112">
        <v>-1.09</v>
      </c>
      <c r="R112">
        <v>-11.594388</v>
      </c>
      <c r="S112">
        <v>-1.11</v>
      </c>
      <c r="T112">
        <v>-11.732444</v>
      </c>
    </row>
    <row r="113" spans="1:20">
      <c r="A113">
        <v>-1.14</v>
      </c>
      <c r="B113">
        <v>-16.045994</v>
      </c>
      <c r="C113">
        <v>-0.97</v>
      </c>
      <c r="D113">
        <v>-9.913880799999999</v>
      </c>
      <c r="E113">
        <v>-0.99</v>
      </c>
      <c r="F113">
        <v>-10.89944</v>
      </c>
      <c r="G113">
        <v>-1.01</v>
      </c>
      <c r="H113">
        <v>-11.736012</v>
      </c>
      <c r="I113">
        <v>-1.02</v>
      </c>
      <c r="J113">
        <v>-11.012446</v>
      </c>
      <c r="K113">
        <v>-1.04</v>
      </c>
      <c r="L113">
        <v>-11.766014</v>
      </c>
      <c r="M113">
        <v>-1.06</v>
      </c>
      <c r="N113">
        <v>-10.750773</v>
      </c>
      <c r="O113">
        <v>-1.08</v>
      </c>
      <c r="P113">
        <v>-11.859014</v>
      </c>
      <c r="Q113">
        <v>-1.1</v>
      </c>
      <c r="R113">
        <v>-12.700734</v>
      </c>
      <c r="S113">
        <v>-1.12</v>
      </c>
      <c r="T113">
        <v>-11.62328</v>
      </c>
    </row>
    <row r="114" spans="1:20">
      <c r="A114">
        <v>-1.15</v>
      </c>
      <c r="B114">
        <v>-15.583012</v>
      </c>
      <c r="C114">
        <v>-0.98</v>
      </c>
      <c r="D114">
        <v>-10.8255452</v>
      </c>
      <c r="E114">
        <v>-1</v>
      </c>
      <c r="F114">
        <v>-10.012865</v>
      </c>
      <c r="G114">
        <v>-1.02</v>
      </c>
      <c r="H114">
        <v>-11.210632</v>
      </c>
      <c r="I114">
        <v>-1.03</v>
      </c>
      <c r="J114">
        <v>-10.5186268</v>
      </c>
      <c r="K114">
        <v>-1.05</v>
      </c>
      <c r="L114">
        <v>-11.266548</v>
      </c>
      <c r="M114">
        <v>-1.07</v>
      </c>
      <c r="N114">
        <v>-12.605192</v>
      </c>
      <c r="O114">
        <v>-1.09</v>
      </c>
      <c r="P114">
        <v>-11.389746</v>
      </c>
      <c r="Q114">
        <v>-1.11</v>
      </c>
      <c r="R114">
        <v>-12.141674</v>
      </c>
      <c r="S114">
        <v>-1.13</v>
      </c>
      <c r="T114">
        <v>-12.762674</v>
      </c>
    </row>
    <row r="115" spans="1:20">
      <c r="A115">
        <v>-1.16</v>
      </c>
      <c r="B115">
        <v>-17.204764</v>
      </c>
      <c r="C115">
        <v>-0.99</v>
      </c>
      <c r="D115">
        <v>-12.251258</v>
      </c>
      <c r="E115">
        <v>-1.01</v>
      </c>
      <c r="F115">
        <v>-10.3190622</v>
      </c>
      <c r="G115">
        <v>-1.03</v>
      </c>
      <c r="H115">
        <v>-11.239288</v>
      </c>
      <c r="I115">
        <v>-1.04</v>
      </c>
      <c r="J115">
        <v>-11.644288</v>
      </c>
      <c r="K115">
        <v>-1.06</v>
      </c>
      <c r="L115">
        <v>-10.791856</v>
      </c>
      <c r="M115">
        <v>-1.08</v>
      </c>
      <c r="N115">
        <v>-11.99075</v>
      </c>
      <c r="O115">
        <v>-1.1</v>
      </c>
      <c r="P115">
        <v>-12.699586</v>
      </c>
      <c r="Q115">
        <v>-1.12</v>
      </c>
      <c r="R115">
        <v>-12.127252</v>
      </c>
      <c r="S115">
        <v>-1.14</v>
      </c>
      <c r="T115">
        <v>-13.089136</v>
      </c>
    </row>
    <row r="116" spans="1:20">
      <c r="A116">
        <v>-1.17</v>
      </c>
      <c r="B116">
        <v>-17.270456</v>
      </c>
      <c r="C116">
        <v>-1</v>
      </c>
      <c r="D116">
        <v>-10.6903368</v>
      </c>
      <c r="E116">
        <v>-1.02</v>
      </c>
      <c r="F116">
        <v>-11.866068</v>
      </c>
      <c r="G116">
        <v>-1.04</v>
      </c>
      <c r="H116">
        <v>-10.867862</v>
      </c>
      <c r="I116">
        <v>-1.05</v>
      </c>
      <c r="J116">
        <v>-12.407022</v>
      </c>
      <c r="K116">
        <v>-1.07</v>
      </c>
      <c r="L116">
        <v>-11.09603</v>
      </c>
      <c r="M116">
        <v>-1.09</v>
      </c>
      <c r="N116">
        <v>-11.823694</v>
      </c>
      <c r="O116">
        <v>-1.11</v>
      </c>
      <c r="P116">
        <v>-12.647536</v>
      </c>
      <c r="Q116">
        <v>-1.13</v>
      </c>
      <c r="R116">
        <v>-11.778276</v>
      </c>
      <c r="S116">
        <v>-1.15</v>
      </c>
      <c r="T116">
        <v>-12.39197</v>
      </c>
    </row>
    <row r="117" spans="1:20">
      <c r="A117">
        <v>-1.18</v>
      </c>
      <c r="B117">
        <v>-17.057512</v>
      </c>
      <c r="C117">
        <v>-1.01</v>
      </c>
      <c r="D117">
        <v>-10.63115</v>
      </c>
      <c r="E117">
        <v>-1.03</v>
      </c>
      <c r="F117">
        <v>-11.897334</v>
      </c>
      <c r="G117">
        <v>-1.05</v>
      </c>
      <c r="H117">
        <v>-11.914228</v>
      </c>
      <c r="I117">
        <v>-1.06</v>
      </c>
      <c r="J117">
        <v>-11.297456</v>
      </c>
      <c r="K117">
        <v>-1.08</v>
      </c>
      <c r="L117">
        <v>-12.448102</v>
      </c>
      <c r="M117">
        <v>-1.1</v>
      </c>
      <c r="N117">
        <v>-11.921244</v>
      </c>
      <c r="O117">
        <v>-1.12</v>
      </c>
      <c r="P117">
        <v>-12.306922</v>
      </c>
      <c r="Q117">
        <v>-1.14</v>
      </c>
      <c r="R117">
        <v>-13.450244</v>
      </c>
      <c r="S117">
        <v>-1.16</v>
      </c>
      <c r="T117">
        <v>-12.471992</v>
      </c>
    </row>
    <row r="118" spans="1:20">
      <c r="A118">
        <v>-1.19</v>
      </c>
      <c r="B118">
        <v>-15.991128</v>
      </c>
      <c r="C118">
        <v>-1.02</v>
      </c>
      <c r="D118">
        <v>-11.287592</v>
      </c>
      <c r="E118">
        <v>-1.04</v>
      </c>
      <c r="F118">
        <v>-11.003334</v>
      </c>
      <c r="G118">
        <v>-1.06</v>
      </c>
      <c r="H118">
        <v>-12.222648</v>
      </c>
      <c r="I118">
        <v>-1.07</v>
      </c>
      <c r="J118">
        <v>-10.599724</v>
      </c>
      <c r="K118">
        <v>-1.09</v>
      </c>
      <c r="L118">
        <v>-12.49003</v>
      </c>
      <c r="M118">
        <v>-1.11</v>
      </c>
      <c r="N118">
        <v>-12.695974</v>
      </c>
      <c r="O118">
        <v>-1.13</v>
      </c>
      <c r="P118">
        <v>-11.768148</v>
      </c>
      <c r="Q118">
        <v>-1.15</v>
      </c>
      <c r="R118">
        <v>-12.495164</v>
      </c>
      <c r="S118">
        <v>-1.17</v>
      </c>
      <c r="T118">
        <v>-14.245618</v>
      </c>
    </row>
    <row r="119" spans="1:20">
      <c r="A119">
        <v>-1.2</v>
      </c>
      <c r="B119">
        <v>-17.397716</v>
      </c>
      <c r="C119">
        <v>-1.03</v>
      </c>
      <c r="D119">
        <v>-12.613396</v>
      </c>
      <c r="E119">
        <v>-1.05</v>
      </c>
      <c r="F119">
        <v>-11.267322</v>
      </c>
      <c r="G119">
        <v>-1.07</v>
      </c>
      <c r="H119">
        <v>-11.442226</v>
      </c>
      <c r="I119">
        <v>-1.08</v>
      </c>
      <c r="J119">
        <v>-11.826836</v>
      </c>
      <c r="K119">
        <v>-1.1</v>
      </c>
      <c r="L119">
        <v>-11.4552456</v>
      </c>
      <c r="M119">
        <v>-1.12</v>
      </c>
      <c r="N119">
        <v>-12.755912</v>
      </c>
      <c r="O119">
        <v>-1.14</v>
      </c>
      <c r="P119">
        <v>-12.794938</v>
      </c>
      <c r="Q119">
        <v>-1.16</v>
      </c>
      <c r="R119">
        <v>-12.870996</v>
      </c>
      <c r="S119">
        <v>-1.18</v>
      </c>
      <c r="T119">
        <v>-13.714746</v>
      </c>
    </row>
    <row r="120" spans="1:20">
      <c r="A120">
        <v>-1.21</v>
      </c>
      <c r="B120">
        <v>-18.213336</v>
      </c>
      <c r="C120">
        <v>-1.04</v>
      </c>
      <c r="D120">
        <v>-11.459144</v>
      </c>
      <c r="E120">
        <v>-1.06</v>
      </c>
      <c r="F120">
        <v>-11.473236</v>
      </c>
      <c r="G120">
        <v>-1.08</v>
      </c>
      <c r="H120">
        <v>-11.169058</v>
      </c>
      <c r="I120">
        <v>-1.09</v>
      </c>
      <c r="J120">
        <v>-12.641876</v>
      </c>
      <c r="K120">
        <v>-1.11</v>
      </c>
      <c r="L120">
        <v>-11.556252</v>
      </c>
      <c r="M120">
        <v>-1.13</v>
      </c>
      <c r="N120">
        <v>-12.065744</v>
      </c>
      <c r="O120">
        <v>-1.15</v>
      </c>
      <c r="P120">
        <v>-13.926448</v>
      </c>
      <c r="Q120">
        <v>-1.17</v>
      </c>
      <c r="R120">
        <v>-12.356806</v>
      </c>
      <c r="S120">
        <v>-1.19</v>
      </c>
      <c r="T120">
        <v>-13.18157</v>
      </c>
    </row>
    <row r="121" spans="1:20">
      <c r="A121">
        <v>-1.22</v>
      </c>
      <c r="B121">
        <v>-17.327954</v>
      </c>
      <c r="C121">
        <v>-1.05</v>
      </c>
      <c r="D121">
        <v>-11.500796</v>
      </c>
      <c r="E121">
        <v>-1.07</v>
      </c>
      <c r="F121">
        <v>-12.756784</v>
      </c>
      <c r="G121">
        <v>-1.09</v>
      </c>
      <c r="H121">
        <v>-12.114632</v>
      </c>
      <c r="I121">
        <v>-1.1</v>
      </c>
      <c r="J121">
        <v>-12.216292</v>
      </c>
      <c r="K121">
        <v>-1.12</v>
      </c>
      <c r="L121">
        <v>-12.515068</v>
      </c>
      <c r="M121">
        <v>-1.14</v>
      </c>
      <c r="N121">
        <v>-12.171332</v>
      </c>
      <c r="O121">
        <v>-1.16</v>
      </c>
      <c r="P121">
        <v>-13.482036</v>
      </c>
      <c r="Q121">
        <v>-1.18</v>
      </c>
      <c r="R121">
        <v>-15.0707</v>
      </c>
      <c r="S121">
        <v>-1.2</v>
      </c>
      <c r="T121">
        <v>-13.484746</v>
      </c>
    </row>
    <row r="122" spans="1:20">
      <c r="A122">
        <v>-1.23</v>
      </c>
      <c r="B122">
        <v>-17.317528</v>
      </c>
      <c r="C122">
        <v>-1.06</v>
      </c>
      <c r="D122">
        <v>-11.476232</v>
      </c>
      <c r="E122">
        <v>-1.08</v>
      </c>
      <c r="F122">
        <v>-11.400976</v>
      </c>
      <c r="G122">
        <v>-1.1</v>
      </c>
      <c r="H122">
        <v>-12.993324</v>
      </c>
      <c r="I122">
        <v>-1.11</v>
      </c>
      <c r="J122">
        <v>-11.529512</v>
      </c>
      <c r="K122">
        <v>-1.13</v>
      </c>
      <c r="L122">
        <v>-13.125504</v>
      </c>
      <c r="M122">
        <v>-1.15</v>
      </c>
      <c r="N122">
        <v>-12.47102</v>
      </c>
      <c r="O122">
        <v>-1.17</v>
      </c>
      <c r="P122">
        <v>-12.66785</v>
      </c>
      <c r="Q122">
        <v>-1.19</v>
      </c>
      <c r="R122">
        <v>-13.472956</v>
      </c>
      <c r="S122">
        <v>-1.21</v>
      </c>
      <c r="T122">
        <v>-14.470854</v>
      </c>
    </row>
    <row r="123" spans="1:20">
      <c r="A123">
        <v>-1.24</v>
      </c>
      <c r="B123">
        <v>-18.051552</v>
      </c>
      <c r="C123">
        <v>-1.07</v>
      </c>
      <c r="D123">
        <v>-13.46221</v>
      </c>
      <c r="E123">
        <v>-1.09</v>
      </c>
      <c r="F123">
        <v>-11.444234</v>
      </c>
      <c r="G123">
        <v>-1.11</v>
      </c>
      <c r="H123">
        <v>-12.390466</v>
      </c>
      <c r="I123">
        <v>-1.12</v>
      </c>
      <c r="J123">
        <v>-12.108774</v>
      </c>
      <c r="K123">
        <v>-1.14</v>
      </c>
      <c r="L123">
        <v>-12.637474</v>
      </c>
      <c r="M123">
        <v>-1.16</v>
      </c>
      <c r="N123">
        <v>-14.167068</v>
      </c>
      <c r="O123">
        <v>-1.18</v>
      </c>
      <c r="P123">
        <v>-12.873738</v>
      </c>
      <c r="Q123">
        <v>-1.2</v>
      </c>
      <c r="R123">
        <v>-12.730296</v>
      </c>
      <c r="S123">
        <v>-1.22</v>
      </c>
      <c r="T123">
        <v>-15.754672</v>
      </c>
    </row>
    <row r="124" spans="1:20">
      <c r="A124">
        <v>-1.25</v>
      </c>
      <c r="B124">
        <v>-18.619606</v>
      </c>
      <c r="C124">
        <v>-1.08</v>
      </c>
      <c r="D124">
        <v>-12.560618</v>
      </c>
      <c r="E124">
        <v>-1.1</v>
      </c>
      <c r="F124">
        <v>-12.357496</v>
      </c>
      <c r="G124">
        <v>-1.12</v>
      </c>
      <c r="H124">
        <v>-11.667078</v>
      </c>
      <c r="I124">
        <v>-1.13</v>
      </c>
      <c r="J124">
        <v>-13.51131</v>
      </c>
      <c r="K124">
        <v>-1.15</v>
      </c>
      <c r="L124">
        <v>-12.024536</v>
      </c>
      <c r="M124">
        <v>-1.17</v>
      </c>
      <c r="N124">
        <v>-13.043196</v>
      </c>
      <c r="O124">
        <v>-1.19</v>
      </c>
      <c r="P124">
        <v>-13.95269</v>
      </c>
      <c r="Q124">
        <v>-1.21</v>
      </c>
      <c r="R124">
        <v>-13.388206</v>
      </c>
      <c r="S124">
        <v>-1.23</v>
      </c>
      <c r="T124">
        <v>-14.437302</v>
      </c>
    </row>
    <row r="125" spans="1:20">
      <c r="A125">
        <v>-1.26</v>
      </c>
      <c r="B125">
        <v>-18.918114</v>
      </c>
      <c r="C125">
        <v>-1.09</v>
      </c>
      <c r="D125">
        <v>-12.144202</v>
      </c>
      <c r="E125">
        <v>-1.11</v>
      </c>
      <c r="F125">
        <v>-13.602928</v>
      </c>
      <c r="G125">
        <v>-1.13</v>
      </c>
      <c r="H125">
        <v>-12.683694</v>
      </c>
      <c r="I125">
        <v>-1.14</v>
      </c>
      <c r="J125">
        <v>-12.984058</v>
      </c>
      <c r="K125">
        <v>-1.16</v>
      </c>
      <c r="L125">
        <v>-13.387826</v>
      </c>
      <c r="M125">
        <v>-1.18</v>
      </c>
      <c r="N125">
        <v>-12.365354</v>
      </c>
      <c r="O125">
        <v>-1.2</v>
      </c>
      <c r="P125">
        <v>-13.908874</v>
      </c>
      <c r="Q125">
        <v>-1.22</v>
      </c>
      <c r="R125">
        <v>-15.147988</v>
      </c>
      <c r="S125">
        <v>-1.24</v>
      </c>
      <c r="T125">
        <v>-14.130616</v>
      </c>
    </row>
    <row r="126" spans="1:20">
      <c r="A126">
        <v>-1.27</v>
      </c>
      <c r="B126">
        <v>-18.09645</v>
      </c>
      <c r="C126">
        <v>-1.1</v>
      </c>
      <c r="D126">
        <v>-12.018318</v>
      </c>
      <c r="E126">
        <v>-1.12</v>
      </c>
      <c r="F126">
        <v>-12.710796</v>
      </c>
      <c r="G126">
        <v>-1.14</v>
      </c>
      <c r="H126">
        <v>-13.229242</v>
      </c>
      <c r="I126">
        <v>-1.15</v>
      </c>
      <c r="J126">
        <v>-12.446298</v>
      </c>
      <c r="K126">
        <v>-1.17</v>
      </c>
      <c r="L126">
        <v>-13.853128</v>
      </c>
      <c r="M126">
        <v>-1.19</v>
      </c>
      <c r="N126">
        <v>-13.24104</v>
      </c>
      <c r="O126">
        <v>-1.21</v>
      </c>
      <c r="P126">
        <v>-13.3661</v>
      </c>
      <c r="Q126">
        <v>-1.23</v>
      </c>
      <c r="R126">
        <v>-15.05999</v>
      </c>
      <c r="S126">
        <v>-1.25</v>
      </c>
      <c r="T126">
        <v>-15.141032</v>
      </c>
    </row>
    <row r="127" spans="1:20">
      <c r="A127">
        <v>-1.28</v>
      </c>
      <c r="B127">
        <v>-18.321878</v>
      </c>
      <c r="C127">
        <v>-1.11</v>
      </c>
      <c r="D127">
        <v>-13.41611</v>
      </c>
      <c r="E127">
        <v>-1.13</v>
      </c>
      <c r="F127">
        <v>-12.095532</v>
      </c>
      <c r="G127">
        <v>-1.15</v>
      </c>
      <c r="H127">
        <v>-13.037318</v>
      </c>
      <c r="I127">
        <v>-1.16</v>
      </c>
      <c r="J127">
        <v>-12.808336</v>
      </c>
      <c r="K127">
        <v>-1.18</v>
      </c>
      <c r="L127">
        <v>-13.194958</v>
      </c>
      <c r="M127">
        <v>-1.2</v>
      </c>
      <c r="N127">
        <v>-14.766506</v>
      </c>
      <c r="O127">
        <v>-1.22</v>
      </c>
      <c r="P127">
        <v>-13.554218</v>
      </c>
      <c r="Q127">
        <v>-1.24</v>
      </c>
      <c r="R127">
        <v>-14.62518</v>
      </c>
      <c r="S127">
        <v>-1.26</v>
      </c>
      <c r="T127">
        <v>-16.171948</v>
      </c>
    </row>
    <row r="128" spans="1:20">
      <c r="A128">
        <v>-1.29</v>
      </c>
      <c r="B128">
        <v>-20.825792</v>
      </c>
      <c r="C128">
        <v>-1.12</v>
      </c>
      <c r="D128">
        <v>-13.721676</v>
      </c>
      <c r="E128">
        <v>-1.14</v>
      </c>
      <c r="F128">
        <v>-12.531316</v>
      </c>
      <c r="G128">
        <v>-1.16</v>
      </c>
      <c r="H128">
        <v>-12.565844</v>
      </c>
      <c r="I128">
        <v>-1.17</v>
      </c>
      <c r="J128">
        <v>-13.771936</v>
      </c>
      <c r="K128">
        <v>-1.19</v>
      </c>
      <c r="L128">
        <v>-12.96262</v>
      </c>
      <c r="M128">
        <v>-1.21</v>
      </c>
      <c r="N128">
        <v>-13.764088</v>
      </c>
      <c r="O128">
        <v>-1.23</v>
      </c>
      <c r="P128">
        <v>-14.929974</v>
      </c>
      <c r="Q128">
        <v>-1.25</v>
      </c>
      <c r="R128">
        <v>-14.255212</v>
      </c>
      <c r="S128">
        <v>-1.27</v>
      </c>
      <c r="T128">
        <v>-15.624134</v>
      </c>
    </row>
    <row r="129" spans="1:20">
      <c r="A129">
        <v>-1.3</v>
      </c>
      <c r="B129">
        <v>-20.048728</v>
      </c>
      <c r="C129">
        <v>-1.13</v>
      </c>
      <c r="D129">
        <v>-13.054088</v>
      </c>
      <c r="E129">
        <v>-1.15</v>
      </c>
      <c r="F129">
        <v>-13.666324</v>
      </c>
      <c r="G129">
        <v>-1.17</v>
      </c>
      <c r="H129">
        <v>-12.517358</v>
      </c>
      <c r="I129">
        <v>-1.18</v>
      </c>
      <c r="J129">
        <v>-13.76877</v>
      </c>
      <c r="K129">
        <v>-1.2</v>
      </c>
      <c r="L129">
        <v>-13.41246</v>
      </c>
      <c r="M129">
        <v>-1.22</v>
      </c>
      <c r="N129">
        <v>-13.537238</v>
      </c>
      <c r="O129">
        <v>-1.24</v>
      </c>
      <c r="P129">
        <v>-15.400212</v>
      </c>
      <c r="Q129">
        <v>-1.26</v>
      </c>
      <c r="R129">
        <v>-15.282872</v>
      </c>
      <c r="S129">
        <v>-1.28</v>
      </c>
      <c r="T129">
        <v>-14.929838</v>
      </c>
    </row>
    <row r="130" spans="1:20">
      <c r="A130">
        <v>-1.31</v>
      </c>
      <c r="B130">
        <v>-19.697502</v>
      </c>
      <c r="C130">
        <v>-1.14</v>
      </c>
      <c r="D130">
        <v>-12.745886</v>
      </c>
      <c r="E130">
        <v>-1.16</v>
      </c>
      <c r="F130">
        <v>-13.042868</v>
      </c>
      <c r="G130">
        <v>-1.18</v>
      </c>
      <c r="H130">
        <v>-14.386782</v>
      </c>
      <c r="I130">
        <v>-1.19</v>
      </c>
      <c r="J130">
        <v>-13.221708</v>
      </c>
      <c r="K130">
        <v>-1.21</v>
      </c>
      <c r="L130">
        <v>-14.492174</v>
      </c>
      <c r="M130">
        <v>-1.23</v>
      </c>
      <c r="N130">
        <v>-14.161692</v>
      </c>
      <c r="O130">
        <v>-1.25</v>
      </c>
      <c r="P130">
        <v>-14.688778</v>
      </c>
      <c r="Q130">
        <v>-1.27</v>
      </c>
      <c r="R130">
        <v>-16.21333</v>
      </c>
      <c r="S130">
        <v>-1.29</v>
      </c>
      <c r="T130">
        <v>-15.62299</v>
      </c>
    </row>
    <row r="131" spans="1:20">
      <c r="A131">
        <v>-1.32</v>
      </c>
      <c r="B131">
        <v>-20.302618</v>
      </c>
      <c r="C131">
        <v>-1.15</v>
      </c>
      <c r="D131">
        <v>-14.109412</v>
      </c>
      <c r="E131">
        <v>-1.17</v>
      </c>
      <c r="F131">
        <v>-13.046196</v>
      </c>
      <c r="G131">
        <v>-1.19</v>
      </c>
      <c r="H131">
        <v>-14.23223</v>
      </c>
      <c r="I131">
        <v>-1.2</v>
      </c>
      <c r="J131">
        <v>-13.128424</v>
      </c>
      <c r="K131">
        <v>-1.22</v>
      </c>
      <c r="L131">
        <v>-13.695634</v>
      </c>
      <c r="M131">
        <v>-1.24</v>
      </c>
      <c r="N131">
        <v>-15.828042</v>
      </c>
      <c r="O131">
        <v>-1.26</v>
      </c>
      <c r="P131">
        <v>-14.076634</v>
      </c>
      <c r="Q131">
        <v>-1.28</v>
      </c>
      <c r="R131">
        <v>-15.57981</v>
      </c>
      <c r="S131">
        <v>-1.3</v>
      </c>
      <c r="T131">
        <v>-17.85829</v>
      </c>
    </row>
    <row r="132" spans="1:20">
      <c r="A132">
        <v>-1.33</v>
      </c>
      <c r="B132">
        <v>-22.07658</v>
      </c>
      <c r="C132">
        <v>-1.16</v>
      </c>
      <c r="D132">
        <v>-14.228982</v>
      </c>
      <c r="E132">
        <v>-1.18</v>
      </c>
      <c r="F132">
        <v>-13.445332</v>
      </c>
      <c r="G132">
        <v>-1.2</v>
      </c>
      <c r="H132">
        <v>-13.631926</v>
      </c>
      <c r="I132">
        <v>-1.21</v>
      </c>
      <c r="J132">
        <v>-14.600656</v>
      </c>
      <c r="K132">
        <v>-1.23</v>
      </c>
      <c r="L132">
        <v>-14.008962</v>
      </c>
      <c r="M132">
        <v>-1.25</v>
      </c>
      <c r="N132">
        <v>-14.715298</v>
      </c>
      <c r="O132">
        <v>-1.27</v>
      </c>
      <c r="P132">
        <v>-15.88359</v>
      </c>
      <c r="Q132">
        <v>-1.29</v>
      </c>
      <c r="R132">
        <v>-15.092294</v>
      </c>
      <c r="S132">
        <v>-1.31</v>
      </c>
      <c r="T132">
        <v>-17.171964</v>
      </c>
    </row>
    <row r="133" spans="1:20">
      <c r="A133">
        <v>-1.34</v>
      </c>
      <c r="B133">
        <v>-21.941118</v>
      </c>
      <c r="C133">
        <v>-1.17</v>
      </c>
      <c r="D133">
        <v>-13.633156</v>
      </c>
      <c r="E133">
        <v>-1.19</v>
      </c>
      <c r="F133">
        <v>-14.731966</v>
      </c>
      <c r="G133">
        <v>-1.21</v>
      </c>
      <c r="H133">
        <v>-13.304128</v>
      </c>
      <c r="I133">
        <v>-1.22</v>
      </c>
      <c r="J133">
        <v>-14.911578</v>
      </c>
      <c r="K133">
        <v>-1.24</v>
      </c>
      <c r="L133">
        <v>-14.404506</v>
      </c>
      <c r="M133">
        <v>-1.26</v>
      </c>
      <c r="N133">
        <v>-14.342478</v>
      </c>
      <c r="O133">
        <v>-1.28</v>
      </c>
      <c r="P133">
        <v>-16.461156</v>
      </c>
      <c r="Q133">
        <v>-1.3</v>
      </c>
      <c r="R133">
        <v>-16.592254</v>
      </c>
      <c r="S133">
        <v>-1.32</v>
      </c>
      <c r="T133">
        <v>-17.302258</v>
      </c>
    </row>
    <row r="134" spans="1:20">
      <c r="A134">
        <v>-1.35</v>
      </c>
      <c r="B134">
        <v>-21.884864</v>
      </c>
      <c r="C134">
        <v>-1.18</v>
      </c>
      <c r="D134">
        <v>-13.837044</v>
      </c>
      <c r="E134">
        <v>-1.2</v>
      </c>
      <c r="F134">
        <v>-13.881466</v>
      </c>
      <c r="G134">
        <v>-1.22</v>
      </c>
      <c r="H134">
        <v>-14.988288</v>
      </c>
      <c r="I134">
        <v>-1.23</v>
      </c>
      <c r="J134">
        <v>-13.630352</v>
      </c>
      <c r="K134">
        <v>-1.25</v>
      </c>
      <c r="L134">
        <v>-16.101088</v>
      </c>
      <c r="M134">
        <v>-1.27</v>
      </c>
      <c r="N134">
        <v>-14.74556</v>
      </c>
      <c r="O134">
        <v>-1.29</v>
      </c>
      <c r="P134">
        <v>-15.368082</v>
      </c>
      <c r="Q134">
        <v>-1.31</v>
      </c>
      <c r="R134">
        <v>-18.124094</v>
      </c>
      <c r="S134">
        <v>-1.33</v>
      </c>
      <c r="T134">
        <v>-17.10635</v>
      </c>
    </row>
    <row r="135" spans="1:20">
      <c r="A135">
        <v>-1.36</v>
      </c>
      <c r="B135">
        <v>-21.885986</v>
      </c>
      <c r="C135">
        <v>-1.19</v>
      </c>
      <c r="D135">
        <v>-14.543316</v>
      </c>
      <c r="E135">
        <v>-1.21</v>
      </c>
      <c r="F135">
        <v>-13.540884</v>
      </c>
      <c r="G135">
        <v>-1.23</v>
      </c>
      <c r="H135">
        <v>-14.933906</v>
      </c>
      <c r="I135">
        <v>-1.24</v>
      </c>
      <c r="J135">
        <v>-13.90943</v>
      </c>
      <c r="K135">
        <v>-1.26</v>
      </c>
      <c r="L135">
        <v>-15.71102</v>
      </c>
      <c r="M135">
        <v>-1.28</v>
      </c>
      <c r="N135">
        <v>-16.82525</v>
      </c>
      <c r="O135">
        <v>-1.3</v>
      </c>
      <c r="P135">
        <v>-15.748898</v>
      </c>
      <c r="Q135">
        <v>-1.32</v>
      </c>
      <c r="R135">
        <v>-17.546574</v>
      </c>
      <c r="S135">
        <v>-1.34</v>
      </c>
      <c r="T135">
        <v>-19.401418</v>
      </c>
    </row>
    <row r="136" spans="1:20">
      <c r="A136">
        <v>-1.37</v>
      </c>
      <c r="B136">
        <v>-24.439288</v>
      </c>
      <c r="C136">
        <v>-1.2</v>
      </c>
      <c r="D136">
        <v>-15.057828</v>
      </c>
      <c r="E136">
        <v>-1.22</v>
      </c>
      <c r="F136">
        <v>-13.706862</v>
      </c>
      <c r="G136">
        <v>-1.24</v>
      </c>
      <c r="H136">
        <v>-14.881734</v>
      </c>
      <c r="I136">
        <v>-1.25</v>
      </c>
      <c r="J136">
        <v>-15.099954</v>
      </c>
      <c r="K136">
        <v>-1.27</v>
      </c>
      <c r="L136">
        <v>-14.832612</v>
      </c>
      <c r="M136">
        <v>-1.29</v>
      </c>
      <c r="N136">
        <v>-16.599222</v>
      </c>
      <c r="O136">
        <v>-1.31</v>
      </c>
      <c r="P136">
        <v>-17.088444</v>
      </c>
      <c r="Q136">
        <v>-1.33</v>
      </c>
      <c r="R136">
        <v>-17.331116</v>
      </c>
      <c r="S136">
        <v>-1.35</v>
      </c>
      <c r="T136">
        <v>-18.907812</v>
      </c>
    </row>
    <row r="137" spans="1:20">
      <c r="A137">
        <v>-1.38</v>
      </c>
      <c r="B137">
        <v>-25.30231</v>
      </c>
      <c r="C137">
        <v>-1.21</v>
      </c>
      <c r="D137">
        <v>-14.91997</v>
      </c>
      <c r="E137">
        <v>-1.23</v>
      </c>
      <c r="F137">
        <v>-15.464454</v>
      </c>
      <c r="G137">
        <v>-1.25</v>
      </c>
      <c r="H137">
        <v>-13.663404</v>
      </c>
      <c r="I137">
        <v>-1.26</v>
      </c>
      <c r="J137">
        <v>-15.695526</v>
      </c>
      <c r="K137">
        <v>-1.28</v>
      </c>
      <c r="L137">
        <v>-15.11825</v>
      </c>
      <c r="M137">
        <v>-1.3</v>
      </c>
      <c r="N137">
        <v>-15.674286</v>
      </c>
      <c r="O137">
        <v>-1.32</v>
      </c>
      <c r="P137">
        <v>-18.34637</v>
      </c>
      <c r="Q137">
        <v>-1.34</v>
      </c>
      <c r="R137">
        <v>-17.34054</v>
      </c>
      <c r="S137">
        <v>-1.36</v>
      </c>
      <c r="T137">
        <v>-20.0313</v>
      </c>
    </row>
    <row r="138" spans="1:20">
      <c r="A138">
        <v>-1.39</v>
      </c>
      <c r="B138">
        <v>-25.140352</v>
      </c>
      <c r="C138">
        <v>-1.22</v>
      </c>
      <c r="D138">
        <v>-14.359166</v>
      </c>
      <c r="E138">
        <v>-1.24</v>
      </c>
      <c r="F138">
        <v>-15.3479</v>
      </c>
      <c r="G138">
        <v>-1.26</v>
      </c>
      <c r="H138">
        <v>-15.624556</v>
      </c>
      <c r="I138">
        <v>-1.27</v>
      </c>
      <c r="J138">
        <v>-15.024862</v>
      </c>
      <c r="K138">
        <v>-1.29</v>
      </c>
      <c r="L138">
        <v>-17.062674</v>
      </c>
      <c r="M138">
        <v>-1.31</v>
      </c>
      <c r="N138">
        <v>-15.85709</v>
      </c>
      <c r="O138">
        <v>-1.33</v>
      </c>
      <c r="P138">
        <v>-17.814906</v>
      </c>
      <c r="Q138">
        <v>-1.35</v>
      </c>
      <c r="R138">
        <v>-20.335008</v>
      </c>
      <c r="S138">
        <v>-1.37</v>
      </c>
      <c r="T138">
        <v>-19.465228</v>
      </c>
    </row>
    <row r="139" spans="1:20">
      <c r="A139">
        <v>-1.4</v>
      </c>
      <c r="B139">
        <v>-24.190838</v>
      </c>
      <c r="C139">
        <v>-1.23</v>
      </c>
      <c r="D139">
        <v>-14.348988</v>
      </c>
      <c r="E139">
        <v>-1.25</v>
      </c>
      <c r="F139">
        <v>-14.12452</v>
      </c>
      <c r="G139">
        <v>-1.27</v>
      </c>
      <c r="H139">
        <v>-16.462216</v>
      </c>
      <c r="I139">
        <v>-1.28</v>
      </c>
      <c r="J139">
        <v>-15.68844</v>
      </c>
      <c r="K139">
        <v>-1.3</v>
      </c>
      <c r="L139">
        <v>-16.696148</v>
      </c>
      <c r="M139">
        <v>-1.32</v>
      </c>
      <c r="N139">
        <v>-18.253632</v>
      </c>
      <c r="O139">
        <v>-1.34</v>
      </c>
      <c r="P139">
        <v>-18.266088</v>
      </c>
      <c r="Q139">
        <v>-1.36</v>
      </c>
      <c r="R139">
        <v>-19.393734</v>
      </c>
      <c r="S139">
        <v>-1.38</v>
      </c>
      <c r="T139">
        <v>-22.341844</v>
      </c>
    </row>
    <row r="140" spans="1:20">
      <c r="A140">
        <v>-1.39</v>
      </c>
      <c r="B140">
        <v>-20.604008</v>
      </c>
      <c r="C140">
        <v>-1.24</v>
      </c>
      <c r="D140">
        <v>-16.484438</v>
      </c>
      <c r="E140">
        <v>-1.26</v>
      </c>
      <c r="F140">
        <v>-14.38003</v>
      </c>
      <c r="G140">
        <v>-1.28</v>
      </c>
      <c r="H140">
        <v>-15.964336</v>
      </c>
      <c r="I140">
        <v>-1.29</v>
      </c>
      <c r="J140">
        <v>-16.534608</v>
      </c>
      <c r="K140">
        <v>-1.31</v>
      </c>
      <c r="L140">
        <v>-15.783326</v>
      </c>
      <c r="M140">
        <v>-1.33</v>
      </c>
      <c r="N140">
        <v>-18.830078</v>
      </c>
      <c r="O140">
        <v>-1.35</v>
      </c>
      <c r="P140">
        <v>-18.923336</v>
      </c>
      <c r="Q140">
        <v>-1.37</v>
      </c>
      <c r="R140">
        <v>-19.889682</v>
      </c>
      <c r="S140">
        <v>-1.39</v>
      </c>
      <c r="T140">
        <v>-22.60048</v>
      </c>
    </row>
    <row r="141" spans="1:20">
      <c r="A141">
        <v>-1.38</v>
      </c>
      <c r="B141">
        <v>-18.657364</v>
      </c>
      <c r="C141">
        <v>-1.25</v>
      </c>
      <c r="D141">
        <v>-14.756</v>
      </c>
      <c r="E141">
        <v>-1.27</v>
      </c>
      <c r="F141">
        <v>-16.41067</v>
      </c>
      <c r="G141">
        <v>-1.29</v>
      </c>
      <c r="H141">
        <v>-15.592258</v>
      </c>
      <c r="I141">
        <v>-1.3</v>
      </c>
      <c r="J141">
        <v>-17.593918</v>
      </c>
      <c r="K141">
        <v>-1.32</v>
      </c>
      <c r="L141">
        <v>-16.527614</v>
      </c>
      <c r="M141">
        <v>-1.34</v>
      </c>
      <c r="N141">
        <v>-18.67667</v>
      </c>
      <c r="O141">
        <v>-1.36</v>
      </c>
      <c r="P141">
        <v>-20.36618</v>
      </c>
      <c r="Q141">
        <v>-1.38</v>
      </c>
      <c r="R141">
        <v>-20.643736</v>
      </c>
      <c r="S141">
        <v>-1.4</v>
      </c>
      <c r="T141">
        <v>-20.653058</v>
      </c>
    </row>
    <row r="142" spans="1:20">
      <c r="A142">
        <v>-1.37</v>
      </c>
      <c r="B142">
        <v>-16.605796</v>
      </c>
      <c r="C142">
        <v>-1.26</v>
      </c>
      <c r="D142">
        <v>-14.956018</v>
      </c>
      <c r="E142">
        <v>-1.28</v>
      </c>
      <c r="F142">
        <v>-16.861098</v>
      </c>
      <c r="G142">
        <v>-1.3</v>
      </c>
      <c r="H142">
        <v>-17.153186</v>
      </c>
      <c r="I142">
        <v>-1.31</v>
      </c>
      <c r="J142">
        <v>-16.469374</v>
      </c>
      <c r="K142">
        <v>-1.33</v>
      </c>
      <c r="L142">
        <v>-18.572202</v>
      </c>
      <c r="M142">
        <v>-1.35</v>
      </c>
      <c r="N142">
        <v>-18.439114</v>
      </c>
      <c r="O142">
        <v>-1.37</v>
      </c>
      <c r="P142">
        <v>-20.67156</v>
      </c>
      <c r="Q142">
        <v>-1.39</v>
      </c>
      <c r="R142">
        <v>-23.296494</v>
      </c>
      <c r="S142">
        <v>-1.39</v>
      </c>
      <c r="T142">
        <v>-16.685458</v>
      </c>
    </row>
    <row r="143" spans="1:20">
      <c r="A143">
        <v>-1.36</v>
      </c>
      <c r="B143">
        <v>-13.374668</v>
      </c>
      <c r="C143">
        <v>-1.27</v>
      </c>
      <c r="D143">
        <v>-15.323542</v>
      </c>
      <c r="E143">
        <v>-1.29</v>
      </c>
      <c r="F143">
        <v>-16.353846</v>
      </c>
      <c r="G143">
        <v>-1.31</v>
      </c>
      <c r="H143">
        <v>-17.710664</v>
      </c>
      <c r="I143">
        <v>-1.32</v>
      </c>
      <c r="J143">
        <v>-16.32769</v>
      </c>
      <c r="K143">
        <v>-1.34</v>
      </c>
      <c r="L143">
        <v>-19.02379</v>
      </c>
      <c r="M143">
        <v>-1.36</v>
      </c>
      <c r="N143">
        <v>-19.661734</v>
      </c>
      <c r="O143">
        <v>-1.38</v>
      </c>
      <c r="P143">
        <v>-20.07592</v>
      </c>
      <c r="Q143">
        <v>-1.4</v>
      </c>
      <c r="R143">
        <v>-22.060476</v>
      </c>
      <c r="S143">
        <v>-1.38</v>
      </c>
      <c r="T143">
        <v>-15.463912</v>
      </c>
    </row>
    <row r="144" spans="1:20">
      <c r="A144">
        <v>-1.35</v>
      </c>
      <c r="B144">
        <v>-13.254328</v>
      </c>
      <c r="C144">
        <v>-1.28</v>
      </c>
      <c r="D144">
        <v>-17.868194</v>
      </c>
      <c r="E144">
        <v>-1.3</v>
      </c>
      <c r="F144">
        <v>-15.805638</v>
      </c>
      <c r="G144">
        <v>-1.32</v>
      </c>
      <c r="H144">
        <v>-17.13041</v>
      </c>
      <c r="I144">
        <v>-1.33</v>
      </c>
      <c r="J144">
        <v>-16.860942</v>
      </c>
      <c r="K144">
        <v>-1.35</v>
      </c>
      <c r="L144">
        <v>-18.165962</v>
      </c>
      <c r="M144">
        <v>-1.37</v>
      </c>
      <c r="N144">
        <v>-21.225726</v>
      </c>
      <c r="O144">
        <v>-1.39</v>
      </c>
      <c r="P144">
        <v>-21.544902</v>
      </c>
      <c r="Q144">
        <v>-1.39</v>
      </c>
      <c r="R144">
        <v>-16.448476</v>
      </c>
      <c r="S144">
        <v>-1.37</v>
      </c>
      <c r="T144">
        <v>-14.021828</v>
      </c>
    </row>
    <row r="145" spans="1:20">
      <c r="A145">
        <v>-1.34</v>
      </c>
      <c r="B145">
        <v>-12.572806</v>
      </c>
      <c r="C145">
        <v>-1.29</v>
      </c>
      <c r="D145">
        <v>-17.760758</v>
      </c>
      <c r="E145">
        <v>-1.31</v>
      </c>
      <c r="F145">
        <v>-17.094258</v>
      </c>
      <c r="G145">
        <v>-1.33</v>
      </c>
      <c r="H145">
        <v>-17.262444</v>
      </c>
      <c r="I145">
        <v>-1.34</v>
      </c>
      <c r="J145">
        <v>-19.521388</v>
      </c>
      <c r="K145">
        <v>-1.36</v>
      </c>
      <c r="L145">
        <v>-19.046926</v>
      </c>
      <c r="M145">
        <v>-1.38</v>
      </c>
      <c r="N145">
        <v>-20.576272</v>
      </c>
      <c r="O145">
        <v>-1.4</v>
      </c>
      <c r="P145">
        <v>-22.713526</v>
      </c>
      <c r="Q145">
        <v>-1.38</v>
      </c>
      <c r="R145">
        <v>-15.06242</v>
      </c>
      <c r="S145">
        <v>-1.36</v>
      </c>
      <c r="T145">
        <v>-12.010748</v>
      </c>
    </row>
    <row r="146" spans="1:20">
      <c r="A146">
        <v>-1.33</v>
      </c>
      <c r="B146">
        <v>-11.305526</v>
      </c>
      <c r="C146">
        <v>-1.3</v>
      </c>
      <c r="D146">
        <v>-16.833906</v>
      </c>
      <c r="E146">
        <v>-1.32</v>
      </c>
      <c r="F146">
        <v>-17.914798</v>
      </c>
      <c r="G146">
        <v>-1.34</v>
      </c>
      <c r="H146">
        <v>-18.766242</v>
      </c>
      <c r="I146">
        <v>-1.35</v>
      </c>
      <c r="J146">
        <v>-19.173228</v>
      </c>
      <c r="K146">
        <v>-1.37</v>
      </c>
      <c r="L146">
        <v>-20.612974</v>
      </c>
      <c r="M146">
        <v>-1.39</v>
      </c>
      <c r="N146">
        <v>-21.053418</v>
      </c>
      <c r="O146">
        <v>-1.39</v>
      </c>
      <c r="P146">
        <v>-17.79127</v>
      </c>
      <c r="Q146">
        <v>-1.37</v>
      </c>
      <c r="R146">
        <v>-14.056436</v>
      </c>
      <c r="S146">
        <v>-1.35</v>
      </c>
      <c r="T146">
        <v>-9.7578496</v>
      </c>
    </row>
    <row r="147" spans="1:20">
      <c r="A147">
        <v>-1.32</v>
      </c>
      <c r="B147">
        <v>-9.2414468</v>
      </c>
      <c r="C147">
        <v>-1.31</v>
      </c>
      <c r="D147">
        <v>-16.751726</v>
      </c>
      <c r="E147">
        <v>-1.33</v>
      </c>
      <c r="F147">
        <v>-17.522928</v>
      </c>
      <c r="G147">
        <v>-1.35</v>
      </c>
      <c r="H147">
        <v>-20.414986</v>
      </c>
      <c r="I147">
        <v>-1.36</v>
      </c>
      <c r="J147">
        <v>-18.925354</v>
      </c>
      <c r="K147">
        <v>-1.38</v>
      </c>
      <c r="L147">
        <v>-21.533498</v>
      </c>
      <c r="M147">
        <v>-1.4</v>
      </c>
      <c r="N147">
        <v>-20.902396</v>
      </c>
      <c r="O147">
        <v>-1.38</v>
      </c>
      <c r="P147">
        <v>-13.816276</v>
      </c>
      <c r="Q147">
        <v>-1.36</v>
      </c>
      <c r="R147">
        <v>-13.05668</v>
      </c>
      <c r="S147">
        <v>-1.34</v>
      </c>
      <c r="T147">
        <v>-10.1558674</v>
      </c>
    </row>
    <row r="148" spans="1:20">
      <c r="A148">
        <v>-1.31</v>
      </c>
      <c r="B148">
        <v>-9.756020400000001</v>
      </c>
      <c r="C148">
        <v>-1.32</v>
      </c>
      <c r="D148">
        <v>-18.178758</v>
      </c>
      <c r="E148">
        <v>-1.34</v>
      </c>
      <c r="F148">
        <v>-17.912702</v>
      </c>
      <c r="G148">
        <v>-1.36</v>
      </c>
      <c r="H148">
        <v>-20.179584</v>
      </c>
      <c r="I148">
        <v>-1.37</v>
      </c>
      <c r="J148">
        <v>-20.075288</v>
      </c>
      <c r="K148">
        <v>-1.39</v>
      </c>
      <c r="L148">
        <v>-22.135318</v>
      </c>
      <c r="M148">
        <v>-1.39</v>
      </c>
      <c r="N148">
        <v>-17.688718</v>
      </c>
      <c r="O148">
        <v>-1.37</v>
      </c>
      <c r="P148">
        <v>-12.969152</v>
      </c>
      <c r="Q148">
        <v>-1.35</v>
      </c>
      <c r="R148">
        <v>-10.196596</v>
      </c>
      <c r="S148">
        <v>-1.33</v>
      </c>
      <c r="T148">
        <v>-9.430577400000001</v>
      </c>
    </row>
    <row r="149" spans="1:20">
      <c r="A149">
        <v>-1.3</v>
      </c>
      <c r="B149">
        <v>-9.2605874</v>
      </c>
      <c r="C149">
        <v>-1.33</v>
      </c>
      <c r="D149">
        <v>-19.104676</v>
      </c>
      <c r="E149">
        <v>-1.35</v>
      </c>
      <c r="F149">
        <v>-19.518706</v>
      </c>
      <c r="G149">
        <v>-1.37</v>
      </c>
      <c r="H149">
        <v>-20.4298</v>
      </c>
      <c r="I149">
        <v>-1.38</v>
      </c>
      <c r="J149">
        <v>-21.623764</v>
      </c>
      <c r="K149">
        <v>-1.4</v>
      </c>
      <c r="L149">
        <v>-20.412474</v>
      </c>
      <c r="M149">
        <v>-1.38</v>
      </c>
      <c r="N149">
        <v>-15.670932</v>
      </c>
      <c r="O149">
        <v>-1.36</v>
      </c>
      <c r="P149">
        <v>-12.25583</v>
      </c>
      <c r="Q149">
        <v>-1.34</v>
      </c>
      <c r="R149">
        <v>-9.298578599999999</v>
      </c>
      <c r="S149">
        <v>-1.32</v>
      </c>
      <c r="T149">
        <v>-6.9479416</v>
      </c>
    </row>
    <row r="150" spans="1:20">
      <c r="A150">
        <v>-1.29</v>
      </c>
      <c r="B150">
        <v>-8.036632600000001</v>
      </c>
      <c r="C150">
        <v>-1.34</v>
      </c>
      <c r="D150">
        <v>-18.871736</v>
      </c>
      <c r="E150">
        <v>-1.36</v>
      </c>
      <c r="F150">
        <v>-21.412894</v>
      </c>
      <c r="G150">
        <v>-1.38</v>
      </c>
      <c r="H150">
        <v>-20.644228</v>
      </c>
      <c r="I150">
        <v>-1.39</v>
      </c>
      <c r="J150">
        <v>-23.000736</v>
      </c>
      <c r="K150">
        <v>-1.39</v>
      </c>
      <c r="L150">
        <v>-17.08957</v>
      </c>
      <c r="M150">
        <v>-1.37</v>
      </c>
      <c r="N150">
        <v>-13.094372</v>
      </c>
      <c r="O150">
        <v>-1.35</v>
      </c>
      <c r="P150">
        <v>-11.638902</v>
      </c>
      <c r="Q150">
        <v>-1.33</v>
      </c>
      <c r="R150">
        <v>-8.977857</v>
      </c>
      <c r="S150">
        <v>-1.31</v>
      </c>
      <c r="T150">
        <v>-6.4932602</v>
      </c>
    </row>
    <row r="151" spans="1:20">
      <c r="A151">
        <v>-1.28</v>
      </c>
      <c r="B151">
        <v>-6.121178599999999</v>
      </c>
      <c r="C151">
        <v>-1.35</v>
      </c>
      <c r="D151">
        <v>-19.206864</v>
      </c>
      <c r="E151">
        <v>-1.37</v>
      </c>
      <c r="F151">
        <v>-21.067648</v>
      </c>
      <c r="G151">
        <v>-1.39</v>
      </c>
      <c r="H151">
        <v>-23.437352</v>
      </c>
      <c r="I151">
        <v>-1.4</v>
      </c>
      <c r="J151">
        <v>-20.097674</v>
      </c>
      <c r="K151">
        <v>-1.38</v>
      </c>
      <c r="L151">
        <v>-15.83157</v>
      </c>
      <c r="M151">
        <v>-1.36</v>
      </c>
      <c r="N151">
        <v>-11.692576</v>
      </c>
      <c r="O151">
        <v>-1.34</v>
      </c>
      <c r="P151">
        <v>-8.400999199999999</v>
      </c>
      <c r="Q151">
        <v>-1.32</v>
      </c>
      <c r="R151">
        <v>-8.519052200000001</v>
      </c>
      <c r="S151">
        <v>-1.3</v>
      </c>
      <c r="T151">
        <v>-6.4552222</v>
      </c>
    </row>
    <row r="152" spans="1:20">
      <c r="A152">
        <v>-1.27</v>
      </c>
      <c r="B152">
        <v>-6.1684184</v>
      </c>
      <c r="C152">
        <v>-1.36</v>
      </c>
      <c r="D152">
        <v>-20.992798</v>
      </c>
      <c r="E152">
        <v>-1.38</v>
      </c>
      <c r="F152">
        <v>-21.196832</v>
      </c>
      <c r="G152">
        <v>-1.4</v>
      </c>
      <c r="H152">
        <v>-22.164914</v>
      </c>
      <c r="I152">
        <v>-1.39</v>
      </c>
      <c r="J152">
        <v>-16.620844</v>
      </c>
      <c r="K152">
        <v>-1.37</v>
      </c>
      <c r="L152">
        <v>-14.002768</v>
      </c>
      <c r="M152">
        <v>-1.35</v>
      </c>
      <c r="N152">
        <v>-11.416438</v>
      </c>
      <c r="O152">
        <v>-1.33</v>
      </c>
      <c r="P152">
        <v>-8.5123532</v>
      </c>
      <c r="Q152">
        <v>-1.31</v>
      </c>
      <c r="R152">
        <v>-6.545809199999999</v>
      </c>
      <c r="S152">
        <v>-1.29</v>
      </c>
      <c r="T152">
        <v>-5.962822</v>
      </c>
    </row>
    <row r="153" spans="1:20">
      <c r="A153">
        <v>-1.26</v>
      </c>
      <c r="B153">
        <v>-6.6317334</v>
      </c>
      <c r="C153">
        <v>-1.37</v>
      </c>
      <c r="D153">
        <v>-22.25999</v>
      </c>
      <c r="E153">
        <v>-1.39</v>
      </c>
      <c r="F153">
        <v>-21.690384</v>
      </c>
      <c r="G153">
        <v>-1.39</v>
      </c>
      <c r="H153">
        <v>-16.525918</v>
      </c>
      <c r="I153">
        <v>-1.38</v>
      </c>
      <c r="J153">
        <v>-15.039038</v>
      </c>
      <c r="K153">
        <v>-1.36</v>
      </c>
      <c r="L153">
        <v>-11.38042</v>
      </c>
      <c r="M153">
        <v>-1.34</v>
      </c>
      <c r="N153">
        <v>-10.5212956</v>
      </c>
      <c r="O153">
        <v>-1.32</v>
      </c>
      <c r="P153">
        <v>-8.264932</v>
      </c>
      <c r="Q153">
        <v>-1.3</v>
      </c>
      <c r="R153">
        <v>-5.692907</v>
      </c>
      <c r="S153">
        <v>-1.28</v>
      </c>
      <c r="T153">
        <v>-5.8272534</v>
      </c>
    </row>
    <row r="154" spans="1:20">
      <c r="A154">
        <v>-1.25</v>
      </c>
      <c r="B154">
        <v>-6.619809800000001</v>
      </c>
      <c r="C154">
        <v>-1.38</v>
      </c>
      <c r="D154">
        <v>-21.564908</v>
      </c>
      <c r="E154">
        <v>-1.4</v>
      </c>
      <c r="F154">
        <v>-22.125444</v>
      </c>
      <c r="G154">
        <v>-1.38</v>
      </c>
      <c r="H154">
        <v>-14.3723</v>
      </c>
      <c r="I154">
        <v>-1.37</v>
      </c>
      <c r="J154">
        <v>-13.812314</v>
      </c>
      <c r="K154">
        <v>-1.35</v>
      </c>
      <c r="L154">
        <v>-10.631154</v>
      </c>
      <c r="M154">
        <v>-1.33</v>
      </c>
      <c r="N154">
        <v>-7.434548599999999</v>
      </c>
      <c r="O154">
        <v>-1.31</v>
      </c>
      <c r="P154">
        <v>-8.282792199999999</v>
      </c>
      <c r="Q154">
        <v>-1.29</v>
      </c>
      <c r="R154">
        <v>-6.290638</v>
      </c>
      <c r="S154">
        <v>-1.27</v>
      </c>
      <c r="T154">
        <v>-2.799429</v>
      </c>
    </row>
    <row r="155" spans="1:20">
      <c r="A155">
        <v>-1.24</v>
      </c>
      <c r="B155">
        <v>-4.348108</v>
      </c>
      <c r="C155">
        <v>-1.39</v>
      </c>
      <c r="D155">
        <v>-21.760794</v>
      </c>
      <c r="E155">
        <v>-1.39</v>
      </c>
      <c r="F155">
        <v>-17.60164</v>
      </c>
      <c r="G155">
        <v>-1.37</v>
      </c>
      <c r="H155">
        <v>-13.44179</v>
      </c>
      <c r="I155">
        <v>-1.36</v>
      </c>
      <c r="J155">
        <v>-11.4005012</v>
      </c>
      <c r="K155">
        <v>-1.34</v>
      </c>
      <c r="L155">
        <v>-10.6883616</v>
      </c>
      <c r="M155">
        <v>-1.32</v>
      </c>
      <c r="N155">
        <v>-7.1625152</v>
      </c>
      <c r="O155">
        <v>-1.3</v>
      </c>
      <c r="P155">
        <v>-6.2912874</v>
      </c>
      <c r="Q155">
        <v>-1.28</v>
      </c>
      <c r="R155">
        <v>-5.833954</v>
      </c>
      <c r="S155">
        <v>-1.26</v>
      </c>
      <c r="T155">
        <v>-3.471208</v>
      </c>
    </row>
    <row r="156" spans="1:20">
      <c r="A156">
        <v>-1.23</v>
      </c>
      <c r="B156">
        <v>-4.7709232</v>
      </c>
      <c r="C156">
        <v>-1.4</v>
      </c>
      <c r="D156">
        <v>-21.817254</v>
      </c>
      <c r="E156">
        <v>-1.38</v>
      </c>
      <c r="F156">
        <v>-13.718572</v>
      </c>
      <c r="G156">
        <v>-1.36</v>
      </c>
      <c r="H156">
        <v>-13.07674</v>
      </c>
      <c r="I156">
        <v>-1.35</v>
      </c>
      <c r="J156">
        <v>-9.9142484</v>
      </c>
      <c r="K156">
        <v>-1.33</v>
      </c>
      <c r="L156">
        <v>-8.882220800000001</v>
      </c>
      <c r="M156">
        <v>-1.31</v>
      </c>
      <c r="N156">
        <v>-7.6221988</v>
      </c>
      <c r="O156">
        <v>-1.29</v>
      </c>
      <c r="P156">
        <v>-4.8301462</v>
      </c>
      <c r="Q156">
        <v>-1.27</v>
      </c>
      <c r="R156">
        <v>-4.654678</v>
      </c>
      <c r="S156">
        <v>-1.25</v>
      </c>
      <c r="T156">
        <v>-3.6146552</v>
      </c>
    </row>
    <row r="157" spans="1:20">
      <c r="A157">
        <v>-1.22</v>
      </c>
      <c r="B157">
        <v>-4.7832926</v>
      </c>
      <c r="C157">
        <v>-1.39</v>
      </c>
      <c r="D157">
        <v>-18.769254</v>
      </c>
      <c r="E157">
        <v>-1.37</v>
      </c>
      <c r="F157">
        <v>-13.313924</v>
      </c>
      <c r="G157">
        <v>-1.35</v>
      </c>
      <c r="H157">
        <v>-9.495891</v>
      </c>
      <c r="I157">
        <v>-1.34</v>
      </c>
      <c r="J157">
        <v>-10.2405914</v>
      </c>
      <c r="K157">
        <v>-1.32</v>
      </c>
      <c r="L157">
        <v>-6.9688896</v>
      </c>
      <c r="M157">
        <v>-1.3</v>
      </c>
      <c r="N157">
        <v>-7.5378116</v>
      </c>
      <c r="O157">
        <v>-1.28</v>
      </c>
      <c r="P157">
        <v>-5.3412236</v>
      </c>
      <c r="Q157">
        <v>-1.26</v>
      </c>
      <c r="R157">
        <v>-2.638563</v>
      </c>
      <c r="S157">
        <v>-1.24</v>
      </c>
      <c r="T157">
        <v>-3.843267</v>
      </c>
    </row>
    <row r="158" spans="1:20">
      <c r="A158">
        <v>-1.21</v>
      </c>
      <c r="B158">
        <v>-4.3832616</v>
      </c>
      <c r="C158">
        <v>-1.38</v>
      </c>
      <c r="D158">
        <v>-15.389038</v>
      </c>
      <c r="E158">
        <v>-1.36</v>
      </c>
      <c r="F158">
        <v>-12.413254</v>
      </c>
      <c r="G158">
        <v>-1.34</v>
      </c>
      <c r="H158">
        <v>-9.3482314</v>
      </c>
      <c r="I158">
        <v>-1.33</v>
      </c>
      <c r="J158">
        <v>-9.2447008</v>
      </c>
      <c r="K158">
        <v>-1.31</v>
      </c>
      <c r="L158">
        <v>-6.9102316</v>
      </c>
      <c r="M158">
        <v>-1.29</v>
      </c>
      <c r="N158">
        <v>-5.6154796</v>
      </c>
      <c r="O158">
        <v>-1.27</v>
      </c>
      <c r="P158">
        <v>-4.9947582</v>
      </c>
      <c r="Q158">
        <v>-1.25</v>
      </c>
      <c r="R158">
        <v>-3.389976</v>
      </c>
      <c r="S158">
        <v>-1.23</v>
      </c>
      <c r="T158">
        <v>-1.406227</v>
      </c>
    </row>
    <row r="159" spans="1:20">
      <c r="A159">
        <v>-1.2</v>
      </c>
      <c r="B159">
        <v>-1.7459814</v>
      </c>
      <c r="C159">
        <v>-1.37</v>
      </c>
      <c r="D159">
        <v>-12.733878</v>
      </c>
      <c r="E159">
        <v>-1.35</v>
      </c>
      <c r="F159">
        <v>-11.4477382</v>
      </c>
      <c r="G159">
        <v>-1.33</v>
      </c>
      <c r="H159">
        <v>-9.295308</v>
      </c>
      <c r="I159">
        <v>-1.32</v>
      </c>
      <c r="J159">
        <v>-7.285455799999999</v>
      </c>
      <c r="K159">
        <v>-1.3</v>
      </c>
      <c r="L159">
        <v>-6.898718</v>
      </c>
      <c r="M159">
        <v>-1.28</v>
      </c>
      <c r="N159">
        <v>-4.458966200000001</v>
      </c>
      <c r="O159">
        <v>-1.26</v>
      </c>
      <c r="P159">
        <v>-3.0416568</v>
      </c>
      <c r="Q159">
        <v>-1.24</v>
      </c>
      <c r="R159">
        <v>-3.64816</v>
      </c>
      <c r="S159">
        <v>-1.22</v>
      </c>
      <c r="T159">
        <v>-1.1760842</v>
      </c>
    </row>
    <row r="160" spans="1:20">
      <c r="A160">
        <v>-1.19</v>
      </c>
      <c r="B160">
        <v>-1.0955456</v>
      </c>
      <c r="C160">
        <v>-1.36</v>
      </c>
      <c r="D160">
        <v>-12.48148</v>
      </c>
      <c r="E160">
        <v>-1.34</v>
      </c>
      <c r="F160">
        <v>-9.119687000000001</v>
      </c>
      <c r="G160">
        <v>-1.32</v>
      </c>
      <c r="H160">
        <v>-8.5457036</v>
      </c>
      <c r="I160">
        <v>-1.31</v>
      </c>
      <c r="J160">
        <v>-5.857326599999999</v>
      </c>
      <c r="K160">
        <v>-1.29</v>
      </c>
      <c r="L160">
        <v>-6.0558976</v>
      </c>
      <c r="M160">
        <v>-1.27</v>
      </c>
      <c r="N160">
        <v>-4.492261</v>
      </c>
      <c r="O160">
        <v>-1.25</v>
      </c>
      <c r="P160">
        <v>-1.7341224</v>
      </c>
      <c r="Q160">
        <v>-1.23</v>
      </c>
      <c r="R160">
        <v>-2.5155284</v>
      </c>
      <c r="S160">
        <v>-1.21</v>
      </c>
      <c r="T160">
        <v>-1.812553</v>
      </c>
    </row>
    <row r="161" spans="1:20">
      <c r="A161">
        <v>-1.18</v>
      </c>
      <c r="B161">
        <v>-2.528198</v>
      </c>
      <c r="C161">
        <v>-1.35</v>
      </c>
      <c r="D161">
        <v>-12.055698</v>
      </c>
      <c r="E161">
        <v>-1.33</v>
      </c>
      <c r="F161">
        <v>-8.5638278</v>
      </c>
      <c r="G161">
        <v>-1.31</v>
      </c>
      <c r="H161">
        <v>-6.659938200000001</v>
      </c>
      <c r="I161">
        <v>-1.3</v>
      </c>
      <c r="J161">
        <v>-6.5180244</v>
      </c>
      <c r="K161">
        <v>-1.28</v>
      </c>
      <c r="L161">
        <v>-4.687378</v>
      </c>
      <c r="M161">
        <v>-1.26</v>
      </c>
      <c r="N161">
        <v>-4.1967912</v>
      </c>
      <c r="O161">
        <v>-1.24</v>
      </c>
      <c r="P161">
        <v>-2.3921494</v>
      </c>
      <c r="Q161">
        <v>-1.22</v>
      </c>
      <c r="R161">
        <v>-0.7999335999999999</v>
      </c>
      <c r="S161">
        <v>-1.2</v>
      </c>
      <c r="T161">
        <v>-1.1526338</v>
      </c>
    </row>
    <row r="162" spans="1:20">
      <c r="A162">
        <v>-1.17</v>
      </c>
      <c r="B162">
        <v>-2.67977</v>
      </c>
      <c r="C162">
        <v>-1.34</v>
      </c>
      <c r="D162">
        <v>-10.8646322</v>
      </c>
      <c r="E162">
        <v>-1.32</v>
      </c>
      <c r="F162">
        <v>-8.415591000000001</v>
      </c>
      <c r="G162">
        <v>-1.3</v>
      </c>
      <c r="H162">
        <v>-5.973758999999999</v>
      </c>
      <c r="I162">
        <v>-1.29</v>
      </c>
      <c r="J162">
        <v>-6.3591892</v>
      </c>
      <c r="K162">
        <v>-1.27</v>
      </c>
      <c r="L162">
        <v>-3.7907108</v>
      </c>
      <c r="M162">
        <v>-1.25</v>
      </c>
      <c r="N162">
        <v>-2.2440148</v>
      </c>
      <c r="O162">
        <v>-1.23</v>
      </c>
      <c r="P162">
        <v>-2.7257998</v>
      </c>
      <c r="Q162">
        <v>-1.21</v>
      </c>
      <c r="R162">
        <v>-0.8300666</v>
      </c>
      <c r="S162">
        <v>-1.19</v>
      </c>
      <c r="T162">
        <v>0.7237204</v>
      </c>
    </row>
    <row r="163" spans="1:20">
      <c r="A163">
        <v>-1.16</v>
      </c>
      <c r="B163">
        <v>-1.0241354</v>
      </c>
      <c r="C163">
        <v>-1.33</v>
      </c>
      <c r="D163">
        <v>-8.6217164</v>
      </c>
      <c r="E163">
        <v>-1.31</v>
      </c>
      <c r="F163">
        <v>-7.8229574</v>
      </c>
      <c r="G163">
        <v>-1.29</v>
      </c>
      <c r="H163">
        <v>-5.625521600000001</v>
      </c>
      <c r="I163">
        <v>-1.28</v>
      </c>
      <c r="J163">
        <v>-4.6315654</v>
      </c>
      <c r="K163">
        <v>-1.26</v>
      </c>
      <c r="L163">
        <v>-4.8678964</v>
      </c>
      <c r="M163">
        <v>-1.24</v>
      </c>
      <c r="N163">
        <v>-1.9659204</v>
      </c>
      <c r="O163">
        <v>-1.22</v>
      </c>
      <c r="P163">
        <v>-2.007583</v>
      </c>
      <c r="Q163">
        <v>-1.2</v>
      </c>
      <c r="R163">
        <v>-1.008589</v>
      </c>
      <c r="S163">
        <v>-1.18</v>
      </c>
      <c r="T163">
        <v>1.1968254</v>
      </c>
    </row>
    <row r="164" spans="1:20">
      <c r="A164">
        <v>-1.15</v>
      </c>
      <c r="B164">
        <v>-0.1715512</v>
      </c>
      <c r="C164">
        <v>-1.32</v>
      </c>
      <c r="D164">
        <v>-8.31634</v>
      </c>
      <c r="E164">
        <v>-1.3</v>
      </c>
      <c r="F164">
        <v>-5.964318199999999</v>
      </c>
      <c r="G164">
        <v>-1.28</v>
      </c>
      <c r="H164">
        <v>-5.582134600000001</v>
      </c>
      <c r="I164">
        <v>-1.27</v>
      </c>
      <c r="J164">
        <v>-3.7741768</v>
      </c>
      <c r="K164">
        <v>-1.25</v>
      </c>
      <c r="L164">
        <v>-3.8647168</v>
      </c>
      <c r="M164">
        <v>-1.23</v>
      </c>
      <c r="N164">
        <v>-3.0522406</v>
      </c>
      <c r="O164">
        <v>-1.21</v>
      </c>
      <c r="P164">
        <v>-0.284017</v>
      </c>
      <c r="Q164">
        <v>-1.19</v>
      </c>
      <c r="R164">
        <v>-0.768602</v>
      </c>
      <c r="S164">
        <v>-1.17</v>
      </c>
      <c r="T164">
        <v>0.6893054000000001</v>
      </c>
    </row>
    <row r="165" spans="1:20">
      <c r="A165">
        <v>-1.14</v>
      </c>
      <c r="B165">
        <v>-1.174022</v>
      </c>
      <c r="C165">
        <v>-1.31</v>
      </c>
      <c r="D165">
        <v>-8.592830599999999</v>
      </c>
      <c r="E165">
        <v>-1.29</v>
      </c>
      <c r="F165">
        <v>-4.8517582</v>
      </c>
      <c r="G165">
        <v>-1.27</v>
      </c>
      <c r="H165">
        <v>-4.2619556</v>
      </c>
      <c r="I165">
        <v>-1.26</v>
      </c>
      <c r="J165">
        <v>-3.5605426</v>
      </c>
      <c r="K165">
        <v>-1.24</v>
      </c>
      <c r="L165">
        <v>-1.8400352</v>
      </c>
      <c r="M165">
        <v>-1.22</v>
      </c>
      <c r="N165">
        <v>-2.094125</v>
      </c>
      <c r="O165">
        <v>-1.2</v>
      </c>
      <c r="P165">
        <v>-0.9424536</v>
      </c>
      <c r="Q165">
        <v>-1.18</v>
      </c>
      <c r="R165">
        <v>1.3348262</v>
      </c>
      <c r="S165">
        <v>-1.16</v>
      </c>
      <c r="T165">
        <v>0.64706</v>
      </c>
    </row>
    <row r="166" spans="1:20">
      <c r="A166">
        <v>-1.13</v>
      </c>
      <c r="B166">
        <v>-0.5572265</v>
      </c>
      <c r="C166">
        <v>-1.3</v>
      </c>
      <c r="D166">
        <v>-7.4510028</v>
      </c>
      <c r="E166">
        <v>-1.28</v>
      </c>
      <c r="F166">
        <v>-5.2957074</v>
      </c>
      <c r="G166">
        <v>-1.26</v>
      </c>
      <c r="H166">
        <v>-3.0460556</v>
      </c>
      <c r="I166">
        <v>-1.25</v>
      </c>
      <c r="J166">
        <v>-4.2296054</v>
      </c>
      <c r="K166">
        <v>-1.23</v>
      </c>
      <c r="L166">
        <v>-1.1668622</v>
      </c>
      <c r="M166">
        <v>-1.21</v>
      </c>
      <c r="N166">
        <v>-0.8187203999999999</v>
      </c>
      <c r="O166">
        <v>-1.19</v>
      </c>
      <c r="P166">
        <v>-1.3569996</v>
      </c>
      <c r="Q166">
        <v>-1.17</v>
      </c>
      <c r="R166">
        <v>1.9015552</v>
      </c>
      <c r="S166">
        <v>-1.15</v>
      </c>
      <c r="T166">
        <v>2.0821796</v>
      </c>
    </row>
    <row r="167" spans="1:20">
      <c r="C167">
        <v>-1.29</v>
      </c>
      <c r="D167">
        <v>-4.891797</v>
      </c>
      <c r="E167">
        <v>-1.27</v>
      </c>
      <c r="F167">
        <v>-5.0045334</v>
      </c>
      <c r="G167">
        <v>-1.25</v>
      </c>
      <c r="H167">
        <v>-4.26556</v>
      </c>
      <c r="I167">
        <v>-1.24</v>
      </c>
      <c r="J167">
        <v>-3.8254726</v>
      </c>
      <c r="K167">
        <v>-1.22</v>
      </c>
      <c r="L167">
        <v>-2.0434372</v>
      </c>
      <c r="M167">
        <v>-1.2</v>
      </c>
      <c r="N167">
        <v>0.2155016</v>
      </c>
      <c r="O167">
        <v>-1.18</v>
      </c>
      <c r="P167">
        <v>-0.0715508</v>
      </c>
      <c r="Q167">
        <v>-1.16</v>
      </c>
      <c r="R167">
        <v>0.8132340000000001</v>
      </c>
      <c r="S167">
        <v>-1.14</v>
      </c>
      <c r="T167">
        <v>2.3899982</v>
      </c>
    </row>
    <row r="168" spans="1:20">
      <c r="C168">
        <v>-1.28</v>
      </c>
      <c r="D168">
        <v>-4.8449436</v>
      </c>
      <c r="E168">
        <v>-1.26</v>
      </c>
      <c r="F168">
        <v>-3.537774</v>
      </c>
      <c r="G168">
        <v>-1.24</v>
      </c>
      <c r="H168">
        <v>-4.0174082</v>
      </c>
      <c r="I168">
        <v>-1.23</v>
      </c>
      <c r="J168">
        <v>-0.5513374</v>
      </c>
      <c r="K168">
        <v>-1.21</v>
      </c>
      <c r="L168">
        <v>-1.7170182</v>
      </c>
      <c r="M168">
        <v>-1.19</v>
      </c>
      <c r="N168">
        <v>0.05074339999999997</v>
      </c>
      <c r="O168">
        <v>-1.17</v>
      </c>
      <c r="P168">
        <v>1.8075408</v>
      </c>
      <c r="Q168">
        <v>-1.15</v>
      </c>
      <c r="R168">
        <v>0.9584309999999998</v>
      </c>
      <c r="S168">
        <v>-1.13</v>
      </c>
      <c r="T168">
        <v>2.2743656</v>
      </c>
    </row>
    <row r="169" spans="1:20">
      <c r="C169">
        <v>-1.27</v>
      </c>
      <c r="D169">
        <v>-4.9868568</v>
      </c>
      <c r="E169">
        <v>-1.25</v>
      </c>
      <c r="F169">
        <v>-3.5195934</v>
      </c>
      <c r="G169">
        <v>-1.23</v>
      </c>
      <c r="H169">
        <v>-2.3951904</v>
      </c>
      <c r="I169">
        <v>-1.22</v>
      </c>
      <c r="J169">
        <v>-1.5156118</v>
      </c>
      <c r="K169">
        <v>-1.2</v>
      </c>
      <c r="L169">
        <v>-0.5615848</v>
      </c>
      <c r="M169">
        <v>-1.18</v>
      </c>
      <c r="N169">
        <v>-0.8555498</v>
      </c>
      <c r="O169">
        <v>-1.16</v>
      </c>
      <c r="P169">
        <v>1.8617848</v>
      </c>
      <c r="Q169">
        <v>-1.14</v>
      </c>
      <c r="R169">
        <v>2.9323274</v>
      </c>
      <c r="S169">
        <v>-1.12</v>
      </c>
      <c r="T169">
        <v>2.226224</v>
      </c>
    </row>
    <row r="170" spans="1:20">
      <c r="C170">
        <v>-1.26</v>
      </c>
      <c r="D170">
        <v>-4.7673282</v>
      </c>
      <c r="E170">
        <v>-1.24</v>
      </c>
      <c r="F170">
        <v>-3.8652552</v>
      </c>
      <c r="G170">
        <v>-1.22</v>
      </c>
      <c r="H170">
        <v>-0.5707808</v>
      </c>
      <c r="I170">
        <v>-1.21</v>
      </c>
      <c r="J170">
        <v>-1.7780572</v>
      </c>
      <c r="K170">
        <v>-1.19</v>
      </c>
      <c r="L170">
        <v>0.05646540000000004</v>
      </c>
      <c r="M170">
        <v>-1.17</v>
      </c>
      <c r="N170">
        <v>0.1140048</v>
      </c>
      <c r="O170">
        <v>-1.15</v>
      </c>
      <c r="P170">
        <v>1.4904276</v>
      </c>
      <c r="Q170">
        <v>-1.13</v>
      </c>
      <c r="R170">
        <v>3.241917</v>
      </c>
      <c r="S170">
        <v>-1.11</v>
      </c>
      <c r="T170">
        <v>3.2278956</v>
      </c>
    </row>
    <row r="171" spans="1:20">
      <c r="C171">
        <v>-1.25</v>
      </c>
      <c r="D171">
        <v>-3.7380522</v>
      </c>
      <c r="E171">
        <v>-1.23</v>
      </c>
      <c r="F171">
        <v>-3.3522902</v>
      </c>
      <c r="G171">
        <v>-1.21</v>
      </c>
      <c r="H171">
        <v>-0.7995964</v>
      </c>
      <c r="I171">
        <v>-1.2</v>
      </c>
      <c r="J171">
        <v>-1.6186398</v>
      </c>
      <c r="K171">
        <v>-1.18</v>
      </c>
      <c r="L171">
        <v>0.3203703999999999</v>
      </c>
      <c r="M171">
        <v>-1.16</v>
      </c>
      <c r="N171">
        <v>2.7131112</v>
      </c>
      <c r="O171">
        <v>-1.14</v>
      </c>
      <c r="P171">
        <v>1.8422254</v>
      </c>
      <c r="Q171">
        <v>-1.12</v>
      </c>
      <c r="R171">
        <v>2.716903</v>
      </c>
      <c r="S171">
        <v>-1.1</v>
      </c>
      <c r="T171">
        <v>4.162501</v>
      </c>
    </row>
    <row r="172" spans="1:20">
      <c r="C172">
        <v>-1.24</v>
      </c>
      <c r="D172">
        <v>-2.5504808</v>
      </c>
      <c r="E172">
        <v>-1.22</v>
      </c>
      <c r="F172">
        <v>-1.805788</v>
      </c>
      <c r="G172">
        <v>-1.2</v>
      </c>
      <c r="H172">
        <v>-1.0163916</v>
      </c>
      <c r="I172">
        <v>-1.19</v>
      </c>
      <c r="J172">
        <v>0.4279128</v>
      </c>
      <c r="K172">
        <v>-1.17</v>
      </c>
      <c r="L172">
        <v>-0.02634219999999999</v>
      </c>
      <c r="M172">
        <v>-1.15</v>
      </c>
      <c r="N172">
        <v>2.1312036</v>
      </c>
      <c r="O172">
        <v>-1.13</v>
      </c>
      <c r="P172">
        <v>3.109494</v>
      </c>
      <c r="Q172">
        <v>-1.11</v>
      </c>
      <c r="R172">
        <v>2.693631</v>
      </c>
      <c r="S172">
        <v>-1.09</v>
      </c>
      <c r="T172">
        <v>4.071089</v>
      </c>
    </row>
    <row r="173" spans="1:20">
      <c r="C173">
        <v>-1.23</v>
      </c>
      <c r="D173">
        <v>-3.3157148</v>
      </c>
      <c r="E173">
        <v>-1.21</v>
      </c>
      <c r="F173">
        <v>0.0006956000000000004</v>
      </c>
      <c r="G173">
        <v>-1.19</v>
      </c>
      <c r="H173">
        <v>-1.2906594</v>
      </c>
      <c r="I173">
        <v>-1.18</v>
      </c>
      <c r="J173">
        <v>0.3946</v>
      </c>
      <c r="K173">
        <v>-1.16</v>
      </c>
      <c r="L173">
        <v>0.7439434</v>
      </c>
      <c r="M173">
        <v>-1.14</v>
      </c>
      <c r="N173">
        <v>1.6234452</v>
      </c>
      <c r="O173">
        <v>-1.12</v>
      </c>
      <c r="P173">
        <v>3.5392598</v>
      </c>
      <c r="Q173">
        <v>-1.1</v>
      </c>
      <c r="R173">
        <v>4.3284346</v>
      </c>
      <c r="S173">
        <v>-1.08</v>
      </c>
      <c r="T173">
        <v>4.013093599999999</v>
      </c>
    </row>
    <row r="174" spans="1:20">
      <c r="C174">
        <v>-1.22</v>
      </c>
      <c r="D174">
        <v>-2.974924</v>
      </c>
      <c r="E174">
        <v>-1.2</v>
      </c>
      <c r="F174">
        <v>-0.8235176</v>
      </c>
      <c r="G174">
        <v>-1.18</v>
      </c>
      <c r="H174">
        <v>1.3663916</v>
      </c>
      <c r="I174">
        <v>-1.17</v>
      </c>
      <c r="J174">
        <v>0.2071244</v>
      </c>
      <c r="K174">
        <v>-1.15</v>
      </c>
      <c r="L174">
        <v>3.697673</v>
      </c>
      <c r="M174">
        <v>-1.13</v>
      </c>
      <c r="N174">
        <v>2.0288866</v>
      </c>
      <c r="O174">
        <v>-1.11</v>
      </c>
      <c r="P174">
        <v>2.6126404</v>
      </c>
      <c r="Q174">
        <v>-1.09</v>
      </c>
      <c r="R174">
        <v>5.576251399999999</v>
      </c>
      <c r="S174">
        <v>-1.07</v>
      </c>
      <c r="T174">
        <v>4.1865614</v>
      </c>
    </row>
    <row r="175" spans="1:20">
      <c r="C175">
        <v>-1.21</v>
      </c>
      <c r="D175">
        <v>-1.729078</v>
      </c>
      <c r="E175">
        <v>-1.19</v>
      </c>
      <c r="F175">
        <v>-1.108659</v>
      </c>
      <c r="G175">
        <v>-1.17</v>
      </c>
      <c r="H175">
        <v>0.8348449999999999</v>
      </c>
      <c r="I175">
        <v>-1.16</v>
      </c>
      <c r="J175">
        <v>1.1305884</v>
      </c>
      <c r="K175">
        <v>-1.14</v>
      </c>
      <c r="L175">
        <v>2.2732104</v>
      </c>
      <c r="M175">
        <v>-1.12</v>
      </c>
      <c r="N175">
        <v>3.920403</v>
      </c>
      <c r="O175">
        <v>-1.1</v>
      </c>
      <c r="P175">
        <v>2.3298844</v>
      </c>
      <c r="Q175">
        <v>-1.08</v>
      </c>
      <c r="R175">
        <v>4.1786964</v>
      </c>
      <c r="S175">
        <v>-1.06</v>
      </c>
      <c r="T175">
        <v>5.1992312</v>
      </c>
    </row>
    <row r="176" spans="1:20">
      <c r="C176">
        <v>-1.2</v>
      </c>
      <c r="D176">
        <v>0.06269299999999998</v>
      </c>
      <c r="E176">
        <v>-1.18</v>
      </c>
      <c r="F176">
        <v>0.1359716</v>
      </c>
      <c r="G176">
        <v>-1.16</v>
      </c>
      <c r="H176">
        <v>0.7571060000000001</v>
      </c>
      <c r="I176">
        <v>-1.15</v>
      </c>
      <c r="J176">
        <v>2.2562012</v>
      </c>
      <c r="K176">
        <v>-1.13</v>
      </c>
      <c r="L176">
        <v>1.9905066</v>
      </c>
      <c r="M176">
        <v>-1.11</v>
      </c>
      <c r="N176">
        <v>3.6850724</v>
      </c>
      <c r="O176">
        <v>-1.09</v>
      </c>
      <c r="P176">
        <v>5.517279</v>
      </c>
      <c r="Q176">
        <v>-1.07</v>
      </c>
      <c r="R176">
        <v>4.1715998</v>
      </c>
      <c r="S176">
        <v>-1.05</v>
      </c>
      <c r="T176">
        <v>5.2543772</v>
      </c>
    </row>
    <row r="177" spans="3:20">
      <c r="C177">
        <v>-1.19</v>
      </c>
      <c r="D177">
        <v>-0.8147012</v>
      </c>
      <c r="E177">
        <v>-1.17</v>
      </c>
      <c r="F177">
        <v>1.52215</v>
      </c>
      <c r="G177">
        <v>-1.15</v>
      </c>
      <c r="H177">
        <v>0.7530396</v>
      </c>
      <c r="I177">
        <v>-1.14</v>
      </c>
      <c r="J177">
        <v>3.0600156</v>
      </c>
      <c r="K177">
        <v>-1.12</v>
      </c>
      <c r="L177">
        <v>2.7309512</v>
      </c>
      <c r="M177">
        <v>-1.1</v>
      </c>
      <c r="N177">
        <v>3.0970072</v>
      </c>
      <c r="O177">
        <v>-1.08</v>
      </c>
      <c r="P177">
        <v>4.9824224</v>
      </c>
      <c r="Q177">
        <v>-1.06</v>
      </c>
      <c r="R177">
        <v>4.896734</v>
      </c>
      <c r="S177">
        <v>-1.04</v>
      </c>
      <c r="T177">
        <v>4.8450726</v>
      </c>
    </row>
    <row r="178" spans="3:20">
      <c r="C178">
        <v>-1.18</v>
      </c>
      <c r="D178">
        <v>-1.0355126</v>
      </c>
      <c r="E178">
        <v>-1.16</v>
      </c>
      <c r="F178">
        <v>1.4903356</v>
      </c>
      <c r="G178">
        <v>-1.14</v>
      </c>
      <c r="H178">
        <v>3.1714644</v>
      </c>
      <c r="I178">
        <v>-1.13</v>
      </c>
      <c r="J178">
        <v>2.2372664</v>
      </c>
      <c r="K178">
        <v>-1.11</v>
      </c>
      <c r="L178">
        <v>3.5791278</v>
      </c>
      <c r="M178">
        <v>-1.09</v>
      </c>
      <c r="N178">
        <v>3.2245512</v>
      </c>
      <c r="O178">
        <v>-1.07</v>
      </c>
      <c r="P178">
        <v>4.1959744</v>
      </c>
      <c r="Q178">
        <v>-1.05</v>
      </c>
      <c r="R178">
        <v>5.8534612</v>
      </c>
      <c r="S178">
        <v>-1.03</v>
      </c>
      <c r="T178">
        <v>5.1109462</v>
      </c>
    </row>
    <row r="179" spans="3:20">
      <c r="C179">
        <v>-1.17</v>
      </c>
      <c r="D179">
        <v>-0.09008899999999997</v>
      </c>
      <c r="E179">
        <v>-1.15</v>
      </c>
      <c r="F179">
        <v>0.9888373999999999</v>
      </c>
      <c r="G179">
        <v>-1.13</v>
      </c>
      <c r="H179">
        <v>2.8985704</v>
      </c>
      <c r="I179">
        <v>-1.12</v>
      </c>
      <c r="J179">
        <v>2.5749562</v>
      </c>
      <c r="K179">
        <v>-1.1</v>
      </c>
      <c r="L179">
        <v>4.0951996</v>
      </c>
      <c r="M179">
        <v>-1.08</v>
      </c>
      <c r="N179">
        <v>4.9726792</v>
      </c>
      <c r="O179">
        <v>-1.06</v>
      </c>
      <c r="P179">
        <v>4.1922164</v>
      </c>
      <c r="Q179">
        <v>-1.04</v>
      </c>
      <c r="R179">
        <v>5.5644798</v>
      </c>
      <c r="S179">
        <v>-1.02</v>
      </c>
      <c r="T179">
        <v>6.972274799999999</v>
      </c>
    </row>
    <row r="180" spans="3:20">
      <c r="C180">
        <v>-1.16</v>
      </c>
      <c r="D180">
        <v>1.5857888</v>
      </c>
      <c r="E180">
        <v>-1.14</v>
      </c>
      <c r="F180">
        <v>1.5763964</v>
      </c>
      <c r="G180">
        <v>-1.12</v>
      </c>
      <c r="H180">
        <v>2.3209432</v>
      </c>
      <c r="I180">
        <v>-1.11</v>
      </c>
      <c r="J180">
        <v>3.7055616</v>
      </c>
      <c r="K180">
        <v>-1.09</v>
      </c>
      <c r="L180">
        <v>3.4041714</v>
      </c>
      <c r="M180">
        <v>-1.07</v>
      </c>
      <c r="N180">
        <v>4.7482422</v>
      </c>
      <c r="O180">
        <v>-1.05</v>
      </c>
      <c r="P180">
        <v>5.6347636</v>
      </c>
      <c r="Q180">
        <v>-1.03</v>
      </c>
      <c r="R180">
        <v>4.7148036</v>
      </c>
      <c r="S180">
        <v>-1.01</v>
      </c>
      <c r="T180">
        <v>6.479297</v>
      </c>
    </row>
    <row r="181" spans="3:20">
      <c r="C181">
        <v>-1.15</v>
      </c>
      <c r="D181">
        <v>0.599703</v>
      </c>
      <c r="E181">
        <v>-1.13</v>
      </c>
      <c r="F181">
        <v>3.4513806</v>
      </c>
      <c r="G181">
        <v>-1.11</v>
      </c>
      <c r="H181">
        <v>2.6259998</v>
      </c>
      <c r="I181">
        <v>-1.1</v>
      </c>
      <c r="J181">
        <v>4.8515786</v>
      </c>
      <c r="K181">
        <v>-1.08</v>
      </c>
      <c r="L181">
        <v>3.3867794</v>
      </c>
      <c r="M181">
        <v>-1.06</v>
      </c>
      <c r="N181">
        <v>4.5695166</v>
      </c>
      <c r="O181">
        <v>-1.04</v>
      </c>
      <c r="P181">
        <v>5.958079</v>
      </c>
      <c r="Q181">
        <v>-1.02</v>
      </c>
      <c r="R181">
        <v>5.005494000000001</v>
      </c>
      <c r="S181">
        <v>-1</v>
      </c>
      <c r="T181">
        <v>5.6475692</v>
      </c>
    </row>
    <row r="182" spans="3:20">
      <c r="C182">
        <v>-1.14</v>
      </c>
      <c r="D182">
        <v>0.8578758000000001</v>
      </c>
      <c r="E182">
        <v>-1.12</v>
      </c>
      <c r="F182">
        <v>3.2863864</v>
      </c>
      <c r="G182">
        <v>-1.1</v>
      </c>
      <c r="H182">
        <v>4.2265768</v>
      </c>
      <c r="I182">
        <v>-1.09</v>
      </c>
      <c r="J182">
        <v>3.8592628</v>
      </c>
      <c r="K182">
        <v>-1.07</v>
      </c>
      <c r="L182">
        <v>5.2499666</v>
      </c>
      <c r="M182">
        <v>-1.05</v>
      </c>
      <c r="N182">
        <v>3.8460706</v>
      </c>
      <c r="O182">
        <v>-1.03</v>
      </c>
      <c r="P182">
        <v>6.0143786</v>
      </c>
      <c r="Q182">
        <v>-1.01</v>
      </c>
      <c r="R182">
        <v>7.3882606</v>
      </c>
      <c r="S182">
        <v>-0.99</v>
      </c>
      <c r="T182">
        <v>5.8405312</v>
      </c>
    </row>
    <row r="183" spans="3:20">
      <c r="C183">
        <v>-1.13</v>
      </c>
      <c r="D183">
        <v>1.394936</v>
      </c>
      <c r="E183">
        <v>-1.11</v>
      </c>
      <c r="F183">
        <v>2.210167</v>
      </c>
      <c r="G183">
        <v>-1.09</v>
      </c>
      <c r="H183">
        <v>4.553679600000001</v>
      </c>
      <c r="I183">
        <v>-1.08</v>
      </c>
      <c r="J183">
        <v>3.8720086</v>
      </c>
      <c r="K183">
        <v>-1.06</v>
      </c>
      <c r="L183">
        <v>5.2497816</v>
      </c>
      <c r="M183">
        <v>-1.04</v>
      </c>
      <c r="N183">
        <v>6.022399399999999</v>
      </c>
      <c r="O183">
        <v>-1.02</v>
      </c>
      <c r="P183">
        <v>5.7043706</v>
      </c>
      <c r="Q183">
        <v>-1</v>
      </c>
      <c r="R183">
        <v>6.7998478</v>
      </c>
      <c r="S183">
        <v>-0.98</v>
      </c>
      <c r="T183">
        <v>7.927477999999999</v>
      </c>
    </row>
    <row r="184" spans="3:20">
      <c r="C184">
        <v>-1.12</v>
      </c>
      <c r="D184">
        <v>3.3294946</v>
      </c>
      <c r="E184">
        <v>-1.1</v>
      </c>
      <c r="F184">
        <v>2.7406402</v>
      </c>
      <c r="G184">
        <v>-1.08</v>
      </c>
      <c r="H184">
        <v>4.119413750000001</v>
      </c>
      <c r="I184">
        <v>-1.07</v>
      </c>
      <c r="J184">
        <v>4.7854282</v>
      </c>
      <c r="K184">
        <v>-1.05</v>
      </c>
      <c r="L184">
        <v>5.0778438</v>
      </c>
      <c r="M184">
        <v>-1.03</v>
      </c>
      <c r="N184">
        <v>6.1049428</v>
      </c>
      <c r="O184">
        <v>-1.01</v>
      </c>
      <c r="P184">
        <v>6.687604</v>
      </c>
      <c r="Q184">
        <v>-0.99</v>
      </c>
      <c r="R184">
        <v>6.411697200000001</v>
      </c>
      <c r="S184">
        <v>-0.97</v>
      </c>
      <c r="T184">
        <v>7.70523225</v>
      </c>
    </row>
    <row r="185" spans="3:20">
      <c r="C185">
        <v>-1.11</v>
      </c>
      <c r="D185">
        <v>3.007528</v>
      </c>
      <c r="I185">
        <v>-1.06</v>
      </c>
      <c r="J185">
        <v>6.337114</v>
      </c>
      <c r="K185">
        <v>-1.04</v>
      </c>
      <c r="L185">
        <v>4.521434</v>
      </c>
      <c r="M185">
        <v>-1.02</v>
      </c>
      <c r="N185">
        <v>6.210537</v>
      </c>
      <c r="O185">
        <v>-1</v>
      </c>
      <c r="P185">
        <v>7.215512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2026-03-07T19:28:05Z</dcterms:created>
  <dcterms:modified xsi:type="dcterms:W3CDTF">2026-03-07T19:28:05Z</dcterms:modified>
</cp:coreProperties>
</file>