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<sst xmlns="http://schemas.openxmlformats.org/spreadsheetml/2006/main" count="30" uniqueCount="12">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</sst>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31.28185717171717</c:v>
                </c:pt>
                <c:pt idx="1">
                  <c:v>-55.76328333333333</c:v>
                </c:pt>
                <c:pt idx="2">
                  <c:v>-46.116946</c:v>
                </c:pt>
                <c:pt idx="3">
                  <c:v>-30.317948</c:v>
                </c:pt>
                <c:pt idx="4">
                  <c:v>-24.418378</c:v>
                </c:pt>
                <c:pt idx="5">
                  <c:v>-19.957194</c:v>
                </c:pt>
                <c:pt idx="6">
                  <c:v>-15.40438</c:v>
                </c:pt>
                <c:pt idx="7">
                  <c:v>-12.755744</c:v>
                </c:pt>
                <c:pt idx="8">
                  <c:v>-10.9766478</c:v>
                </c:pt>
                <c:pt idx="9">
                  <c:v>-9.701005</c:v>
                </c:pt>
                <c:pt idx="10">
                  <c:v>-6.8204522</c:v>
                </c:pt>
                <c:pt idx="11">
                  <c:v>-3.623545</c:v>
                </c:pt>
                <c:pt idx="12">
                  <c:v>-2.6816576</c:v>
                </c:pt>
                <c:pt idx="13">
                  <c:v>-2.2402524</c:v>
                </c:pt>
                <c:pt idx="14">
                  <c:v>0.6922656</c:v>
                </c:pt>
                <c:pt idx="15">
                  <c:v>3.02081</c:v>
                </c:pt>
                <c:pt idx="16">
                  <c:v>4.2535188</c:v>
                </c:pt>
                <c:pt idx="17">
                  <c:v>4.9556116</c:v>
                </c:pt>
                <c:pt idx="18">
                  <c:v>6.170634600000001</c:v>
                </c:pt>
                <c:pt idx="19">
                  <c:v>10.4828488</c:v>
                </c:pt>
                <c:pt idx="20">
                  <c:v>12.630628</c:v>
                </c:pt>
                <c:pt idx="21">
                  <c:v>14.049722</c:v>
                </c:pt>
                <c:pt idx="22">
                  <c:v>14.773202</c:v>
                </c:pt>
                <c:pt idx="23">
                  <c:v>17.07</c:v>
                </c:pt>
                <c:pt idx="24">
                  <c:v>17.179462</c:v>
                </c:pt>
                <c:pt idx="25">
                  <c:v>17.160768</c:v>
                </c:pt>
                <c:pt idx="26">
                  <c:v>16.878218</c:v>
                </c:pt>
                <c:pt idx="27">
                  <c:v>18.160588</c:v>
                </c:pt>
                <c:pt idx="28">
                  <c:v>18.794844</c:v>
                </c:pt>
                <c:pt idx="29">
                  <c:v>18.280062</c:v>
                </c:pt>
                <c:pt idx="30">
                  <c:v>18.373624</c:v>
                </c:pt>
                <c:pt idx="31">
                  <c:v>18.917758</c:v>
                </c:pt>
                <c:pt idx="32">
                  <c:v>19.04406</c:v>
                </c:pt>
                <c:pt idx="33">
                  <c:v>18.518496</c:v>
                </c:pt>
                <c:pt idx="34">
                  <c:v>18.887278</c:v>
                </c:pt>
                <c:pt idx="35">
                  <c:v>19.5029</c:v>
                </c:pt>
                <c:pt idx="36">
                  <c:v>20.292076</c:v>
                </c:pt>
                <c:pt idx="37">
                  <c:v>19.662194</c:v>
                </c:pt>
                <c:pt idx="38">
                  <c:v>19.63323</c:v>
                </c:pt>
                <c:pt idx="39">
                  <c:v>19.67469</c:v>
                </c:pt>
                <c:pt idx="40">
                  <c:v>21.254732</c:v>
                </c:pt>
                <c:pt idx="41">
                  <c:v>21.476544</c:v>
                </c:pt>
                <c:pt idx="42">
                  <c:v>20.93219</c:v>
                </c:pt>
                <c:pt idx="43">
                  <c:v>21.100818</c:v>
                </c:pt>
                <c:pt idx="44">
                  <c:v>23.01514</c:v>
                </c:pt>
                <c:pt idx="45">
                  <c:v>23.445336</c:v>
                </c:pt>
                <c:pt idx="46">
                  <c:v>22.273712</c:v>
                </c:pt>
                <c:pt idx="47">
                  <c:v>19.14205</c:v>
                </c:pt>
                <c:pt idx="48">
                  <c:v>18.693344</c:v>
                </c:pt>
                <c:pt idx="49">
                  <c:v>15.668052</c:v>
                </c:pt>
                <c:pt idx="50">
                  <c:v>14.45787</c:v>
                </c:pt>
                <c:pt idx="51">
                  <c:v>14.073624</c:v>
                </c:pt>
                <c:pt idx="52">
                  <c:v>13.46535</c:v>
                </c:pt>
                <c:pt idx="53">
                  <c:v>12.146902</c:v>
                </c:pt>
                <c:pt idx="54">
                  <c:v>11.08033</c:v>
                </c:pt>
                <c:pt idx="55">
                  <c:v>10.883294</c:v>
                </c:pt>
                <c:pt idx="56">
                  <c:v>10.0997142</c:v>
                </c:pt>
                <c:pt idx="57">
                  <c:v>9.6906198</c:v>
                </c:pt>
                <c:pt idx="58">
                  <c:v>7.9501132</c:v>
                </c:pt>
                <c:pt idx="59">
                  <c:v>7.835942</c:v>
                </c:pt>
                <c:pt idx="60">
                  <c:v>8.087851599999999</c:v>
                </c:pt>
                <c:pt idx="61">
                  <c:v>7.283264</c:v>
                </c:pt>
                <c:pt idx="62">
                  <c:v>5.8189044</c:v>
                </c:pt>
                <c:pt idx="63">
                  <c:v>5.5901394</c:v>
                </c:pt>
                <c:pt idx="64">
                  <c:v>6.1384006</c:v>
                </c:pt>
                <c:pt idx="65">
                  <c:v>5.638017</c:v>
                </c:pt>
                <c:pt idx="66">
                  <c:v>3.957831</c:v>
                </c:pt>
                <c:pt idx="67">
                  <c:v>3.307856</c:v>
                </c:pt>
                <c:pt idx="68">
                  <c:v>3.6293292</c:v>
                </c:pt>
                <c:pt idx="69">
                  <c:v>3.522943</c:v>
                </c:pt>
                <c:pt idx="70">
                  <c:v>2.3856766</c:v>
                </c:pt>
                <c:pt idx="71">
                  <c:v>2.2511532</c:v>
                </c:pt>
                <c:pt idx="72">
                  <c:v>1.6235632</c:v>
                </c:pt>
                <c:pt idx="73">
                  <c:v>1.873094</c:v>
                </c:pt>
                <c:pt idx="74">
                  <c:v>0.6366892</c:v>
                </c:pt>
                <c:pt idx="75">
                  <c:v>-1.4000728</c:v>
                </c:pt>
                <c:pt idx="76">
                  <c:v>-0.8471672</c:v>
                </c:pt>
                <c:pt idx="77">
                  <c:v>-1.7620712</c:v>
                </c:pt>
                <c:pt idx="78">
                  <c:v>-2.4836232</c:v>
                </c:pt>
                <c:pt idx="79">
                  <c:v>-5.929267400000001</c:v>
                </c:pt>
                <c:pt idx="80">
                  <c:v>-7.4331478</c:v>
                </c:pt>
                <c:pt idx="81">
                  <c:v>-10.7930758</c:v>
                </c:pt>
                <c:pt idx="82">
                  <c:v>-12.5531</c:v>
                </c:pt>
                <c:pt idx="83">
                  <c:v>-15.289398</c:v>
                </c:pt>
                <c:pt idx="84">
                  <c:v>-15.230438</c:v>
                </c:pt>
                <c:pt idx="85">
                  <c:v>-14.5194</c:v>
                </c:pt>
                <c:pt idx="86">
                  <c:v>-14.1502</c:v>
                </c:pt>
                <c:pt idx="87">
                  <c:v>-15.283112</c:v>
                </c:pt>
                <c:pt idx="88">
                  <c:v>-15.569196</c:v>
                </c:pt>
                <c:pt idx="89">
                  <c:v>-14.14273</c:v>
                </c:pt>
                <c:pt idx="90">
                  <c:v>-14.13512</c:v>
                </c:pt>
                <c:pt idx="91">
                  <c:v>-15.41582</c:v>
                </c:pt>
                <c:pt idx="92">
                  <c:v>-16.453298</c:v>
                </c:pt>
                <c:pt idx="93">
                  <c:v>-15.283548</c:v>
                </c:pt>
                <c:pt idx="94">
                  <c:v>-14.953984</c:v>
                </c:pt>
                <c:pt idx="95">
                  <c:v>-15.644894</c:v>
                </c:pt>
                <c:pt idx="96">
                  <c:v>-14.4584334</c:v>
                </c:pt>
                <c:pt idx="97">
                  <c:v>-15.4353</c:v>
                </c:pt>
                <c:pt idx="98">
                  <c:v>-15.126952</c:v>
                </c:pt>
                <c:pt idx="99">
                  <c:v>-14.901786</c:v>
                </c:pt>
                <c:pt idx="100">
                  <c:v>-16.659692</c:v>
                </c:pt>
                <c:pt idx="101">
                  <c:v>-16.185996</c:v>
                </c:pt>
                <c:pt idx="102">
                  <c:v>-16.004382</c:v>
                </c:pt>
                <c:pt idx="103">
                  <c:v>-15.733722</c:v>
                </c:pt>
                <c:pt idx="104">
                  <c:v>-17.26161</c:v>
                </c:pt>
                <c:pt idx="105">
                  <c:v>-16.799726</c:v>
                </c:pt>
                <c:pt idx="106">
                  <c:v>-16.298138</c:v>
                </c:pt>
                <c:pt idx="107">
                  <c:v>-16.390592</c:v>
                </c:pt>
                <c:pt idx="108">
                  <c:v>-18.27653</c:v>
                </c:pt>
                <c:pt idx="109">
                  <c:v>-18.637636</c:v>
                </c:pt>
                <c:pt idx="110">
                  <c:v>-17.16714</c:v>
                </c:pt>
                <c:pt idx="111">
                  <c:v>-16.788462</c:v>
                </c:pt>
                <c:pt idx="112">
                  <c:v>-18.486168</c:v>
                </c:pt>
                <c:pt idx="113">
                  <c:v>-18.875004</c:v>
                </c:pt>
                <c:pt idx="114">
                  <c:v>-18.797546</c:v>
                </c:pt>
                <c:pt idx="115">
                  <c:v>-18.316348</c:v>
                </c:pt>
                <c:pt idx="116">
                  <c:v>-19.834448</c:v>
                </c:pt>
                <c:pt idx="117">
                  <c:v>-19.90091</c:v>
                </c:pt>
                <c:pt idx="118">
                  <c:v>-19.468788</c:v>
                </c:pt>
                <c:pt idx="119">
                  <c:v>-19.190114</c:v>
                </c:pt>
                <c:pt idx="120">
                  <c:v>-19.596586</c:v>
                </c:pt>
                <c:pt idx="121">
                  <c:v>-20.151892</c:v>
                </c:pt>
                <c:pt idx="122">
                  <c:v>-20.68801</c:v>
                </c:pt>
                <c:pt idx="123">
                  <c:v>-20.152512</c:v>
                </c:pt>
                <c:pt idx="124">
                  <c:v>-20.727512</c:v>
                </c:pt>
                <c:pt idx="125">
                  <c:v>-22.954394</c:v>
                </c:pt>
                <c:pt idx="126">
                  <c:v>-23.072204</c:v>
                </c:pt>
                <c:pt idx="127">
                  <c:v>-22.61177</c:v>
                </c:pt>
                <c:pt idx="128">
                  <c:v>-23.21425</c:v>
                </c:pt>
                <c:pt idx="129">
                  <c:v>-25.466306</c:v>
                </c:pt>
                <c:pt idx="130">
                  <c:v>-24.734436</c:v>
                </c:pt>
                <c:pt idx="131">
                  <c:v>-24.510154</c:v>
                </c:pt>
                <c:pt idx="132">
                  <c:v>-25.982206</c:v>
                </c:pt>
                <c:pt idx="133">
                  <c:v>-28.369038</c:v>
                </c:pt>
                <c:pt idx="134">
                  <c:v>-29.846306</c:v>
                </c:pt>
                <c:pt idx="135">
                  <c:v>-29.006822</c:v>
                </c:pt>
                <c:pt idx="136">
                  <c:v>-28.383712</c:v>
                </c:pt>
                <c:pt idx="137">
                  <c:v>-24.318476</c:v>
                </c:pt>
                <c:pt idx="138">
                  <c:v>-22.113662</c:v>
                </c:pt>
                <c:pt idx="139">
                  <c:v>-20.095046</c:v>
                </c:pt>
                <c:pt idx="140">
                  <c:v>-16.964166</c:v>
                </c:pt>
                <c:pt idx="141">
                  <c:v>-16.483512</c:v>
                </c:pt>
                <c:pt idx="142">
                  <c:v>-16.259072</c:v>
                </c:pt>
                <c:pt idx="143">
                  <c:v>-15.471498</c:v>
                </c:pt>
                <c:pt idx="144">
                  <c:v>-12.20481</c:v>
                </c:pt>
                <c:pt idx="145">
                  <c:v>-13.59036</c:v>
                </c:pt>
                <c:pt idx="146">
                  <c:v>-12.572656</c:v>
                </c:pt>
                <c:pt idx="147">
                  <c:v>-12.702206</c:v>
                </c:pt>
                <c:pt idx="148">
                  <c:v>-9.756449399999999</c:v>
                </c:pt>
                <c:pt idx="149">
                  <c:v>-9.9678506</c:v>
                </c:pt>
                <c:pt idx="150">
                  <c:v>-10.0370214</c:v>
                </c:pt>
                <c:pt idx="151">
                  <c:v>-10.20501</c:v>
                </c:pt>
                <c:pt idx="152">
                  <c:v>-7.4366084</c:v>
                </c:pt>
                <c:pt idx="153">
                  <c:v>-7.8735236</c:v>
                </c:pt>
                <c:pt idx="154">
                  <c:v>-7.9126028</c:v>
                </c:pt>
                <c:pt idx="155">
                  <c:v>-7.494191000000001</c:v>
                </c:pt>
                <c:pt idx="156">
                  <c:v>-6.7637698</c:v>
                </c:pt>
                <c:pt idx="157">
                  <c:v>-4.951526599999999</c:v>
                </c:pt>
                <c:pt idx="158">
                  <c:v>-5.946842999999999</c:v>
                </c:pt>
                <c:pt idx="159">
                  <c:v>-6.1968026</c:v>
                </c:pt>
                <c:pt idx="160">
                  <c:v>-4.7194154</c:v>
                </c:pt>
                <c:pt idx="161">
                  <c:v>-4.6161784</c:v>
                </c:pt>
                <c:pt idx="162">
                  <c:v>-5.189839399999999</c:v>
                </c:pt>
                <c:pt idx="163">
                  <c:v>-4.895234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-4.133100666666667</c:v>
                </c:pt>
                <c:pt idx="1">
                  <c:v>-3.6788764</c:v>
                </c:pt>
                <c:pt idx="2">
                  <c:v>-2.0573592</c:v>
                </c:pt>
                <c:pt idx="3">
                  <c:v>-2.2543938</c:v>
                </c:pt>
                <c:pt idx="4">
                  <c:v>-2.8518278</c:v>
                </c:pt>
                <c:pt idx="5">
                  <c:v>-1.88388</c:v>
                </c:pt>
                <c:pt idx="6">
                  <c:v>-0.6448639999999999</c:v>
                </c:pt>
                <c:pt idx="7">
                  <c:v>-2.1372154</c:v>
                </c:pt>
                <c:pt idx="8">
                  <c:v>-2.2462706</c:v>
                </c:pt>
                <c:pt idx="9">
                  <c:v>-2.3912314</c:v>
                </c:pt>
                <c:pt idx="10">
                  <c:v>0.8941516</c:v>
                </c:pt>
                <c:pt idx="11">
                  <c:v>0.9621739999999999</c:v>
                </c:pt>
                <c:pt idx="12">
                  <c:v>0.6114294</c:v>
                </c:pt>
                <c:pt idx="13">
                  <c:v>-0.08406840000000002</c:v>
                </c:pt>
                <c:pt idx="14">
                  <c:v>3.0743886</c:v>
                </c:pt>
                <c:pt idx="15">
                  <c:v>2.057411</c:v>
                </c:pt>
                <c:pt idx="16">
                  <c:v>2.5672376</c:v>
                </c:pt>
                <c:pt idx="17">
                  <c:v>1.4791556</c:v>
                </c:pt>
                <c:pt idx="18">
                  <c:v>3.3706282</c:v>
                </c:pt>
                <c:pt idx="19">
                  <c:v>5.1551978</c:v>
                </c:pt>
                <c:pt idx="20">
                  <c:v>3.534584</c:v>
                </c:pt>
                <c:pt idx="21">
                  <c:v>3.6105662</c:v>
                </c:pt>
                <c:pt idx="22">
                  <c:v>4.26144</c:v>
                </c:pt>
                <c:pt idx="23">
                  <c:v>5.515875599999999</c:v>
                </c:pt>
                <c:pt idx="24">
                  <c:v>5.661531399999999</c:v>
                </c:pt>
                <c:pt idx="25">
                  <c:v>6.092774</c:v>
                </c:pt>
                <c:pt idx="26">
                  <c:v>6.718971000000001</c:v>
                </c:pt>
                <c:pt idx="27">
                  <c:v>8.594915799999999</c:v>
                </c:pt>
                <c:pt idx="28">
                  <c:v>8.900107</c:v>
                </c:pt>
                <c:pt idx="29">
                  <c:v>9.441558799999999</c:v>
                </c:pt>
                <c:pt idx="30">
                  <c:v>10.7432714</c:v>
                </c:pt>
                <c:pt idx="31">
                  <c:v>13.016608</c:v>
                </c:pt>
                <c:pt idx="32">
                  <c:v>15.876618</c:v>
                </c:pt>
                <c:pt idx="33">
                  <c:v>17.398232</c:v>
                </c:pt>
                <c:pt idx="34">
                  <c:v>20.460096</c:v>
                </c:pt>
                <c:pt idx="35">
                  <c:v>24.837674</c:v>
                </c:pt>
                <c:pt idx="36">
                  <c:v>28.460488</c:v>
                </c:pt>
                <c:pt idx="37">
                  <c:v>31.830306</c:v>
                </c:pt>
                <c:pt idx="38">
                  <c:v>32.53394</c:v>
                </c:pt>
                <c:pt idx="39">
                  <c:v>34.2554</c:v>
                </c:pt>
                <c:pt idx="40">
                  <c:v>35.84392</c:v>
                </c:pt>
                <c:pt idx="41">
                  <c:v>35.051604</c:v>
                </c:pt>
                <c:pt idx="42">
                  <c:v>33.88018599999999</c:v>
                </c:pt>
                <c:pt idx="43">
                  <c:v>33.79248</c:v>
                </c:pt>
                <c:pt idx="44">
                  <c:v>34.515228</c:v>
                </c:pt>
                <c:pt idx="45">
                  <c:v>32.998086</c:v>
                </c:pt>
                <c:pt idx="46">
                  <c:v>31.747772</c:v>
                </c:pt>
                <c:pt idx="47">
                  <c:v>31.139014</c:v>
                </c:pt>
                <c:pt idx="48">
                  <c:v>31.929638</c:v>
                </c:pt>
                <c:pt idx="49">
                  <c:v>30.725596</c:v>
                </c:pt>
                <c:pt idx="50">
                  <c:v>29.72181</c:v>
                </c:pt>
                <c:pt idx="51">
                  <c:v>29.321874</c:v>
                </c:pt>
                <c:pt idx="52">
                  <c:v>30.046352</c:v>
                </c:pt>
                <c:pt idx="53">
                  <c:v>29.543476</c:v>
                </c:pt>
                <c:pt idx="54">
                  <c:v>28.819978</c:v>
                </c:pt>
                <c:pt idx="55">
                  <c:v>28.716234</c:v>
                </c:pt>
                <c:pt idx="56">
                  <c:v>29.45788</c:v>
                </c:pt>
                <c:pt idx="57">
                  <c:v>29.053862</c:v>
                </c:pt>
                <c:pt idx="58">
                  <c:v>29.051966</c:v>
                </c:pt>
                <c:pt idx="59">
                  <c:v>29.079936</c:v>
                </c:pt>
                <c:pt idx="60">
                  <c:v>30.413684</c:v>
                </c:pt>
                <c:pt idx="61">
                  <c:v>31.424218</c:v>
                </c:pt>
                <c:pt idx="62">
                  <c:v>30.23967</c:v>
                </c:pt>
                <c:pt idx="63">
                  <c:v>29.800428</c:v>
                </c:pt>
                <c:pt idx="64">
                  <c:v>26.454264</c:v>
                </c:pt>
                <c:pt idx="65">
                  <c:v>23.648992</c:v>
                </c:pt>
                <c:pt idx="66">
                  <c:v>21.72424</c:v>
                </c:pt>
                <c:pt idx="67">
                  <c:v>19.913504</c:v>
                </c:pt>
                <c:pt idx="68">
                  <c:v>19.257022</c:v>
                </c:pt>
                <c:pt idx="69">
                  <c:v>18.333214</c:v>
                </c:pt>
                <c:pt idx="70">
                  <c:v>15.706056</c:v>
                </c:pt>
                <c:pt idx="71">
                  <c:v>15.169016</c:v>
                </c:pt>
                <c:pt idx="72">
                  <c:v>15.29391</c:v>
                </c:pt>
                <c:pt idx="73">
                  <c:v>14.53945</c:v>
                </c:pt>
                <c:pt idx="74">
                  <c:v>12.601576</c:v>
                </c:pt>
                <c:pt idx="75">
                  <c:v>12.731232</c:v>
                </c:pt>
                <c:pt idx="76">
                  <c:v>12.420216</c:v>
                </c:pt>
                <c:pt idx="77">
                  <c:v>11.653174</c:v>
                </c:pt>
                <c:pt idx="78">
                  <c:v>9.5379656</c:v>
                </c:pt>
                <c:pt idx="79">
                  <c:v>8.984646999999999</c:v>
                </c:pt>
                <c:pt idx="80">
                  <c:v>9.159912199999999</c:v>
                </c:pt>
                <c:pt idx="81">
                  <c:v>8.6405218</c:v>
                </c:pt>
                <c:pt idx="82">
                  <c:v>7.0411904</c:v>
                </c:pt>
                <c:pt idx="83">
                  <c:v>7.0696088</c:v>
                </c:pt>
                <c:pt idx="84">
                  <c:v>7.274413</c:v>
                </c:pt>
                <c:pt idx="85">
                  <c:v>6.860213799999999</c:v>
                </c:pt>
                <c:pt idx="86">
                  <c:v>5.235110600000001</c:v>
                </c:pt>
                <c:pt idx="87">
                  <c:v>4.098238</c:v>
                </c:pt>
                <c:pt idx="88">
                  <c:v>3.781901</c:v>
                </c:pt>
                <c:pt idx="89">
                  <c:v>3.8286868</c:v>
                </c:pt>
                <c:pt idx="90">
                  <c:v>2.5257216</c:v>
                </c:pt>
                <c:pt idx="91">
                  <c:v>1.0335346</c:v>
                </c:pt>
                <c:pt idx="92">
                  <c:v>1.6645526</c:v>
                </c:pt>
                <c:pt idx="93">
                  <c:v>1.5532472</c:v>
                </c:pt>
                <c:pt idx="94">
                  <c:v>1.2168536</c:v>
                </c:pt>
                <c:pt idx="95">
                  <c:v>-1.8489318</c:v>
                </c:pt>
                <c:pt idx="96">
                  <c:v>-3.5605118</c:v>
                </c:pt>
                <c:pt idx="97">
                  <c:v>-7.768859600000001</c:v>
                </c:pt>
                <c:pt idx="98">
                  <c:v>-12.000886</c:v>
                </c:pt>
                <c:pt idx="99">
                  <c:v>-15.595168</c:v>
                </c:pt>
                <c:pt idx="100">
                  <c:v>-16.001468</c:v>
                </c:pt>
                <c:pt idx="101">
                  <c:v>-13.967682</c:v>
                </c:pt>
                <c:pt idx="102">
                  <c:v>-14.613028</c:v>
                </c:pt>
                <c:pt idx="103">
                  <c:v>-14.630922</c:v>
                </c:pt>
                <c:pt idx="104">
                  <c:v>-14.927094</c:v>
                </c:pt>
                <c:pt idx="105">
                  <c:v>-14.046396</c:v>
                </c:pt>
                <c:pt idx="106">
                  <c:v>-13.486974</c:v>
                </c:pt>
                <c:pt idx="107">
                  <c:v>-14.071066</c:v>
                </c:pt>
                <c:pt idx="108">
                  <c:v>-14.526536</c:v>
                </c:pt>
                <c:pt idx="109">
                  <c:v>-13.758846</c:v>
                </c:pt>
                <c:pt idx="110">
                  <c:v>-12.587956</c:v>
                </c:pt>
                <c:pt idx="111">
                  <c:v>-13.570568</c:v>
                </c:pt>
                <c:pt idx="112">
                  <c:v>-14.395034</c:v>
                </c:pt>
                <c:pt idx="113">
                  <c:v>-12.1313268</c:v>
                </c:pt>
                <c:pt idx="114">
                  <c:v>-13.005248</c:v>
                </c:pt>
                <c:pt idx="115">
                  <c:v>-12.889178</c:v>
                </c:pt>
                <c:pt idx="116">
                  <c:v>-14.842552</c:v>
                </c:pt>
                <c:pt idx="117">
                  <c:v>-14.363002</c:v>
                </c:pt>
                <c:pt idx="118">
                  <c:v>-13.367554</c:v>
                </c:pt>
                <c:pt idx="119">
                  <c:v>-13.06137</c:v>
                </c:pt>
                <c:pt idx="120">
                  <c:v>-14.368428</c:v>
                </c:pt>
                <c:pt idx="121">
                  <c:v>-14.048904</c:v>
                </c:pt>
                <c:pt idx="122">
                  <c:v>-13.08214</c:v>
                </c:pt>
                <c:pt idx="123">
                  <c:v>-14.160478</c:v>
                </c:pt>
                <c:pt idx="124">
                  <c:v>-15.211148</c:v>
                </c:pt>
                <c:pt idx="125">
                  <c:v>-15.6361</c:v>
                </c:pt>
                <c:pt idx="126">
                  <c:v>-14.402274</c:v>
                </c:pt>
                <c:pt idx="127">
                  <c:v>-14.529268</c:v>
                </c:pt>
                <c:pt idx="128">
                  <c:v>-15.719892</c:v>
                </c:pt>
                <c:pt idx="129">
                  <c:v>-16.195162</c:v>
                </c:pt>
                <c:pt idx="130">
                  <c:v>-15.216968</c:v>
                </c:pt>
                <c:pt idx="131">
                  <c:v>-15.053078</c:v>
                </c:pt>
                <c:pt idx="132">
                  <c:v>-16.125978</c:v>
                </c:pt>
                <c:pt idx="133">
                  <c:v>-16.873788</c:v>
                </c:pt>
                <c:pt idx="134">
                  <c:v>-16.410648</c:v>
                </c:pt>
                <c:pt idx="135">
                  <c:v>-16.555618</c:v>
                </c:pt>
                <c:pt idx="136">
                  <c:v>-16.847898</c:v>
                </c:pt>
                <c:pt idx="137">
                  <c:v>-18.430542</c:v>
                </c:pt>
                <c:pt idx="138">
                  <c:v>-17.6843</c:v>
                </c:pt>
                <c:pt idx="139">
                  <c:v>-17.44305</c:v>
                </c:pt>
                <c:pt idx="140">
                  <c:v>-18.06646</c:v>
                </c:pt>
                <c:pt idx="141">
                  <c:v>-20.030312</c:v>
                </c:pt>
                <c:pt idx="142">
                  <c:v>-19.403568</c:v>
                </c:pt>
                <c:pt idx="143">
                  <c:v>-19.386778</c:v>
                </c:pt>
                <c:pt idx="144">
                  <c:v>-19.891518</c:v>
                </c:pt>
                <c:pt idx="145">
                  <c:v>-21.192652</c:v>
                </c:pt>
                <c:pt idx="146">
                  <c:v>-22.415074</c:v>
                </c:pt>
                <c:pt idx="147">
                  <c:v>-22.07521</c:v>
                </c:pt>
                <c:pt idx="148">
                  <c:v>-22.07698</c:v>
                </c:pt>
                <c:pt idx="149">
                  <c:v>-23.929222</c:v>
                </c:pt>
                <c:pt idx="150">
                  <c:v>-26.353502</c:v>
                </c:pt>
                <c:pt idx="151">
                  <c:v>-25.525676</c:v>
                </c:pt>
                <c:pt idx="152">
                  <c:v>-26.048148</c:v>
                </c:pt>
                <c:pt idx="153">
                  <c:v>-25.960088</c:v>
                </c:pt>
                <c:pt idx="154">
                  <c:v>-22.607018</c:v>
                </c:pt>
                <c:pt idx="155">
                  <c:v>-19.444126</c:v>
                </c:pt>
                <c:pt idx="156">
                  <c:v>-16.10117</c:v>
                </c:pt>
                <c:pt idx="157">
                  <c:v>-15.990636</c:v>
                </c:pt>
                <c:pt idx="158">
                  <c:v>-15.267406</c:v>
                </c:pt>
                <c:pt idx="159">
                  <c:v>-13.860926</c:v>
                </c:pt>
                <c:pt idx="160">
                  <c:v>-11.106324</c:v>
                </c:pt>
                <c:pt idx="161">
                  <c:v>-11.664234</c:v>
                </c:pt>
                <c:pt idx="162">
                  <c:v>-11.3638368</c:v>
                </c:pt>
                <c:pt idx="163">
                  <c:v>-11.105836</c:v>
                </c:pt>
                <c:pt idx="164">
                  <c:v>-8.1962762</c:v>
                </c:pt>
                <c:pt idx="165">
                  <c:v>-8.317584800000001</c:v>
                </c:pt>
                <c:pt idx="166">
                  <c:v>-8.4240706</c:v>
                </c:pt>
                <c:pt idx="167">
                  <c:v>-7.847350199999999</c:v>
                </c:pt>
                <c:pt idx="168">
                  <c:v>-6.934221200000001</c:v>
                </c:pt>
                <c:pt idx="169">
                  <c:v>-5.7322428</c:v>
                </c:pt>
                <c:pt idx="170">
                  <c:v>-5.6304472</c:v>
                </c:pt>
                <c:pt idx="171">
                  <c:v>-6.442934800000001</c:v>
                </c:pt>
                <c:pt idx="172">
                  <c:v>-5.2729618</c:v>
                </c:pt>
                <c:pt idx="173">
                  <c:v>-3.9422494</c:v>
                </c:pt>
                <c:pt idx="174">
                  <c:v>-4.1987332</c:v>
                </c:pt>
                <c:pt idx="175">
                  <c:v>-4.6319054</c:v>
                </c:pt>
                <c:pt idx="176">
                  <c:v>-3.7330522</c:v>
                </c:pt>
                <c:pt idx="177">
                  <c:v>-2.3913972</c:v>
                </c:pt>
                <c:pt idx="178">
                  <c:v>-2.9940826</c:v>
                </c:pt>
                <c:pt idx="179">
                  <c:v>-3.3290376</c:v>
                </c:pt>
                <c:pt idx="180">
                  <c:v>-2.59378</c:v>
                </c:pt>
                <c:pt idx="181">
                  <c:v>-0.1879692</c:v>
                </c:pt>
                <c:pt idx="182">
                  <c:v>-0.139135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-0.7978000000000001</c:v>
                </c:pt>
                <c:pt idx="1">
                  <c:v>-1.0101958</c:v>
                </c:pt>
                <c:pt idx="2">
                  <c:v>-0.9189932000000001</c:v>
                </c:pt>
                <c:pt idx="3">
                  <c:v>1.6827848</c:v>
                </c:pt>
                <c:pt idx="4">
                  <c:v>0.9915765999999999</c:v>
                </c:pt>
                <c:pt idx="5">
                  <c:v>-0.8180197999999999</c:v>
                </c:pt>
                <c:pt idx="6">
                  <c:v>0.8485748000000001</c:v>
                </c:pt>
                <c:pt idx="7">
                  <c:v>1.7215168</c:v>
                </c:pt>
                <c:pt idx="8">
                  <c:v>2.826636</c:v>
                </c:pt>
                <c:pt idx="9">
                  <c:v>2.5841584</c:v>
                </c:pt>
                <c:pt idx="10">
                  <c:v>2.5025028</c:v>
                </c:pt>
                <c:pt idx="11">
                  <c:v>1.8160362</c:v>
                </c:pt>
                <c:pt idx="12">
                  <c:v>3.6737276</c:v>
                </c:pt>
                <c:pt idx="13">
                  <c:v>3.2065678</c:v>
                </c:pt>
                <c:pt idx="14">
                  <c:v>2.6835056</c:v>
                </c:pt>
                <c:pt idx="15">
                  <c:v>4.211893999999999</c:v>
                </c:pt>
                <c:pt idx="16">
                  <c:v>5.3623838</c:v>
                </c:pt>
                <c:pt idx="17">
                  <c:v>4.577011600000001</c:v>
                </c:pt>
                <c:pt idx="18">
                  <c:v>4.5333396</c:v>
                </c:pt>
                <c:pt idx="19">
                  <c:v>5.1650652</c:v>
                </c:pt>
                <c:pt idx="20">
                  <c:v>7.2050188</c:v>
                </c:pt>
                <c:pt idx="21">
                  <c:v>6.7924988</c:v>
                </c:pt>
                <c:pt idx="22">
                  <c:v>6.752160000000001</c:v>
                </c:pt>
                <c:pt idx="23">
                  <c:v>6.9730854</c:v>
                </c:pt>
                <c:pt idx="24">
                  <c:v>9.384078800000001</c:v>
                </c:pt>
                <c:pt idx="25">
                  <c:v>9.537033599999999</c:v>
                </c:pt>
                <c:pt idx="26">
                  <c:v>9.3197534</c:v>
                </c:pt>
                <c:pt idx="27">
                  <c:v>10.2690858</c:v>
                </c:pt>
                <c:pt idx="28">
                  <c:v>12.584288</c:v>
                </c:pt>
                <c:pt idx="29">
                  <c:v>14.062796</c:v>
                </c:pt>
                <c:pt idx="30">
                  <c:v>15.246086</c:v>
                </c:pt>
                <c:pt idx="31">
                  <c:v>17.662576</c:v>
                </c:pt>
                <c:pt idx="32">
                  <c:v>21.831588</c:v>
                </c:pt>
                <c:pt idx="33">
                  <c:v>26.061496</c:v>
                </c:pt>
                <c:pt idx="34">
                  <c:v>29.040016</c:v>
                </c:pt>
                <c:pt idx="35">
                  <c:v>32.472326</c:v>
                </c:pt>
                <c:pt idx="36">
                  <c:v>33.952056</c:v>
                </c:pt>
                <c:pt idx="37">
                  <c:v>36.688838</c:v>
                </c:pt>
                <c:pt idx="38">
                  <c:v>36.50379</c:v>
                </c:pt>
                <c:pt idx="39">
                  <c:v>35.94053599999999</c:v>
                </c:pt>
                <c:pt idx="40">
                  <c:v>35.93326</c:v>
                </c:pt>
                <c:pt idx="41">
                  <c:v>36.773566</c:v>
                </c:pt>
                <c:pt idx="42">
                  <c:v>35.472372</c:v>
                </c:pt>
                <c:pt idx="43">
                  <c:v>34.391218</c:v>
                </c:pt>
                <c:pt idx="44">
                  <c:v>33.828876</c:v>
                </c:pt>
                <c:pt idx="45">
                  <c:v>33.946312</c:v>
                </c:pt>
                <c:pt idx="46">
                  <c:v>33.12667</c:v>
                </c:pt>
                <c:pt idx="47">
                  <c:v>31.33499</c:v>
                </c:pt>
                <c:pt idx="48">
                  <c:v>31.2689</c:v>
                </c:pt>
                <c:pt idx="49">
                  <c:v>31.9183</c:v>
                </c:pt>
                <c:pt idx="50">
                  <c:v>31.3739</c:v>
                </c:pt>
                <c:pt idx="51">
                  <c:v>30.531138</c:v>
                </c:pt>
                <c:pt idx="52">
                  <c:v>29.302526</c:v>
                </c:pt>
                <c:pt idx="53">
                  <c:v>30.527492</c:v>
                </c:pt>
                <c:pt idx="54">
                  <c:v>30.693812</c:v>
                </c:pt>
                <c:pt idx="55">
                  <c:v>30.025144</c:v>
                </c:pt>
                <c:pt idx="56">
                  <c:v>29.790624</c:v>
                </c:pt>
                <c:pt idx="57">
                  <c:v>30.598148</c:v>
                </c:pt>
                <c:pt idx="58">
                  <c:v>31.823802</c:v>
                </c:pt>
                <c:pt idx="59">
                  <c:v>31.350484</c:v>
                </c:pt>
                <c:pt idx="60">
                  <c:v>31.389638</c:v>
                </c:pt>
                <c:pt idx="61">
                  <c:v>31.00321</c:v>
                </c:pt>
                <c:pt idx="62">
                  <c:v>27.370266</c:v>
                </c:pt>
                <c:pt idx="63">
                  <c:v>24.07283</c:v>
                </c:pt>
                <c:pt idx="64">
                  <c:v>22.897944</c:v>
                </c:pt>
                <c:pt idx="65">
                  <c:v>21.78504</c:v>
                </c:pt>
                <c:pt idx="66">
                  <c:v>19.803652</c:v>
                </c:pt>
                <c:pt idx="67">
                  <c:v>18.411592</c:v>
                </c:pt>
                <c:pt idx="68">
                  <c:v>17.232742</c:v>
                </c:pt>
                <c:pt idx="69">
                  <c:v>16.967808</c:v>
                </c:pt>
                <c:pt idx="70">
                  <c:v>16.1599</c:v>
                </c:pt>
                <c:pt idx="71">
                  <c:v>14.757138</c:v>
                </c:pt>
                <c:pt idx="72">
                  <c:v>13.103504</c:v>
                </c:pt>
                <c:pt idx="73">
                  <c:v>13.426124</c:v>
                </c:pt>
                <c:pt idx="74">
                  <c:v>13.027396</c:v>
                </c:pt>
                <c:pt idx="75">
                  <c:v>11.15558</c:v>
                </c:pt>
                <c:pt idx="76">
                  <c:v>10.6758576</c:v>
                </c:pt>
                <c:pt idx="77">
                  <c:v>10.6138654</c:v>
                </c:pt>
                <c:pt idx="78">
                  <c:v>9.2442194</c:v>
                </c:pt>
                <c:pt idx="79">
                  <c:v>8.772081</c:v>
                </c:pt>
                <c:pt idx="80">
                  <c:v>8.285676800000001</c:v>
                </c:pt>
                <c:pt idx="81">
                  <c:v>8.205370200000001</c:v>
                </c:pt>
                <c:pt idx="82">
                  <c:v>7.535302799999999</c:v>
                </c:pt>
                <c:pt idx="83">
                  <c:v>7.0811464</c:v>
                </c:pt>
                <c:pt idx="84">
                  <c:v>4.9210762</c:v>
                </c:pt>
                <c:pt idx="85">
                  <c:v>4.5882076</c:v>
                </c:pt>
                <c:pt idx="86">
                  <c:v>5.0014848</c:v>
                </c:pt>
                <c:pt idx="87">
                  <c:v>3.341341</c:v>
                </c:pt>
                <c:pt idx="88">
                  <c:v>1.721723</c:v>
                </c:pt>
                <c:pt idx="89">
                  <c:v>2.4460058</c:v>
                </c:pt>
                <c:pt idx="90">
                  <c:v>3.0023438</c:v>
                </c:pt>
                <c:pt idx="91">
                  <c:v>2.536131</c:v>
                </c:pt>
                <c:pt idx="92">
                  <c:v>-0.3017364</c:v>
                </c:pt>
                <c:pt idx="93">
                  <c:v>-1.6341676</c:v>
                </c:pt>
                <c:pt idx="94">
                  <c:v>-4.1543844</c:v>
                </c:pt>
                <c:pt idx="95">
                  <c:v>-7.896287599999999</c:v>
                </c:pt>
                <c:pt idx="96">
                  <c:v>-14.739954</c:v>
                </c:pt>
                <c:pt idx="97">
                  <c:v>-15.83776</c:v>
                </c:pt>
                <c:pt idx="98">
                  <c:v>-15.207144</c:v>
                </c:pt>
                <c:pt idx="99">
                  <c:v>-13.86768</c:v>
                </c:pt>
                <c:pt idx="100">
                  <c:v>-14.588486</c:v>
                </c:pt>
                <c:pt idx="101">
                  <c:v>-15.517422</c:v>
                </c:pt>
                <c:pt idx="102">
                  <c:v>-13.745072</c:v>
                </c:pt>
                <c:pt idx="103">
                  <c:v>-13.287254</c:v>
                </c:pt>
                <c:pt idx="104">
                  <c:v>-13.671942</c:v>
                </c:pt>
                <c:pt idx="105">
                  <c:v>-14.02163</c:v>
                </c:pt>
                <c:pt idx="106">
                  <c:v>-13.5968</c:v>
                </c:pt>
                <c:pt idx="107">
                  <c:v>-12.671682</c:v>
                </c:pt>
                <c:pt idx="108">
                  <c:v>-13.04177</c:v>
                </c:pt>
                <c:pt idx="109">
                  <c:v>-13.542012</c:v>
                </c:pt>
                <c:pt idx="110">
                  <c:v>-13.604292</c:v>
                </c:pt>
                <c:pt idx="111">
                  <c:v>-11.4403974</c:v>
                </c:pt>
                <c:pt idx="112">
                  <c:v>-12.178674</c:v>
                </c:pt>
                <c:pt idx="113">
                  <c:v>-13.479122</c:v>
                </c:pt>
                <c:pt idx="114">
                  <c:v>-13.356454</c:v>
                </c:pt>
                <c:pt idx="115">
                  <c:v>-13.278244</c:v>
                </c:pt>
                <c:pt idx="116">
                  <c:v>-11.889684</c:v>
                </c:pt>
                <c:pt idx="117">
                  <c:v>-13.174308</c:v>
                </c:pt>
                <c:pt idx="118">
                  <c:v>-13.472756</c:v>
                </c:pt>
                <c:pt idx="119">
                  <c:v>-12.87396</c:v>
                </c:pt>
                <c:pt idx="120">
                  <c:v>-12.855726</c:v>
                </c:pt>
                <c:pt idx="121">
                  <c:v>-14.596466</c:v>
                </c:pt>
                <c:pt idx="122">
                  <c:v>-14.837434</c:v>
                </c:pt>
                <c:pt idx="123">
                  <c:v>-14.670426</c:v>
                </c:pt>
                <c:pt idx="124">
                  <c:v>-13.918588</c:v>
                </c:pt>
                <c:pt idx="125">
                  <c:v>-14.383154</c:v>
                </c:pt>
                <c:pt idx="126">
                  <c:v>-15.180828</c:v>
                </c:pt>
                <c:pt idx="127">
                  <c:v>-14.53452</c:v>
                </c:pt>
                <c:pt idx="128">
                  <c:v>-14.205168</c:v>
                </c:pt>
                <c:pt idx="129">
                  <c:v>-15.37263</c:v>
                </c:pt>
                <c:pt idx="130">
                  <c:v>-16.727286</c:v>
                </c:pt>
                <c:pt idx="131">
                  <c:v>-15.915448</c:v>
                </c:pt>
                <c:pt idx="132">
                  <c:v>-15.773252</c:v>
                </c:pt>
                <c:pt idx="133">
                  <c:v>-16.098464</c:v>
                </c:pt>
                <c:pt idx="134">
                  <c:v>-16.977036</c:v>
                </c:pt>
                <c:pt idx="135">
                  <c:v>-17.039704</c:v>
                </c:pt>
                <c:pt idx="136">
                  <c:v>-16.438914</c:v>
                </c:pt>
                <c:pt idx="137">
                  <c:v>-17.043176</c:v>
                </c:pt>
                <c:pt idx="138">
                  <c:v>-17.911014</c:v>
                </c:pt>
                <c:pt idx="139">
                  <c:v>-18.754464</c:v>
                </c:pt>
                <c:pt idx="140">
                  <c:v>-18.190474</c:v>
                </c:pt>
                <c:pt idx="141">
                  <c:v>-18.136282</c:v>
                </c:pt>
                <c:pt idx="142">
                  <c:v>-19.738796</c:v>
                </c:pt>
                <c:pt idx="143">
                  <c:v>-21.276</c:v>
                </c:pt>
                <c:pt idx="144">
                  <c:v>-20.162116</c:v>
                </c:pt>
                <c:pt idx="145">
                  <c:v>-20.657072</c:v>
                </c:pt>
                <c:pt idx="146">
                  <c:v>-21.911954</c:v>
                </c:pt>
                <c:pt idx="147">
                  <c:v>-24.491822</c:v>
                </c:pt>
                <c:pt idx="148">
                  <c:v>-24.13691</c:v>
                </c:pt>
                <c:pt idx="149">
                  <c:v>-23.922788</c:v>
                </c:pt>
                <c:pt idx="150">
                  <c:v>-25.481916</c:v>
                </c:pt>
                <c:pt idx="151">
                  <c:v>-26.588898</c:v>
                </c:pt>
                <c:pt idx="152">
                  <c:v>-21.567974</c:v>
                </c:pt>
                <c:pt idx="153">
                  <c:v>-16.770072</c:v>
                </c:pt>
                <c:pt idx="154">
                  <c:v>-16.008374</c:v>
                </c:pt>
                <c:pt idx="155">
                  <c:v>-16.209516</c:v>
                </c:pt>
                <c:pt idx="156">
                  <c:v>-14.729594</c:v>
                </c:pt>
                <c:pt idx="157">
                  <c:v>-12.211892</c:v>
                </c:pt>
                <c:pt idx="158">
                  <c:v>-11.750826</c:v>
                </c:pt>
                <c:pt idx="159">
                  <c:v>-11.374912</c:v>
                </c:pt>
                <c:pt idx="160">
                  <c:v>-11.4758332</c:v>
                </c:pt>
                <c:pt idx="161">
                  <c:v>-9.084849199999999</c:v>
                </c:pt>
                <c:pt idx="162">
                  <c:v>-8.082109599999999</c:v>
                </c:pt>
                <c:pt idx="163">
                  <c:v>-8.0866162</c:v>
                </c:pt>
                <c:pt idx="164">
                  <c:v>-8.330109199999999</c:v>
                </c:pt>
                <c:pt idx="165">
                  <c:v>-7.1846012</c:v>
                </c:pt>
                <c:pt idx="166">
                  <c:v>-6.4561982</c:v>
                </c:pt>
                <c:pt idx="167">
                  <c:v>-5.827047</c:v>
                </c:pt>
                <c:pt idx="168">
                  <c:v>-6.344248</c:v>
                </c:pt>
                <c:pt idx="169">
                  <c:v>-4.8774966</c:v>
                </c:pt>
                <c:pt idx="170">
                  <c:v>-3.9552174</c:v>
                </c:pt>
                <c:pt idx="171">
                  <c:v>-4.13146</c:v>
                </c:pt>
                <c:pt idx="172">
                  <c:v>-4.8991234</c:v>
                </c:pt>
                <c:pt idx="173">
                  <c:v>-4.1269412</c:v>
                </c:pt>
                <c:pt idx="174">
                  <c:v>-1.8913024</c:v>
                </c:pt>
                <c:pt idx="175">
                  <c:v>-2.1032916</c:v>
                </c:pt>
                <c:pt idx="176">
                  <c:v>-2.2698994</c:v>
                </c:pt>
                <c:pt idx="177">
                  <c:v>-2.1865346</c:v>
                </c:pt>
                <c:pt idx="178">
                  <c:v>-0.05486219999999999</c:v>
                </c:pt>
                <c:pt idx="179">
                  <c:v>-0.4931318</c:v>
                </c:pt>
                <c:pt idx="180">
                  <c:v>-0.707776</c:v>
                </c:pt>
                <c:pt idx="181">
                  <c:v>-0.7166984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1.2282292</c:v>
                </c:pt>
                <c:pt idx="1">
                  <c:v>1.6460838</c:v>
                </c:pt>
                <c:pt idx="2">
                  <c:v>0.7776514</c:v>
                </c:pt>
                <c:pt idx="3">
                  <c:v>1.3155588</c:v>
                </c:pt>
                <c:pt idx="4">
                  <c:v>2.3629144</c:v>
                </c:pt>
                <c:pt idx="5">
                  <c:v>2.9182954</c:v>
                </c:pt>
                <c:pt idx="6">
                  <c:v>2.4481178</c:v>
                </c:pt>
                <c:pt idx="7">
                  <c:v>2.5102454</c:v>
                </c:pt>
                <c:pt idx="8">
                  <c:v>3.3815218</c:v>
                </c:pt>
                <c:pt idx="9">
                  <c:v>2.255998</c:v>
                </c:pt>
                <c:pt idx="10">
                  <c:v>3.2730702</c:v>
                </c:pt>
                <c:pt idx="11">
                  <c:v>3.652065</c:v>
                </c:pt>
                <c:pt idx="12">
                  <c:v>4.1288596</c:v>
                </c:pt>
                <c:pt idx="13">
                  <c:v>5.6349886</c:v>
                </c:pt>
                <c:pt idx="14">
                  <c:v>5.5229354</c:v>
                </c:pt>
                <c:pt idx="15">
                  <c:v>5.0460356</c:v>
                </c:pt>
                <c:pt idx="16">
                  <c:v>5.1357446</c:v>
                </c:pt>
                <c:pt idx="17">
                  <c:v>6.859238</c:v>
                </c:pt>
                <c:pt idx="18">
                  <c:v>6.5805554</c:v>
                </c:pt>
                <c:pt idx="19">
                  <c:v>6.1144582</c:v>
                </c:pt>
                <c:pt idx="20">
                  <c:v>7.573408000000001</c:v>
                </c:pt>
                <c:pt idx="21">
                  <c:v>9.156249599999999</c:v>
                </c:pt>
                <c:pt idx="22">
                  <c:v>9.512606399999999</c:v>
                </c:pt>
                <c:pt idx="23">
                  <c:v>9.4085</c:v>
                </c:pt>
                <c:pt idx="24">
                  <c:v>10.0406782</c:v>
                </c:pt>
                <c:pt idx="25">
                  <c:v>11.98655</c:v>
                </c:pt>
                <c:pt idx="26">
                  <c:v>13.285676</c:v>
                </c:pt>
                <c:pt idx="27">
                  <c:v>14.051254</c:v>
                </c:pt>
                <c:pt idx="28">
                  <c:v>15.105222</c:v>
                </c:pt>
                <c:pt idx="29">
                  <c:v>18.94282</c:v>
                </c:pt>
                <c:pt idx="30">
                  <c:v>22.866882</c:v>
                </c:pt>
                <c:pt idx="31">
                  <c:v>25.053286</c:v>
                </c:pt>
                <c:pt idx="32">
                  <c:v>29.207198</c:v>
                </c:pt>
                <c:pt idx="33">
                  <c:v>32.609632</c:v>
                </c:pt>
                <c:pt idx="34">
                  <c:v>34.890196</c:v>
                </c:pt>
                <c:pt idx="35">
                  <c:v>36.768424</c:v>
                </c:pt>
                <c:pt idx="36">
                  <c:v>36.362824</c:v>
                </c:pt>
                <c:pt idx="37">
                  <c:v>36.503498</c:v>
                </c:pt>
                <c:pt idx="38">
                  <c:v>37.321414</c:v>
                </c:pt>
                <c:pt idx="39">
                  <c:v>36.704328</c:v>
                </c:pt>
                <c:pt idx="40">
                  <c:v>35.396428</c:v>
                </c:pt>
                <c:pt idx="41">
                  <c:v>33.92467000000001</c:v>
                </c:pt>
                <c:pt idx="42">
                  <c:v>34.591036</c:v>
                </c:pt>
                <c:pt idx="43">
                  <c:v>34.056918</c:v>
                </c:pt>
                <c:pt idx="44">
                  <c:v>33.36999</c:v>
                </c:pt>
                <c:pt idx="45">
                  <c:v>32.43455400000001</c:v>
                </c:pt>
                <c:pt idx="46">
                  <c:v>32.99041</c:v>
                </c:pt>
                <c:pt idx="47">
                  <c:v>31.827902</c:v>
                </c:pt>
                <c:pt idx="48">
                  <c:v>31.94432</c:v>
                </c:pt>
                <c:pt idx="49">
                  <c:v>30.960052</c:v>
                </c:pt>
                <c:pt idx="50">
                  <c:v>30.420716</c:v>
                </c:pt>
                <c:pt idx="51">
                  <c:v>31.043352</c:v>
                </c:pt>
                <c:pt idx="52">
                  <c:v>30.929362</c:v>
                </c:pt>
                <c:pt idx="53">
                  <c:v>30.176682</c:v>
                </c:pt>
                <c:pt idx="54">
                  <c:v>31.04554</c:v>
                </c:pt>
                <c:pt idx="55">
                  <c:v>31.962176</c:v>
                </c:pt>
                <c:pt idx="56">
                  <c:v>31.47587</c:v>
                </c:pt>
                <c:pt idx="57">
                  <c:v>31.124274</c:v>
                </c:pt>
                <c:pt idx="58">
                  <c:v>32.028586</c:v>
                </c:pt>
                <c:pt idx="59">
                  <c:v>32.213866</c:v>
                </c:pt>
                <c:pt idx="60">
                  <c:v>26.631994</c:v>
                </c:pt>
                <c:pt idx="61">
                  <c:v>24.67056</c:v>
                </c:pt>
                <c:pt idx="62">
                  <c:v>23.914654</c:v>
                </c:pt>
                <c:pt idx="63">
                  <c:v>21.900308</c:v>
                </c:pt>
                <c:pt idx="64">
                  <c:v>20.185272</c:v>
                </c:pt>
                <c:pt idx="65">
                  <c:v>18.855726</c:v>
                </c:pt>
                <c:pt idx="66">
                  <c:v>19.001022</c:v>
                </c:pt>
                <c:pt idx="67">
                  <c:v>17.290378</c:v>
                </c:pt>
                <c:pt idx="68">
                  <c:v>14.780924</c:v>
                </c:pt>
                <c:pt idx="69">
                  <c:v>14.088126</c:v>
                </c:pt>
                <c:pt idx="70">
                  <c:v>14.357934</c:v>
                </c:pt>
                <c:pt idx="71">
                  <c:v>14.219956</c:v>
                </c:pt>
                <c:pt idx="72">
                  <c:v>12.60389</c:v>
                </c:pt>
                <c:pt idx="73">
                  <c:v>11.248932</c:v>
                </c:pt>
                <c:pt idx="74">
                  <c:v>11.586668</c:v>
                </c:pt>
                <c:pt idx="75">
                  <c:v>11.384878</c:v>
                </c:pt>
                <c:pt idx="76">
                  <c:v>9.7907218</c:v>
                </c:pt>
                <c:pt idx="77">
                  <c:v>8.239533399999999</c:v>
                </c:pt>
                <c:pt idx="78">
                  <c:v>8.584307599999999</c:v>
                </c:pt>
                <c:pt idx="79">
                  <c:v>8.288613399999999</c:v>
                </c:pt>
                <c:pt idx="80">
                  <c:v>7.631135</c:v>
                </c:pt>
                <c:pt idx="81">
                  <c:v>6.6642662</c:v>
                </c:pt>
                <c:pt idx="82">
                  <c:v>5.9409746</c:v>
                </c:pt>
                <c:pt idx="83">
                  <c:v>6.113966</c:v>
                </c:pt>
                <c:pt idx="84">
                  <c:v>4.3171534</c:v>
                </c:pt>
                <c:pt idx="85">
                  <c:v>2.5669438</c:v>
                </c:pt>
                <c:pt idx="86">
                  <c:v>3.1662456</c:v>
                </c:pt>
                <c:pt idx="87">
                  <c:v>3.9092796</c:v>
                </c:pt>
                <c:pt idx="88">
                  <c:v>3.6160398</c:v>
                </c:pt>
                <c:pt idx="89">
                  <c:v>1.0883098</c:v>
                </c:pt>
                <c:pt idx="90">
                  <c:v>0.06325359999999999</c:v>
                </c:pt>
                <c:pt idx="91">
                  <c:v>-0.7346834</c:v>
                </c:pt>
                <c:pt idx="92">
                  <c:v>-3.1776174</c:v>
                </c:pt>
                <c:pt idx="93">
                  <c:v>-9.6302614</c:v>
                </c:pt>
                <c:pt idx="94">
                  <c:v>-15.214198</c:v>
                </c:pt>
                <c:pt idx="95">
                  <c:v>-15.827686</c:v>
                </c:pt>
                <c:pt idx="96">
                  <c:v>-14.873322</c:v>
                </c:pt>
                <c:pt idx="97">
                  <c:v>-14.571892</c:v>
                </c:pt>
                <c:pt idx="98">
                  <c:v>-14.904992</c:v>
                </c:pt>
                <c:pt idx="99">
                  <c:v>-13.618904</c:v>
                </c:pt>
                <c:pt idx="100">
                  <c:v>-12.529486</c:v>
                </c:pt>
                <c:pt idx="101">
                  <c:v>-13.136016</c:v>
                </c:pt>
                <c:pt idx="102">
                  <c:v>-13.952158</c:v>
                </c:pt>
                <c:pt idx="103">
                  <c:v>-13.05127</c:v>
                </c:pt>
                <c:pt idx="104">
                  <c:v>-12.436684</c:v>
                </c:pt>
                <c:pt idx="105">
                  <c:v>-12.299488</c:v>
                </c:pt>
                <c:pt idx="106">
                  <c:v>-13.55092</c:v>
                </c:pt>
                <c:pt idx="107">
                  <c:v>-12.80992</c:v>
                </c:pt>
                <c:pt idx="108">
                  <c:v>-12.292356</c:v>
                </c:pt>
                <c:pt idx="109">
                  <c:v>-11.3616758</c:v>
                </c:pt>
                <c:pt idx="110">
                  <c:v>-13.191416</c:v>
                </c:pt>
                <c:pt idx="111">
                  <c:v>-13.501906</c:v>
                </c:pt>
                <c:pt idx="112">
                  <c:v>-12.1745888</c:v>
                </c:pt>
                <c:pt idx="113">
                  <c:v>-11.624924</c:v>
                </c:pt>
                <c:pt idx="114">
                  <c:v>-13.198462</c:v>
                </c:pt>
                <c:pt idx="115">
                  <c:v>-12.983162</c:v>
                </c:pt>
                <c:pt idx="116">
                  <c:v>-12.937844</c:v>
                </c:pt>
                <c:pt idx="117">
                  <c:v>-12.132774</c:v>
                </c:pt>
                <c:pt idx="118">
                  <c:v>-13.319902</c:v>
                </c:pt>
                <c:pt idx="119">
                  <c:v>-14.474366</c:v>
                </c:pt>
                <c:pt idx="120">
                  <c:v>-13.788018</c:v>
                </c:pt>
                <c:pt idx="121">
                  <c:v>-13.275788</c:v>
                </c:pt>
                <c:pt idx="122">
                  <c:v>-13.361192</c:v>
                </c:pt>
                <c:pt idx="123">
                  <c:v>-15.04061</c:v>
                </c:pt>
                <c:pt idx="124">
                  <c:v>-14.45352</c:v>
                </c:pt>
                <c:pt idx="125">
                  <c:v>-13.912982</c:v>
                </c:pt>
                <c:pt idx="126">
                  <c:v>-14.438518</c:v>
                </c:pt>
                <c:pt idx="127">
                  <c:v>-16.322106</c:v>
                </c:pt>
                <c:pt idx="128">
                  <c:v>-14.896838</c:v>
                </c:pt>
                <c:pt idx="129">
                  <c:v>-15.037816</c:v>
                </c:pt>
                <c:pt idx="130">
                  <c:v>-15.758262</c:v>
                </c:pt>
                <c:pt idx="131">
                  <c:v>-16.511258</c:v>
                </c:pt>
                <c:pt idx="132">
                  <c:v>-16.44753</c:v>
                </c:pt>
                <c:pt idx="133">
                  <c:v>-16.130974</c:v>
                </c:pt>
                <c:pt idx="134">
                  <c:v>-15.862402</c:v>
                </c:pt>
                <c:pt idx="135">
                  <c:v>-17.713096</c:v>
                </c:pt>
                <c:pt idx="136">
                  <c:v>-17.754162</c:v>
                </c:pt>
                <c:pt idx="137">
                  <c:v>-18.002254</c:v>
                </c:pt>
                <c:pt idx="138">
                  <c:v>-17.282408</c:v>
                </c:pt>
                <c:pt idx="139">
                  <c:v>-18.019204</c:v>
                </c:pt>
                <c:pt idx="140">
                  <c:v>-20.22818</c:v>
                </c:pt>
                <c:pt idx="141">
                  <c:v>-19.48112</c:v>
                </c:pt>
                <c:pt idx="142">
                  <c:v>-19.44522</c:v>
                </c:pt>
                <c:pt idx="143">
                  <c:v>-20.878006</c:v>
                </c:pt>
                <c:pt idx="144">
                  <c:v>-23.04755</c:v>
                </c:pt>
                <c:pt idx="145">
                  <c:v>-22.77139</c:v>
                </c:pt>
                <c:pt idx="146">
                  <c:v>-23.088458</c:v>
                </c:pt>
                <c:pt idx="147">
                  <c:v>-23.860888</c:v>
                </c:pt>
                <c:pt idx="148">
                  <c:v>-26.990492</c:v>
                </c:pt>
                <c:pt idx="149">
                  <c:v>-25.670538</c:v>
                </c:pt>
                <c:pt idx="150">
                  <c:v>-19.426838</c:v>
                </c:pt>
                <c:pt idx="151">
                  <c:v>-16.945858</c:v>
                </c:pt>
                <c:pt idx="152">
                  <c:v>-16.507676</c:v>
                </c:pt>
                <c:pt idx="153">
                  <c:v>-15.571774</c:v>
                </c:pt>
                <c:pt idx="154">
                  <c:v>-13.52146</c:v>
                </c:pt>
                <c:pt idx="155">
                  <c:v>-12.030654</c:v>
                </c:pt>
                <c:pt idx="156">
                  <c:v>-11.522756</c:v>
                </c:pt>
                <c:pt idx="157">
                  <c:v>-10.7981292</c:v>
                </c:pt>
                <c:pt idx="158">
                  <c:v>-9.240392</c:v>
                </c:pt>
                <c:pt idx="159">
                  <c:v>-8.3376328</c:v>
                </c:pt>
                <c:pt idx="160">
                  <c:v>-8.686469800000001</c:v>
                </c:pt>
                <c:pt idx="161">
                  <c:v>-8.487457600000001</c:v>
                </c:pt>
                <c:pt idx="162">
                  <c:v>-6.9332832</c:v>
                </c:pt>
                <c:pt idx="163">
                  <c:v>-5.9152494</c:v>
                </c:pt>
                <c:pt idx="164">
                  <c:v>-6.736382600000001</c:v>
                </c:pt>
                <c:pt idx="165">
                  <c:v>-6.2051364</c:v>
                </c:pt>
                <c:pt idx="166">
                  <c:v>-5.3855032</c:v>
                </c:pt>
                <c:pt idx="167">
                  <c:v>-3.8270244</c:v>
                </c:pt>
                <c:pt idx="168">
                  <c:v>-4.064030799999999</c:v>
                </c:pt>
                <c:pt idx="169">
                  <c:v>-4.1905664</c:v>
                </c:pt>
                <c:pt idx="170">
                  <c:v>-3.9034704</c:v>
                </c:pt>
                <c:pt idx="171">
                  <c:v>-2.2101696</c:v>
                </c:pt>
                <c:pt idx="172">
                  <c:v>-2.3669052</c:v>
                </c:pt>
                <c:pt idx="173">
                  <c:v>-3.2857404</c:v>
                </c:pt>
                <c:pt idx="174">
                  <c:v>-2.657129</c:v>
                </c:pt>
                <c:pt idx="175">
                  <c:v>-0.5518894000000001</c:v>
                </c:pt>
                <c:pt idx="176">
                  <c:v>-0.2509774</c:v>
                </c:pt>
                <c:pt idx="177">
                  <c:v>-0.456817</c:v>
                </c:pt>
                <c:pt idx="178">
                  <c:v>-0.4703788</c:v>
                </c:pt>
                <c:pt idx="179">
                  <c:v>1.2995654</c:v>
                </c:pt>
                <c:pt idx="180">
                  <c:v>1.156874</c:v>
                </c:pt>
                <c:pt idx="181">
                  <c:v>1.18713275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0.238931</c:v>
                </c:pt>
                <c:pt idx="1">
                  <c:v>1.323233</c:v>
                </c:pt>
                <c:pt idx="2">
                  <c:v>2.2758554</c:v>
                </c:pt>
                <c:pt idx="3">
                  <c:v>3.5032172</c:v>
                </c:pt>
                <c:pt idx="4">
                  <c:v>2.4492888</c:v>
                </c:pt>
                <c:pt idx="5">
                  <c:v>2.7907508</c:v>
                </c:pt>
                <c:pt idx="6">
                  <c:v>3.0942604</c:v>
                </c:pt>
                <c:pt idx="7">
                  <c:v>4.1712414</c:v>
                </c:pt>
                <c:pt idx="8">
                  <c:v>2.1429472</c:v>
                </c:pt>
                <c:pt idx="9">
                  <c:v>3.1010978</c:v>
                </c:pt>
                <c:pt idx="10">
                  <c:v>3.970341</c:v>
                </c:pt>
                <c:pt idx="11">
                  <c:v>5.2289294</c:v>
                </c:pt>
                <c:pt idx="12">
                  <c:v>5.192144600000001</c:v>
                </c:pt>
                <c:pt idx="13">
                  <c:v>5.2092622</c:v>
                </c:pt>
                <c:pt idx="14">
                  <c:v>5.309595</c:v>
                </c:pt>
                <c:pt idx="15">
                  <c:v>6.665901</c:v>
                </c:pt>
                <c:pt idx="16">
                  <c:v>6.6372626</c:v>
                </c:pt>
                <c:pt idx="17">
                  <c:v>6.8513906</c:v>
                </c:pt>
                <c:pt idx="18">
                  <c:v>7.175065599999999</c:v>
                </c:pt>
                <c:pt idx="19">
                  <c:v>8.730318199999999</c:v>
                </c:pt>
                <c:pt idx="20">
                  <c:v>9.2077896</c:v>
                </c:pt>
                <c:pt idx="21">
                  <c:v>8.749444</c:v>
                </c:pt>
                <c:pt idx="22">
                  <c:v>9.264942600000001</c:v>
                </c:pt>
                <c:pt idx="23">
                  <c:v>10.672466</c:v>
                </c:pt>
                <c:pt idx="24">
                  <c:v>12.522096</c:v>
                </c:pt>
                <c:pt idx="25">
                  <c:v>12.513684</c:v>
                </c:pt>
                <c:pt idx="26">
                  <c:v>13.971706</c:v>
                </c:pt>
                <c:pt idx="27">
                  <c:v>16.245452</c:v>
                </c:pt>
                <c:pt idx="28">
                  <c:v>20.398396</c:v>
                </c:pt>
                <c:pt idx="29">
                  <c:v>22.08212</c:v>
                </c:pt>
                <c:pt idx="30">
                  <c:v>24.133522</c:v>
                </c:pt>
                <c:pt idx="31">
                  <c:v>28.328574</c:v>
                </c:pt>
                <c:pt idx="32">
                  <c:v>33.84377600000001</c:v>
                </c:pt>
                <c:pt idx="33">
                  <c:v>34.879292</c:v>
                </c:pt>
                <c:pt idx="34">
                  <c:v>36.21731200000001</c:v>
                </c:pt>
                <c:pt idx="35">
                  <c:v>36.977012</c:v>
                </c:pt>
                <c:pt idx="36">
                  <c:v>38.07303</c:v>
                </c:pt>
                <c:pt idx="37">
                  <c:v>37.214226</c:v>
                </c:pt>
                <c:pt idx="38">
                  <c:v>36.318826</c:v>
                </c:pt>
                <c:pt idx="39">
                  <c:v>35.073318</c:v>
                </c:pt>
                <c:pt idx="40">
                  <c:v>35.842906</c:v>
                </c:pt>
                <c:pt idx="41">
                  <c:v>35.416872</c:v>
                </c:pt>
                <c:pt idx="42">
                  <c:v>34.053658</c:v>
                </c:pt>
                <c:pt idx="43">
                  <c:v>32.9618</c:v>
                </c:pt>
                <c:pt idx="44">
                  <c:v>33.415906</c:v>
                </c:pt>
                <c:pt idx="45">
                  <c:v>33.32941</c:v>
                </c:pt>
                <c:pt idx="46">
                  <c:v>31.430032</c:v>
                </c:pt>
                <c:pt idx="47">
                  <c:v>31.138004</c:v>
                </c:pt>
                <c:pt idx="48">
                  <c:v>31.570722</c:v>
                </c:pt>
                <c:pt idx="49">
                  <c:v>31.822478</c:v>
                </c:pt>
                <c:pt idx="50">
                  <c:v>30.994588</c:v>
                </c:pt>
                <c:pt idx="51">
                  <c:v>30.923676</c:v>
                </c:pt>
                <c:pt idx="52">
                  <c:v>30.866864</c:v>
                </c:pt>
                <c:pt idx="53">
                  <c:v>32.134456</c:v>
                </c:pt>
                <c:pt idx="54">
                  <c:v>32.373198</c:v>
                </c:pt>
                <c:pt idx="55">
                  <c:v>31.569608</c:v>
                </c:pt>
                <c:pt idx="56">
                  <c:v>31.849162</c:v>
                </c:pt>
                <c:pt idx="57">
                  <c:v>33.692482</c:v>
                </c:pt>
                <c:pt idx="58">
                  <c:v>31.421176</c:v>
                </c:pt>
                <c:pt idx="59">
                  <c:v>27.776172</c:v>
                </c:pt>
                <c:pt idx="60">
                  <c:v>25.712898</c:v>
                </c:pt>
                <c:pt idx="61">
                  <c:v>24.022304</c:v>
                </c:pt>
                <c:pt idx="62">
                  <c:v>21.832362</c:v>
                </c:pt>
                <c:pt idx="63">
                  <c:v>20.074068</c:v>
                </c:pt>
                <c:pt idx="64">
                  <c:v>19.19366</c:v>
                </c:pt>
                <c:pt idx="65">
                  <c:v>18.798998</c:v>
                </c:pt>
                <c:pt idx="66">
                  <c:v>16.468822</c:v>
                </c:pt>
                <c:pt idx="67">
                  <c:v>15.541762</c:v>
                </c:pt>
                <c:pt idx="68">
                  <c:v>15.44404</c:v>
                </c:pt>
                <c:pt idx="69">
                  <c:v>14.287454</c:v>
                </c:pt>
                <c:pt idx="70">
                  <c:v>13.776694</c:v>
                </c:pt>
                <c:pt idx="71">
                  <c:v>11.88582</c:v>
                </c:pt>
                <c:pt idx="72">
                  <c:v>11.989564</c:v>
                </c:pt>
                <c:pt idx="73">
                  <c:v>11.960096</c:v>
                </c:pt>
                <c:pt idx="74">
                  <c:v>10.6086726</c:v>
                </c:pt>
                <c:pt idx="75">
                  <c:v>9.027486400000001</c:v>
                </c:pt>
                <c:pt idx="76">
                  <c:v>8.8476354</c:v>
                </c:pt>
                <c:pt idx="77">
                  <c:v>8.951798999999999</c:v>
                </c:pt>
                <c:pt idx="78">
                  <c:v>8.9934476</c:v>
                </c:pt>
                <c:pt idx="79">
                  <c:v>6.9821118</c:v>
                </c:pt>
                <c:pt idx="80">
                  <c:v>6.9722752</c:v>
                </c:pt>
                <c:pt idx="81">
                  <c:v>6.8748186</c:v>
                </c:pt>
                <c:pt idx="82">
                  <c:v>6.4003602</c:v>
                </c:pt>
                <c:pt idx="83">
                  <c:v>4.2931176</c:v>
                </c:pt>
                <c:pt idx="84">
                  <c:v>3.5468146</c:v>
                </c:pt>
                <c:pt idx="85">
                  <c:v>3.5857626</c:v>
                </c:pt>
                <c:pt idx="86">
                  <c:v>3.4903666</c:v>
                </c:pt>
                <c:pt idx="87">
                  <c:v>1.2376676</c:v>
                </c:pt>
                <c:pt idx="88">
                  <c:v>1.5837148</c:v>
                </c:pt>
                <c:pt idx="89">
                  <c:v>0.8206724</c:v>
                </c:pt>
                <c:pt idx="90">
                  <c:v>-0.4097834</c:v>
                </c:pt>
                <c:pt idx="91">
                  <c:v>-4.1265444</c:v>
                </c:pt>
                <c:pt idx="92">
                  <c:v>-10.3233178</c:v>
                </c:pt>
                <c:pt idx="93">
                  <c:v>-14.765346</c:v>
                </c:pt>
                <c:pt idx="94">
                  <c:v>-15.652482</c:v>
                </c:pt>
                <c:pt idx="95">
                  <c:v>-15.640106</c:v>
                </c:pt>
                <c:pt idx="96">
                  <c:v>-16.330898</c:v>
                </c:pt>
                <c:pt idx="97">
                  <c:v>-14.811456</c:v>
                </c:pt>
                <c:pt idx="98">
                  <c:v>-13.869536</c:v>
                </c:pt>
                <c:pt idx="99">
                  <c:v>-12.940046</c:v>
                </c:pt>
                <c:pt idx="100">
                  <c:v>-13.845866</c:v>
                </c:pt>
                <c:pt idx="101">
                  <c:v>-13.713152</c:v>
                </c:pt>
                <c:pt idx="102">
                  <c:v>-12.445746</c:v>
                </c:pt>
                <c:pt idx="103">
                  <c:v>-11.944118</c:v>
                </c:pt>
                <c:pt idx="104">
                  <c:v>-12.947926</c:v>
                </c:pt>
                <c:pt idx="105">
                  <c:v>-13.460546</c:v>
                </c:pt>
                <c:pt idx="106">
                  <c:v>-12.070834</c:v>
                </c:pt>
                <c:pt idx="107">
                  <c:v>-12.16182</c:v>
                </c:pt>
                <c:pt idx="108">
                  <c:v>-12.611606</c:v>
                </c:pt>
                <c:pt idx="109">
                  <c:v>-13.158908</c:v>
                </c:pt>
                <c:pt idx="110">
                  <c:v>-11.9887</c:v>
                </c:pt>
                <c:pt idx="111">
                  <c:v>-11.881794</c:v>
                </c:pt>
                <c:pt idx="112">
                  <c:v>-13.31315</c:v>
                </c:pt>
                <c:pt idx="113">
                  <c:v>-13.05408</c:v>
                </c:pt>
                <c:pt idx="114">
                  <c:v>-12.494078</c:v>
                </c:pt>
                <c:pt idx="115">
                  <c:v>-11.890148</c:v>
                </c:pt>
                <c:pt idx="116">
                  <c:v>-13.493504</c:v>
                </c:pt>
                <c:pt idx="117">
                  <c:v>-13.38702</c:v>
                </c:pt>
                <c:pt idx="118">
                  <c:v>-13.548268</c:v>
                </c:pt>
                <c:pt idx="119">
                  <c:v>-12.507044</c:v>
                </c:pt>
                <c:pt idx="120">
                  <c:v>-13.648478</c:v>
                </c:pt>
                <c:pt idx="121">
                  <c:v>-14.736072</c:v>
                </c:pt>
                <c:pt idx="122">
                  <c:v>-14.357874</c:v>
                </c:pt>
                <c:pt idx="123">
                  <c:v>-14.000662</c:v>
                </c:pt>
                <c:pt idx="124">
                  <c:v>-13.886136</c:v>
                </c:pt>
                <c:pt idx="125">
                  <c:v>-15.486644</c:v>
                </c:pt>
                <c:pt idx="126">
                  <c:v>-15.91005</c:v>
                </c:pt>
                <c:pt idx="127">
                  <c:v>-14.689392</c:v>
                </c:pt>
                <c:pt idx="128">
                  <c:v>-14.727662</c:v>
                </c:pt>
                <c:pt idx="129">
                  <c:v>-15.960874</c:v>
                </c:pt>
                <c:pt idx="130">
                  <c:v>-15.6417</c:v>
                </c:pt>
                <c:pt idx="131">
                  <c:v>-15.80605</c:v>
                </c:pt>
                <c:pt idx="132">
                  <c:v>-16.025116</c:v>
                </c:pt>
                <c:pt idx="133">
                  <c:v>-16.778166</c:v>
                </c:pt>
                <c:pt idx="134">
                  <c:v>-18.05881</c:v>
                </c:pt>
                <c:pt idx="135">
                  <c:v>-17.326988</c:v>
                </c:pt>
                <c:pt idx="136">
                  <c:v>-17.226344</c:v>
                </c:pt>
                <c:pt idx="137">
                  <c:v>-17.999518</c:v>
                </c:pt>
                <c:pt idx="138">
                  <c:v>-18.744416</c:v>
                </c:pt>
                <c:pt idx="139">
                  <c:v>-18.886432</c:v>
                </c:pt>
                <c:pt idx="140">
                  <c:v>-18.790994</c:v>
                </c:pt>
                <c:pt idx="141">
                  <c:v>-20.246762</c:v>
                </c:pt>
                <c:pt idx="142">
                  <c:v>-22.571868</c:v>
                </c:pt>
                <c:pt idx="143">
                  <c:v>-21.988962</c:v>
                </c:pt>
                <c:pt idx="144">
                  <c:v>-22.128718</c:v>
                </c:pt>
                <c:pt idx="145">
                  <c:v>-22.385588</c:v>
                </c:pt>
                <c:pt idx="146">
                  <c:v>-25.04776</c:v>
                </c:pt>
                <c:pt idx="147">
                  <c:v>-25.163644</c:v>
                </c:pt>
                <c:pt idx="148">
                  <c:v>-23.35915</c:v>
                </c:pt>
                <c:pt idx="149">
                  <c:v>-19.19905</c:v>
                </c:pt>
                <c:pt idx="150">
                  <c:v>-17.758446</c:v>
                </c:pt>
                <c:pt idx="151">
                  <c:v>-16.717526</c:v>
                </c:pt>
                <c:pt idx="152">
                  <c:v>-13.471308</c:v>
                </c:pt>
                <c:pt idx="153">
                  <c:v>-12.657476</c:v>
                </c:pt>
                <c:pt idx="154">
                  <c:v>-12.431142</c:v>
                </c:pt>
                <c:pt idx="155">
                  <c:v>-12.186196</c:v>
                </c:pt>
                <c:pt idx="156">
                  <c:v>-10.371687</c:v>
                </c:pt>
                <c:pt idx="157">
                  <c:v>-8.746247200000001</c:v>
                </c:pt>
                <c:pt idx="158">
                  <c:v>-8.9142174</c:v>
                </c:pt>
                <c:pt idx="159">
                  <c:v>-9.197990799999999</c:v>
                </c:pt>
                <c:pt idx="160">
                  <c:v>-7.8809388</c:v>
                </c:pt>
                <c:pt idx="161">
                  <c:v>-6.0290806</c:v>
                </c:pt>
                <c:pt idx="162">
                  <c:v>-5.848221799999999</c:v>
                </c:pt>
                <c:pt idx="163">
                  <c:v>-6.994719599999999</c:v>
                </c:pt>
                <c:pt idx="164">
                  <c:v>-6.0614342</c:v>
                </c:pt>
                <c:pt idx="165">
                  <c:v>-3.8004674</c:v>
                </c:pt>
                <c:pt idx="166">
                  <c:v>-4.0848568</c:v>
                </c:pt>
                <c:pt idx="167">
                  <c:v>-4.354612</c:v>
                </c:pt>
                <c:pt idx="168">
                  <c:v>-4.0054616</c:v>
                </c:pt>
                <c:pt idx="169">
                  <c:v>-2.513746</c:v>
                </c:pt>
                <c:pt idx="170">
                  <c:v>-2.3887292</c:v>
                </c:pt>
                <c:pt idx="171">
                  <c:v>-3.1071362</c:v>
                </c:pt>
                <c:pt idx="172">
                  <c:v>-2.883297</c:v>
                </c:pt>
                <c:pt idx="173">
                  <c:v>-0.5272024</c:v>
                </c:pt>
                <c:pt idx="174">
                  <c:v>0.03684399999999995</c:v>
                </c:pt>
                <c:pt idx="175">
                  <c:v>-1.1523148</c:v>
                </c:pt>
                <c:pt idx="176">
                  <c:v>-0.5666318</c:v>
                </c:pt>
                <c:pt idx="177">
                  <c:v>0.4097160000000001</c:v>
                </c:pt>
                <c:pt idx="178">
                  <c:v>1.7156842</c:v>
                </c:pt>
                <c:pt idx="179">
                  <c:v>1.3148948</c:v>
                </c:pt>
                <c:pt idx="180">
                  <c:v>1.0922806</c:v>
                </c:pt>
                <c:pt idx="181">
                  <c:v>1.6326276</c:v>
                </c:pt>
                <c:pt idx="182">
                  <c:v>3.325189333333334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3.288877</c:v>
                </c:pt>
                <c:pt idx="1">
                  <c:v>2.634293</c:v>
                </c:pt>
                <c:pt idx="2">
                  <c:v>2.4289736</c:v>
                </c:pt>
                <c:pt idx="3">
                  <c:v>2.95442</c:v>
                </c:pt>
                <c:pt idx="4">
                  <c:v>4.217212</c:v>
                </c:pt>
                <c:pt idx="5">
                  <c:v>4.590799</c:v>
                </c:pt>
                <c:pt idx="6">
                  <c:v>3.1092204</c:v>
                </c:pt>
                <c:pt idx="7">
                  <c:v>3.8770728</c:v>
                </c:pt>
                <c:pt idx="8">
                  <c:v>5.449618800000001</c:v>
                </c:pt>
                <c:pt idx="9">
                  <c:v>6.0962888</c:v>
                </c:pt>
                <c:pt idx="10">
                  <c:v>5.213756399999999</c:v>
                </c:pt>
                <c:pt idx="11">
                  <c:v>4.455435</c:v>
                </c:pt>
                <c:pt idx="12">
                  <c:v>5.4032102</c:v>
                </c:pt>
                <c:pt idx="13">
                  <c:v>6.7635588</c:v>
                </c:pt>
                <c:pt idx="14">
                  <c:v>6.3011944</c:v>
                </c:pt>
                <c:pt idx="15">
                  <c:v>7.3895942</c:v>
                </c:pt>
                <c:pt idx="16">
                  <c:v>7.2333624</c:v>
                </c:pt>
                <c:pt idx="17">
                  <c:v>9.679007200000001</c:v>
                </c:pt>
                <c:pt idx="18">
                  <c:v>8.322736800000001</c:v>
                </c:pt>
                <c:pt idx="19">
                  <c:v>8.2015656</c:v>
                </c:pt>
                <c:pt idx="20">
                  <c:v>9.044313800000001</c:v>
                </c:pt>
                <c:pt idx="21">
                  <c:v>11.60884</c:v>
                </c:pt>
                <c:pt idx="22">
                  <c:v>11.450714</c:v>
                </c:pt>
                <c:pt idx="23">
                  <c:v>11.774308</c:v>
                </c:pt>
                <c:pt idx="24">
                  <c:v>13.33911</c:v>
                </c:pt>
                <c:pt idx="25">
                  <c:v>16.323182</c:v>
                </c:pt>
                <c:pt idx="26">
                  <c:v>18.569844</c:v>
                </c:pt>
                <c:pt idx="27">
                  <c:v>20.922486</c:v>
                </c:pt>
                <c:pt idx="28">
                  <c:v>24.02574</c:v>
                </c:pt>
                <c:pt idx="29">
                  <c:v>29.137034</c:v>
                </c:pt>
                <c:pt idx="30">
                  <c:v>33.45904</c:v>
                </c:pt>
                <c:pt idx="31">
                  <c:v>34.59399</c:v>
                </c:pt>
                <c:pt idx="32">
                  <c:v>36.16853999999999</c:v>
                </c:pt>
                <c:pt idx="33">
                  <c:v>37.830056</c:v>
                </c:pt>
                <c:pt idx="34">
                  <c:v>38.3275</c:v>
                </c:pt>
                <c:pt idx="35">
                  <c:v>37.28297</c:v>
                </c:pt>
                <c:pt idx="36">
                  <c:v>35.86394</c:v>
                </c:pt>
                <c:pt idx="37">
                  <c:v>36.099382</c:v>
                </c:pt>
                <c:pt idx="38">
                  <c:v>36.01063</c:v>
                </c:pt>
                <c:pt idx="39">
                  <c:v>34.847324</c:v>
                </c:pt>
                <c:pt idx="40">
                  <c:v>33.913476</c:v>
                </c:pt>
                <c:pt idx="41">
                  <c:v>33.772414</c:v>
                </c:pt>
                <c:pt idx="42">
                  <c:v>34.141546</c:v>
                </c:pt>
                <c:pt idx="43">
                  <c:v>33.33274400000001</c:v>
                </c:pt>
                <c:pt idx="44">
                  <c:v>31.623732</c:v>
                </c:pt>
                <c:pt idx="45">
                  <c:v>31.217508</c:v>
                </c:pt>
                <c:pt idx="46">
                  <c:v>32.43767</c:v>
                </c:pt>
                <c:pt idx="47">
                  <c:v>31.63989</c:v>
                </c:pt>
                <c:pt idx="48">
                  <c:v>31.08219</c:v>
                </c:pt>
                <c:pt idx="49">
                  <c:v>30.443106</c:v>
                </c:pt>
                <c:pt idx="50">
                  <c:v>32.63684600000001</c:v>
                </c:pt>
                <c:pt idx="51">
                  <c:v>31.836626</c:v>
                </c:pt>
                <c:pt idx="52">
                  <c:v>31.226536</c:v>
                </c:pt>
                <c:pt idx="53">
                  <c:v>31.839348</c:v>
                </c:pt>
                <c:pt idx="54">
                  <c:v>33.47904</c:v>
                </c:pt>
                <c:pt idx="55">
                  <c:v>33.442654</c:v>
                </c:pt>
                <c:pt idx="56">
                  <c:v>32.25608</c:v>
                </c:pt>
                <c:pt idx="57">
                  <c:v>28.4843</c:v>
                </c:pt>
                <c:pt idx="58">
                  <c:v>26.70834</c:v>
                </c:pt>
                <c:pt idx="59">
                  <c:v>24.02795</c:v>
                </c:pt>
                <c:pt idx="60">
                  <c:v>21.929824</c:v>
                </c:pt>
                <c:pt idx="61">
                  <c:v>21.132672</c:v>
                </c:pt>
                <c:pt idx="62">
                  <c:v>20.356912</c:v>
                </c:pt>
                <c:pt idx="63">
                  <c:v>19.20757</c:v>
                </c:pt>
                <c:pt idx="64">
                  <c:v>16.465028</c:v>
                </c:pt>
                <c:pt idx="65">
                  <c:v>16.478156</c:v>
                </c:pt>
                <c:pt idx="66">
                  <c:v>15.837112</c:v>
                </c:pt>
                <c:pt idx="67">
                  <c:v>15.047038</c:v>
                </c:pt>
                <c:pt idx="68">
                  <c:v>12.878884</c:v>
                </c:pt>
                <c:pt idx="69">
                  <c:v>12.763594</c:v>
                </c:pt>
                <c:pt idx="70">
                  <c:v>12.729636</c:v>
                </c:pt>
                <c:pt idx="71">
                  <c:v>12.506786</c:v>
                </c:pt>
                <c:pt idx="72">
                  <c:v>9.8028052</c:v>
                </c:pt>
                <c:pt idx="73">
                  <c:v>9.511751200000001</c:v>
                </c:pt>
                <c:pt idx="74">
                  <c:v>9.532126600000002</c:v>
                </c:pt>
                <c:pt idx="75">
                  <c:v>9.177875400000001</c:v>
                </c:pt>
                <c:pt idx="76">
                  <c:v>8.2140904</c:v>
                </c:pt>
                <c:pt idx="77">
                  <c:v>7.434369200000001</c:v>
                </c:pt>
                <c:pt idx="78">
                  <c:v>7.890862199999999</c:v>
                </c:pt>
                <c:pt idx="79">
                  <c:v>6.53539</c:v>
                </c:pt>
                <c:pt idx="80">
                  <c:v>5.0929384</c:v>
                </c:pt>
                <c:pt idx="81">
                  <c:v>4.5741064</c:v>
                </c:pt>
                <c:pt idx="82">
                  <c:v>4.831894</c:v>
                </c:pt>
                <c:pt idx="83">
                  <c:v>4.6112142</c:v>
                </c:pt>
                <c:pt idx="84">
                  <c:v>3.3058304</c:v>
                </c:pt>
                <c:pt idx="85">
                  <c:v>2.0158452</c:v>
                </c:pt>
                <c:pt idx="86">
                  <c:v>1.8604288</c:v>
                </c:pt>
                <c:pt idx="87">
                  <c:v>1.776342</c:v>
                </c:pt>
                <c:pt idx="88">
                  <c:v>-0.04051020000000003</c:v>
                </c:pt>
                <c:pt idx="89">
                  <c:v>-4.9726818</c:v>
                </c:pt>
                <c:pt idx="90">
                  <c:v>-9.866076</c:v>
                </c:pt>
                <c:pt idx="91">
                  <c:v>-14.490192</c:v>
                </c:pt>
                <c:pt idx="92">
                  <c:v>-16.325984</c:v>
                </c:pt>
                <c:pt idx="93">
                  <c:v>-16.259318</c:v>
                </c:pt>
                <c:pt idx="94">
                  <c:v>-15.149848</c:v>
                </c:pt>
                <c:pt idx="95">
                  <c:v>-14.112352</c:v>
                </c:pt>
                <c:pt idx="96">
                  <c:v>-13.115178</c:v>
                </c:pt>
                <c:pt idx="97">
                  <c:v>-14.18424</c:v>
                </c:pt>
                <c:pt idx="98">
                  <c:v>-13.780856</c:v>
                </c:pt>
                <c:pt idx="99">
                  <c:v>-12.772268</c:v>
                </c:pt>
                <c:pt idx="100">
                  <c:v>-11.887554</c:v>
                </c:pt>
                <c:pt idx="101">
                  <c:v>-12.851312</c:v>
                </c:pt>
                <c:pt idx="102">
                  <c:v>-13.573818</c:v>
                </c:pt>
                <c:pt idx="103">
                  <c:v>-12.330656</c:v>
                </c:pt>
                <c:pt idx="104">
                  <c:v>-11.880138</c:v>
                </c:pt>
                <c:pt idx="105">
                  <c:v>-12.772966</c:v>
                </c:pt>
                <c:pt idx="106">
                  <c:v>-13.453136</c:v>
                </c:pt>
                <c:pt idx="107">
                  <c:v>-12.10385</c:v>
                </c:pt>
                <c:pt idx="108">
                  <c:v>-11.755736</c:v>
                </c:pt>
                <c:pt idx="109">
                  <c:v>-11.1476886</c:v>
                </c:pt>
                <c:pt idx="110">
                  <c:v>-13.45537</c:v>
                </c:pt>
                <c:pt idx="111">
                  <c:v>-12.068252</c:v>
                </c:pt>
                <c:pt idx="112">
                  <c:v>-12.088258</c:v>
                </c:pt>
                <c:pt idx="113">
                  <c:v>-12.12138</c:v>
                </c:pt>
                <c:pt idx="114">
                  <c:v>-13.33364</c:v>
                </c:pt>
                <c:pt idx="115">
                  <c:v>-13.46746</c:v>
                </c:pt>
                <c:pt idx="116">
                  <c:v>-13.019266</c:v>
                </c:pt>
                <c:pt idx="117">
                  <c:v>-12.818936</c:v>
                </c:pt>
                <c:pt idx="118">
                  <c:v>-14.22403</c:v>
                </c:pt>
                <c:pt idx="119">
                  <c:v>-13.375166</c:v>
                </c:pt>
                <c:pt idx="120">
                  <c:v>-13.721232</c:v>
                </c:pt>
                <c:pt idx="121">
                  <c:v>-13.19838</c:v>
                </c:pt>
                <c:pt idx="122">
                  <c:v>-14.58258</c:v>
                </c:pt>
                <c:pt idx="123">
                  <c:v>-15.31899</c:v>
                </c:pt>
                <c:pt idx="124">
                  <c:v>-14.128894</c:v>
                </c:pt>
                <c:pt idx="125">
                  <c:v>-14.344616</c:v>
                </c:pt>
                <c:pt idx="126">
                  <c:v>-14.802544</c:v>
                </c:pt>
                <c:pt idx="127">
                  <c:v>-16.372624</c:v>
                </c:pt>
                <c:pt idx="128">
                  <c:v>-15.193384</c:v>
                </c:pt>
                <c:pt idx="129">
                  <c:v>-15.368444</c:v>
                </c:pt>
                <c:pt idx="130">
                  <c:v>-16.032818</c:v>
                </c:pt>
                <c:pt idx="131">
                  <c:v>-17.17437</c:v>
                </c:pt>
                <c:pt idx="132">
                  <c:v>-16.745962</c:v>
                </c:pt>
                <c:pt idx="133">
                  <c:v>-17.00786</c:v>
                </c:pt>
                <c:pt idx="134">
                  <c:v>-17.066772</c:v>
                </c:pt>
                <c:pt idx="135">
                  <c:v>-18.371612</c:v>
                </c:pt>
                <c:pt idx="136">
                  <c:v>-18.07581</c:v>
                </c:pt>
                <c:pt idx="137">
                  <c:v>-17.99629</c:v>
                </c:pt>
                <c:pt idx="138">
                  <c:v>-18.24392</c:v>
                </c:pt>
                <c:pt idx="139">
                  <c:v>-20.852428</c:v>
                </c:pt>
                <c:pt idx="140">
                  <c:v>-21.345702</c:v>
                </c:pt>
                <c:pt idx="141">
                  <c:v>-20.788028</c:v>
                </c:pt>
                <c:pt idx="142">
                  <c:v>-21.636602</c:v>
                </c:pt>
                <c:pt idx="143">
                  <c:v>-23.293014</c:v>
                </c:pt>
                <c:pt idx="144">
                  <c:v>-24.253154</c:v>
                </c:pt>
                <c:pt idx="145">
                  <c:v>-24.66904</c:v>
                </c:pt>
                <c:pt idx="146">
                  <c:v>-24.393274</c:v>
                </c:pt>
                <c:pt idx="147">
                  <c:v>-19.95821</c:v>
                </c:pt>
                <c:pt idx="148">
                  <c:v>-18.64416</c:v>
                </c:pt>
                <c:pt idx="149">
                  <c:v>-16.041754</c:v>
                </c:pt>
                <c:pt idx="150">
                  <c:v>-13.480576</c:v>
                </c:pt>
                <c:pt idx="151">
                  <c:v>-13.054362</c:v>
                </c:pt>
                <c:pt idx="152">
                  <c:v>-12.80388</c:v>
                </c:pt>
                <c:pt idx="153">
                  <c:v>-11.680002</c:v>
                </c:pt>
                <c:pt idx="154">
                  <c:v>-9.3518042</c:v>
                </c:pt>
                <c:pt idx="155">
                  <c:v>-9.270807600000001</c:v>
                </c:pt>
                <c:pt idx="156">
                  <c:v>-8.9974068</c:v>
                </c:pt>
                <c:pt idx="157">
                  <c:v>-9.087383800000001</c:v>
                </c:pt>
                <c:pt idx="158">
                  <c:v>-6.9886192</c:v>
                </c:pt>
                <c:pt idx="159">
                  <c:v>-6.468480199999999</c:v>
                </c:pt>
                <c:pt idx="160">
                  <c:v>-6.576997199999999</c:v>
                </c:pt>
                <c:pt idx="161">
                  <c:v>-6.2803526</c:v>
                </c:pt>
                <c:pt idx="162">
                  <c:v>-4.4917032</c:v>
                </c:pt>
                <c:pt idx="163">
                  <c:v>-3.419502</c:v>
                </c:pt>
                <c:pt idx="164">
                  <c:v>-4.3536416</c:v>
                </c:pt>
                <c:pt idx="165">
                  <c:v>-4.7362628</c:v>
                </c:pt>
                <c:pt idx="166">
                  <c:v>-3.200219</c:v>
                </c:pt>
                <c:pt idx="167">
                  <c:v>-2.4934228</c:v>
                </c:pt>
                <c:pt idx="168">
                  <c:v>-2.8043192</c:v>
                </c:pt>
                <c:pt idx="169">
                  <c:v>-3.624378</c:v>
                </c:pt>
                <c:pt idx="170">
                  <c:v>-1.1860044</c:v>
                </c:pt>
                <c:pt idx="171">
                  <c:v>-0.306577</c:v>
                </c:pt>
                <c:pt idx="172">
                  <c:v>1.0616194</c:v>
                </c:pt>
                <c:pt idx="173">
                  <c:v>-0.8365541999999999</c:v>
                </c:pt>
                <c:pt idx="174">
                  <c:v>-0.8316182</c:v>
                </c:pt>
                <c:pt idx="175">
                  <c:v>1.3686924</c:v>
                </c:pt>
                <c:pt idx="176">
                  <c:v>0.1910252</c:v>
                </c:pt>
                <c:pt idx="177">
                  <c:v>0.6377458</c:v>
                </c:pt>
                <c:pt idx="178">
                  <c:v>0.4456478</c:v>
                </c:pt>
                <c:pt idx="179">
                  <c:v>3.3069948</c:v>
                </c:pt>
                <c:pt idx="180">
                  <c:v>2.8510952</c:v>
                </c:pt>
                <c:pt idx="181">
                  <c:v>2.6209978</c:v>
                </c:pt>
                <c:pt idx="182">
                  <c:v>3.221029666666666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2.9045465</c:v>
                </c:pt>
                <c:pt idx="1">
                  <c:v>4.4106256</c:v>
                </c:pt>
                <c:pt idx="2">
                  <c:v>3.9062984</c:v>
                </c:pt>
                <c:pt idx="3">
                  <c:v>3.0684876</c:v>
                </c:pt>
                <c:pt idx="4">
                  <c:v>2.8798796</c:v>
                </c:pt>
                <c:pt idx="5">
                  <c:v>5.1664138</c:v>
                </c:pt>
                <c:pt idx="6">
                  <c:v>5.2532256</c:v>
                </c:pt>
                <c:pt idx="7">
                  <c:v>5.0187132</c:v>
                </c:pt>
                <c:pt idx="8">
                  <c:v>5.6977348</c:v>
                </c:pt>
                <c:pt idx="9">
                  <c:v>5.471911</c:v>
                </c:pt>
                <c:pt idx="10">
                  <c:v>6.655774200000001</c:v>
                </c:pt>
                <c:pt idx="11">
                  <c:v>6.2467422</c:v>
                </c:pt>
                <c:pt idx="12">
                  <c:v>5.739080400000001</c:v>
                </c:pt>
                <c:pt idx="13">
                  <c:v>7.758966599999999</c:v>
                </c:pt>
                <c:pt idx="14">
                  <c:v>8.1084152</c:v>
                </c:pt>
                <c:pt idx="15">
                  <c:v>7.9091042</c:v>
                </c:pt>
                <c:pt idx="16">
                  <c:v>7.510133600000001</c:v>
                </c:pt>
                <c:pt idx="17">
                  <c:v>8.6025472</c:v>
                </c:pt>
                <c:pt idx="18">
                  <c:v>11.0893832</c:v>
                </c:pt>
                <c:pt idx="19">
                  <c:v>11.000602</c:v>
                </c:pt>
                <c:pt idx="20">
                  <c:v>11.545406</c:v>
                </c:pt>
                <c:pt idx="21">
                  <c:v>11.73912</c:v>
                </c:pt>
                <c:pt idx="22">
                  <c:v>15.760544</c:v>
                </c:pt>
                <c:pt idx="23">
                  <c:v>17.18102</c:v>
                </c:pt>
                <c:pt idx="24">
                  <c:v>18.78122</c:v>
                </c:pt>
                <c:pt idx="25">
                  <c:v>20.99009</c:v>
                </c:pt>
                <c:pt idx="26">
                  <c:v>24.889858</c:v>
                </c:pt>
                <c:pt idx="27">
                  <c:v>29.51939</c:v>
                </c:pt>
                <c:pt idx="28">
                  <c:v>32.94371</c:v>
                </c:pt>
                <c:pt idx="29">
                  <c:v>34.35704</c:v>
                </c:pt>
                <c:pt idx="30">
                  <c:v>36.836538</c:v>
                </c:pt>
                <c:pt idx="31">
                  <c:v>38.55949</c:v>
                </c:pt>
                <c:pt idx="32">
                  <c:v>37.817114</c:v>
                </c:pt>
                <c:pt idx="33">
                  <c:v>36.441986</c:v>
                </c:pt>
                <c:pt idx="34">
                  <c:v>36.493894</c:v>
                </c:pt>
                <c:pt idx="35">
                  <c:v>36.73809</c:v>
                </c:pt>
                <c:pt idx="36">
                  <c:v>35.447696</c:v>
                </c:pt>
                <c:pt idx="37">
                  <c:v>34.553002</c:v>
                </c:pt>
                <c:pt idx="38">
                  <c:v>34.17349</c:v>
                </c:pt>
                <c:pt idx="39">
                  <c:v>34.878096</c:v>
                </c:pt>
                <c:pt idx="40">
                  <c:v>34.048774</c:v>
                </c:pt>
                <c:pt idx="41">
                  <c:v>32.79118</c:v>
                </c:pt>
                <c:pt idx="42">
                  <c:v>32.004156</c:v>
                </c:pt>
                <c:pt idx="43">
                  <c:v>33.002254</c:v>
                </c:pt>
                <c:pt idx="44">
                  <c:v>32.507916</c:v>
                </c:pt>
                <c:pt idx="45">
                  <c:v>31.108092</c:v>
                </c:pt>
                <c:pt idx="46">
                  <c:v>31.13294</c:v>
                </c:pt>
                <c:pt idx="47">
                  <c:v>32.154666</c:v>
                </c:pt>
                <c:pt idx="48">
                  <c:v>32.199024</c:v>
                </c:pt>
                <c:pt idx="49">
                  <c:v>31.575436</c:v>
                </c:pt>
                <c:pt idx="50">
                  <c:v>31.699322</c:v>
                </c:pt>
                <c:pt idx="51">
                  <c:v>32.459852</c:v>
                </c:pt>
                <c:pt idx="52">
                  <c:v>33.267974</c:v>
                </c:pt>
                <c:pt idx="53">
                  <c:v>33.105592</c:v>
                </c:pt>
                <c:pt idx="54">
                  <c:v>31.810652</c:v>
                </c:pt>
                <c:pt idx="55">
                  <c:v>29.214628</c:v>
                </c:pt>
                <c:pt idx="56">
                  <c:v>26.382206</c:v>
                </c:pt>
                <c:pt idx="57">
                  <c:v>23.504816</c:v>
                </c:pt>
                <c:pt idx="58">
                  <c:v>23.012364</c:v>
                </c:pt>
                <c:pt idx="59">
                  <c:v>21.418908</c:v>
                </c:pt>
                <c:pt idx="60">
                  <c:v>19.691278</c:v>
                </c:pt>
                <c:pt idx="61">
                  <c:v>17.260758</c:v>
                </c:pt>
                <c:pt idx="62">
                  <c:v>17.205316</c:v>
                </c:pt>
                <c:pt idx="63">
                  <c:v>16.965292</c:v>
                </c:pt>
                <c:pt idx="64">
                  <c:v>16.172398</c:v>
                </c:pt>
                <c:pt idx="65">
                  <c:v>13.684218</c:v>
                </c:pt>
                <c:pt idx="66">
                  <c:v>13.178586</c:v>
                </c:pt>
                <c:pt idx="67">
                  <c:v>13.485622</c:v>
                </c:pt>
                <c:pt idx="68">
                  <c:v>13.169814</c:v>
                </c:pt>
                <c:pt idx="69">
                  <c:v>11.32119</c:v>
                </c:pt>
                <c:pt idx="70">
                  <c:v>10.192781</c:v>
                </c:pt>
                <c:pt idx="71">
                  <c:v>10.1265394</c:v>
                </c:pt>
                <c:pt idx="72">
                  <c:v>10.2740132</c:v>
                </c:pt>
                <c:pt idx="73">
                  <c:v>9.335673</c:v>
                </c:pt>
                <c:pt idx="74">
                  <c:v>8.0532354</c:v>
                </c:pt>
                <c:pt idx="75">
                  <c:v>8.3486596</c:v>
                </c:pt>
                <c:pt idx="76">
                  <c:v>8.052721200000001</c:v>
                </c:pt>
                <c:pt idx="77">
                  <c:v>6.516499</c:v>
                </c:pt>
                <c:pt idx="78">
                  <c:v>4.997143599999999</c:v>
                </c:pt>
                <c:pt idx="79">
                  <c:v>4.735663600000001</c:v>
                </c:pt>
                <c:pt idx="80">
                  <c:v>4.551257</c:v>
                </c:pt>
                <c:pt idx="81">
                  <c:v>4.1998882</c:v>
                </c:pt>
                <c:pt idx="82">
                  <c:v>2.271716</c:v>
                </c:pt>
                <c:pt idx="83">
                  <c:v>2.6426946</c:v>
                </c:pt>
                <c:pt idx="84">
                  <c:v>2.5560926</c:v>
                </c:pt>
                <c:pt idx="85">
                  <c:v>1.50587</c:v>
                </c:pt>
                <c:pt idx="86">
                  <c:v>-1.5916356</c:v>
                </c:pt>
                <c:pt idx="87">
                  <c:v>-4.3540544</c:v>
                </c:pt>
                <c:pt idx="88">
                  <c:v>-8.421146799999999</c:v>
                </c:pt>
                <c:pt idx="89">
                  <c:v>-13.342522</c:v>
                </c:pt>
                <c:pt idx="90">
                  <c:v>-16.87425</c:v>
                </c:pt>
                <c:pt idx="91">
                  <c:v>-16.347062</c:v>
                </c:pt>
                <c:pt idx="92">
                  <c:v>-14.528108</c:v>
                </c:pt>
                <c:pt idx="93">
                  <c:v>-13.925186</c:v>
                </c:pt>
                <c:pt idx="94">
                  <c:v>-14.337234</c:v>
                </c:pt>
                <c:pt idx="95">
                  <c:v>-14.424828</c:v>
                </c:pt>
                <c:pt idx="96">
                  <c:v>-13.33879</c:v>
                </c:pt>
                <c:pt idx="97">
                  <c:v>-12.759944</c:v>
                </c:pt>
                <c:pt idx="98">
                  <c:v>-12.289726</c:v>
                </c:pt>
                <c:pt idx="99">
                  <c:v>-14.031346</c:v>
                </c:pt>
                <c:pt idx="100">
                  <c:v>-12.089172</c:v>
                </c:pt>
                <c:pt idx="101">
                  <c:v>-11.66925</c:v>
                </c:pt>
                <c:pt idx="102">
                  <c:v>-11.76043</c:v>
                </c:pt>
                <c:pt idx="103">
                  <c:v>-13.108158</c:v>
                </c:pt>
                <c:pt idx="104">
                  <c:v>-12.744936</c:v>
                </c:pt>
                <c:pt idx="105">
                  <c:v>-11.544064</c:v>
                </c:pt>
                <c:pt idx="106">
                  <c:v>-12.137452</c:v>
                </c:pt>
                <c:pt idx="107">
                  <c:v>-13.363572</c:v>
                </c:pt>
                <c:pt idx="108">
                  <c:v>-12.247394</c:v>
                </c:pt>
                <c:pt idx="109">
                  <c:v>-11.87983</c:v>
                </c:pt>
                <c:pt idx="110">
                  <c:v>-11.499024</c:v>
                </c:pt>
                <c:pt idx="111">
                  <c:v>-13.25193</c:v>
                </c:pt>
                <c:pt idx="112">
                  <c:v>-13.248364</c:v>
                </c:pt>
                <c:pt idx="113">
                  <c:v>-12.651852</c:v>
                </c:pt>
                <c:pt idx="114">
                  <c:v>-11.992818</c:v>
                </c:pt>
                <c:pt idx="115">
                  <c:v>-13.190288</c:v>
                </c:pt>
                <c:pt idx="116">
                  <c:v>-14.354438</c:v>
                </c:pt>
                <c:pt idx="117">
                  <c:v>-12.867804</c:v>
                </c:pt>
                <c:pt idx="118">
                  <c:v>-13.647316</c:v>
                </c:pt>
                <c:pt idx="119">
                  <c:v>-14.210652</c:v>
                </c:pt>
                <c:pt idx="120">
                  <c:v>-15.227708</c:v>
                </c:pt>
                <c:pt idx="121">
                  <c:v>-14.17969</c:v>
                </c:pt>
                <c:pt idx="122">
                  <c:v>-13.987884</c:v>
                </c:pt>
                <c:pt idx="123">
                  <c:v>-14.900832</c:v>
                </c:pt>
                <c:pt idx="124">
                  <c:v>-15.894122</c:v>
                </c:pt>
                <c:pt idx="125">
                  <c:v>-15.20873</c:v>
                </c:pt>
                <c:pt idx="126">
                  <c:v>-14.688788</c:v>
                </c:pt>
                <c:pt idx="127">
                  <c:v>-14.971236</c:v>
                </c:pt>
                <c:pt idx="128">
                  <c:v>-17.793828</c:v>
                </c:pt>
                <c:pt idx="129">
                  <c:v>-16.996654</c:v>
                </c:pt>
                <c:pt idx="130">
                  <c:v>-15.129784</c:v>
                </c:pt>
                <c:pt idx="131">
                  <c:v>-16.21479</c:v>
                </c:pt>
                <c:pt idx="132">
                  <c:v>-17.967366</c:v>
                </c:pt>
                <c:pt idx="133">
                  <c:v>-17.586818</c:v>
                </c:pt>
                <c:pt idx="134">
                  <c:v>-16.941</c:v>
                </c:pt>
                <c:pt idx="135">
                  <c:v>-18.188768</c:v>
                </c:pt>
                <c:pt idx="136">
                  <c:v>-19.167032</c:v>
                </c:pt>
                <c:pt idx="137">
                  <c:v>-20.72542</c:v>
                </c:pt>
                <c:pt idx="138">
                  <c:v>-20.134466</c:v>
                </c:pt>
                <c:pt idx="139">
                  <c:v>-20.442114</c:v>
                </c:pt>
                <c:pt idx="140">
                  <c:v>-21.514062</c:v>
                </c:pt>
                <c:pt idx="141">
                  <c:v>-23.680568</c:v>
                </c:pt>
                <c:pt idx="142">
                  <c:v>-23.157634</c:v>
                </c:pt>
                <c:pt idx="143">
                  <c:v>-23.938666</c:v>
                </c:pt>
                <c:pt idx="144">
                  <c:v>-24.17722</c:v>
                </c:pt>
                <c:pt idx="145">
                  <c:v>-20.51679</c:v>
                </c:pt>
                <c:pt idx="146">
                  <c:v>-17.620366</c:v>
                </c:pt>
                <c:pt idx="147">
                  <c:v>-14.727806</c:v>
                </c:pt>
                <c:pt idx="148">
                  <c:v>-14.66012</c:v>
                </c:pt>
                <c:pt idx="149">
                  <c:v>-13.554234</c:v>
                </c:pt>
                <c:pt idx="150">
                  <c:v>-12.8299</c:v>
                </c:pt>
                <c:pt idx="151">
                  <c:v>-10.0922074</c:v>
                </c:pt>
                <c:pt idx="152">
                  <c:v>-9.8633548</c:v>
                </c:pt>
                <c:pt idx="153">
                  <c:v>-9.1139774</c:v>
                </c:pt>
                <c:pt idx="154">
                  <c:v>-9.630025399999999</c:v>
                </c:pt>
                <c:pt idx="155">
                  <c:v>-6.8827736</c:v>
                </c:pt>
                <c:pt idx="156">
                  <c:v>-6.487263</c:v>
                </c:pt>
                <c:pt idx="157">
                  <c:v>-6.804717999999999</c:v>
                </c:pt>
                <c:pt idx="158">
                  <c:v>-7.355106399999999</c:v>
                </c:pt>
                <c:pt idx="159">
                  <c:v>-5.1929866</c:v>
                </c:pt>
                <c:pt idx="160">
                  <c:v>-3.4116432</c:v>
                </c:pt>
                <c:pt idx="161">
                  <c:v>-4.4995754</c:v>
                </c:pt>
                <c:pt idx="162">
                  <c:v>-4.7176588</c:v>
                </c:pt>
                <c:pt idx="163">
                  <c:v>-3.5449608</c:v>
                </c:pt>
                <c:pt idx="164">
                  <c:v>-1.6310572</c:v>
                </c:pt>
                <c:pt idx="165">
                  <c:v>-3.538152</c:v>
                </c:pt>
                <c:pt idx="166">
                  <c:v>-3.4250204</c:v>
                </c:pt>
                <c:pt idx="167">
                  <c:v>-1.936356</c:v>
                </c:pt>
                <c:pt idx="168">
                  <c:v>-0.001744399999999979</c:v>
                </c:pt>
                <c:pt idx="169">
                  <c:v>-1.0729496</c:v>
                </c:pt>
                <c:pt idx="170">
                  <c:v>-1.4955706</c:v>
                </c:pt>
                <c:pt idx="171">
                  <c:v>-0.517889</c:v>
                </c:pt>
                <c:pt idx="172">
                  <c:v>0.9865577999999999</c:v>
                </c:pt>
                <c:pt idx="173">
                  <c:v>1.5290658</c:v>
                </c:pt>
                <c:pt idx="174">
                  <c:v>0.485237</c:v>
                </c:pt>
                <c:pt idx="175">
                  <c:v>0.6647073999999999</c:v>
                </c:pt>
                <c:pt idx="176">
                  <c:v>2.6559014</c:v>
                </c:pt>
                <c:pt idx="177">
                  <c:v>3.1621234</c:v>
                </c:pt>
                <c:pt idx="178">
                  <c:v>2.2345262</c:v>
                </c:pt>
                <c:pt idx="179">
                  <c:v>2.4745538</c:v>
                </c:pt>
                <c:pt idx="180">
                  <c:v>3.6888338</c:v>
                </c:pt>
                <c:pt idx="181">
                  <c:v>3.6295594</c:v>
                </c:pt>
                <c:pt idx="182">
                  <c:v>4.5163125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4.026384333333334</c:v>
                </c:pt>
                <c:pt idx="1">
                  <c:v>3.7343948</c:v>
                </c:pt>
                <c:pt idx="2">
                  <c:v>4.8450742</c:v>
                </c:pt>
                <c:pt idx="3">
                  <c:v>4.5221512</c:v>
                </c:pt>
                <c:pt idx="4">
                  <c:v>4.5906426</c:v>
                </c:pt>
                <c:pt idx="5">
                  <c:v>4.110912799999999</c:v>
                </c:pt>
                <c:pt idx="6">
                  <c:v>5.4701504</c:v>
                </c:pt>
                <c:pt idx="7">
                  <c:v>6.2296242</c:v>
                </c:pt>
                <c:pt idx="8">
                  <c:v>5.7461034</c:v>
                </c:pt>
                <c:pt idx="9">
                  <c:v>5.889014</c:v>
                </c:pt>
                <c:pt idx="10">
                  <c:v>6.3677734</c:v>
                </c:pt>
                <c:pt idx="11">
                  <c:v>8.233895800000001</c:v>
                </c:pt>
                <c:pt idx="12">
                  <c:v>8.227457000000001</c:v>
                </c:pt>
                <c:pt idx="13">
                  <c:v>7.921448</c:v>
                </c:pt>
                <c:pt idx="14">
                  <c:v>8.3559372</c:v>
                </c:pt>
                <c:pt idx="15">
                  <c:v>10.0252778</c:v>
                </c:pt>
                <c:pt idx="16">
                  <c:v>10.2696338</c:v>
                </c:pt>
                <c:pt idx="17">
                  <c:v>10.695828</c:v>
                </c:pt>
                <c:pt idx="18">
                  <c:v>10.90922</c:v>
                </c:pt>
                <c:pt idx="19">
                  <c:v>13.336372</c:v>
                </c:pt>
                <c:pt idx="20">
                  <c:v>14.824956</c:v>
                </c:pt>
                <c:pt idx="21">
                  <c:v>15.879934</c:v>
                </c:pt>
                <c:pt idx="22">
                  <c:v>18.675844</c:v>
                </c:pt>
                <c:pt idx="23">
                  <c:v>21.445654</c:v>
                </c:pt>
                <c:pt idx="24">
                  <c:v>25.39482</c:v>
                </c:pt>
                <c:pt idx="25">
                  <c:v>29.188946</c:v>
                </c:pt>
                <c:pt idx="26">
                  <c:v>32.455082</c:v>
                </c:pt>
                <c:pt idx="27">
                  <c:v>34.967962</c:v>
                </c:pt>
                <c:pt idx="28">
                  <c:v>37.406932</c:v>
                </c:pt>
                <c:pt idx="29">
                  <c:v>38.042976</c:v>
                </c:pt>
                <c:pt idx="30">
                  <c:v>37.255002</c:v>
                </c:pt>
                <c:pt idx="31">
                  <c:v>36.872452</c:v>
                </c:pt>
                <c:pt idx="32">
                  <c:v>37.714554</c:v>
                </c:pt>
                <c:pt idx="33">
                  <c:v>36.997946</c:v>
                </c:pt>
                <c:pt idx="34">
                  <c:v>34.84073600000001</c:v>
                </c:pt>
                <c:pt idx="35">
                  <c:v>34.467694</c:v>
                </c:pt>
                <c:pt idx="36">
                  <c:v>35.45703200000001</c:v>
                </c:pt>
                <c:pt idx="37">
                  <c:v>34.60514</c:v>
                </c:pt>
                <c:pt idx="38">
                  <c:v>33.252272</c:v>
                </c:pt>
                <c:pt idx="39">
                  <c:v>32.889254</c:v>
                </c:pt>
                <c:pt idx="40">
                  <c:v>32.762268</c:v>
                </c:pt>
                <c:pt idx="41">
                  <c:v>32.101246</c:v>
                </c:pt>
                <c:pt idx="42">
                  <c:v>31.830686</c:v>
                </c:pt>
                <c:pt idx="43">
                  <c:v>30.699602</c:v>
                </c:pt>
                <c:pt idx="44">
                  <c:v>31.71023</c:v>
                </c:pt>
                <c:pt idx="45">
                  <c:v>32.08684</c:v>
                </c:pt>
                <c:pt idx="46">
                  <c:v>31.773004</c:v>
                </c:pt>
                <c:pt idx="47">
                  <c:v>31.384622</c:v>
                </c:pt>
                <c:pt idx="48">
                  <c:v>32.01804</c:v>
                </c:pt>
                <c:pt idx="49">
                  <c:v>32.564972</c:v>
                </c:pt>
                <c:pt idx="50">
                  <c:v>32.75449</c:v>
                </c:pt>
                <c:pt idx="51">
                  <c:v>32.428312</c:v>
                </c:pt>
                <c:pt idx="52">
                  <c:v>32.522272</c:v>
                </c:pt>
                <c:pt idx="53">
                  <c:v>29.154072</c:v>
                </c:pt>
                <c:pt idx="54">
                  <c:v>25.297676</c:v>
                </c:pt>
                <c:pt idx="55">
                  <c:v>24.453298</c:v>
                </c:pt>
                <c:pt idx="56">
                  <c:v>22.678014</c:v>
                </c:pt>
                <c:pt idx="57">
                  <c:v>21.359848</c:v>
                </c:pt>
                <c:pt idx="58">
                  <c:v>18.46135</c:v>
                </c:pt>
                <c:pt idx="59">
                  <c:v>18.11491</c:v>
                </c:pt>
                <c:pt idx="60">
                  <c:v>17.82422</c:v>
                </c:pt>
                <c:pt idx="61">
                  <c:v>17.012186</c:v>
                </c:pt>
                <c:pt idx="62">
                  <c:v>15.14913</c:v>
                </c:pt>
                <c:pt idx="63">
                  <c:v>14.018434</c:v>
                </c:pt>
                <c:pt idx="64">
                  <c:v>14.227086</c:v>
                </c:pt>
                <c:pt idx="65">
                  <c:v>13.986382</c:v>
                </c:pt>
                <c:pt idx="66">
                  <c:v>11.710748</c:v>
                </c:pt>
                <c:pt idx="67">
                  <c:v>11.289716</c:v>
                </c:pt>
                <c:pt idx="68">
                  <c:v>11.078944</c:v>
                </c:pt>
                <c:pt idx="69">
                  <c:v>10.679218</c:v>
                </c:pt>
                <c:pt idx="70">
                  <c:v>10.0163688</c:v>
                </c:pt>
                <c:pt idx="71">
                  <c:v>8.4337722</c:v>
                </c:pt>
                <c:pt idx="72">
                  <c:v>8.2801226</c:v>
                </c:pt>
                <c:pt idx="73">
                  <c:v>8.483883799999999</c:v>
                </c:pt>
                <c:pt idx="74">
                  <c:v>7.455375599999999</c:v>
                </c:pt>
                <c:pt idx="75">
                  <c:v>5.5910002</c:v>
                </c:pt>
                <c:pt idx="76">
                  <c:v>5.916785</c:v>
                </c:pt>
                <c:pt idx="77">
                  <c:v>5.4122884</c:v>
                </c:pt>
                <c:pt idx="78">
                  <c:v>4.9985412</c:v>
                </c:pt>
                <c:pt idx="79">
                  <c:v>2.6764324</c:v>
                </c:pt>
                <c:pt idx="80">
                  <c:v>2.6638192</c:v>
                </c:pt>
                <c:pt idx="81">
                  <c:v>3.3340408</c:v>
                </c:pt>
                <c:pt idx="82">
                  <c:v>3.3934184</c:v>
                </c:pt>
                <c:pt idx="83">
                  <c:v>-0.3727076</c:v>
                </c:pt>
                <c:pt idx="84">
                  <c:v>-2.001712</c:v>
                </c:pt>
                <c:pt idx="85">
                  <c:v>-3.8557528</c:v>
                </c:pt>
                <c:pt idx="86">
                  <c:v>-9.1616646</c:v>
                </c:pt>
                <c:pt idx="87">
                  <c:v>-15.987562</c:v>
                </c:pt>
                <c:pt idx="88">
                  <c:v>-17.032144</c:v>
                </c:pt>
                <c:pt idx="89">
                  <c:v>-16.255518</c:v>
                </c:pt>
                <c:pt idx="90">
                  <c:v>-13.794612</c:v>
                </c:pt>
                <c:pt idx="91">
                  <c:v>-14.171124</c:v>
                </c:pt>
                <c:pt idx="92">
                  <c:v>-14.18432</c:v>
                </c:pt>
                <c:pt idx="93">
                  <c:v>-13.420452</c:v>
                </c:pt>
                <c:pt idx="94">
                  <c:v>-11.916198</c:v>
                </c:pt>
                <c:pt idx="95">
                  <c:v>-12.207414</c:v>
                </c:pt>
                <c:pt idx="96">
                  <c:v>-13.331902</c:v>
                </c:pt>
                <c:pt idx="97">
                  <c:v>-12.839432</c:v>
                </c:pt>
                <c:pt idx="98">
                  <c:v>-11.60794</c:v>
                </c:pt>
                <c:pt idx="99">
                  <c:v>-12.053746</c:v>
                </c:pt>
                <c:pt idx="100">
                  <c:v>-13.112136</c:v>
                </c:pt>
                <c:pt idx="101">
                  <c:v>-12.843828</c:v>
                </c:pt>
                <c:pt idx="102">
                  <c:v>-11.603074</c:v>
                </c:pt>
                <c:pt idx="103">
                  <c:v>-11.52913</c:v>
                </c:pt>
                <c:pt idx="104">
                  <c:v>-12.861838</c:v>
                </c:pt>
                <c:pt idx="105">
                  <c:v>-12.396526</c:v>
                </c:pt>
                <c:pt idx="106">
                  <c:v>-12.404482</c:v>
                </c:pt>
                <c:pt idx="107">
                  <c:v>-11.7543544</c:v>
                </c:pt>
                <c:pt idx="108">
                  <c:v>-12.97148</c:v>
                </c:pt>
                <c:pt idx="109">
                  <c:v>-13.440162</c:v>
                </c:pt>
                <c:pt idx="110">
                  <c:v>-12.785872</c:v>
                </c:pt>
                <c:pt idx="111">
                  <c:v>-12.110106</c:v>
                </c:pt>
                <c:pt idx="112">
                  <c:v>-13.163592</c:v>
                </c:pt>
                <c:pt idx="113">
                  <c:v>-13.491918</c:v>
                </c:pt>
                <c:pt idx="114">
                  <c:v>-13.01189</c:v>
                </c:pt>
                <c:pt idx="115">
                  <c:v>-13.003964</c:v>
                </c:pt>
                <c:pt idx="116">
                  <c:v>-13.669518</c:v>
                </c:pt>
                <c:pt idx="117">
                  <c:v>-14.955868</c:v>
                </c:pt>
                <c:pt idx="118">
                  <c:v>-14.514282</c:v>
                </c:pt>
                <c:pt idx="119">
                  <c:v>-13.13889</c:v>
                </c:pt>
                <c:pt idx="120">
                  <c:v>-13.993822</c:v>
                </c:pt>
                <c:pt idx="121">
                  <c:v>-14.864314</c:v>
                </c:pt>
                <c:pt idx="122">
                  <c:v>-15.08334</c:v>
                </c:pt>
                <c:pt idx="123">
                  <c:v>-14.735124</c:v>
                </c:pt>
                <c:pt idx="124">
                  <c:v>-14.454082</c:v>
                </c:pt>
                <c:pt idx="125">
                  <c:v>-16.615944</c:v>
                </c:pt>
                <c:pt idx="126">
                  <c:v>-15.863298</c:v>
                </c:pt>
                <c:pt idx="127">
                  <c:v>-16.14079</c:v>
                </c:pt>
                <c:pt idx="128">
                  <c:v>-15.39985</c:v>
                </c:pt>
                <c:pt idx="129">
                  <c:v>-17.884968</c:v>
                </c:pt>
                <c:pt idx="130">
                  <c:v>-17.675806</c:v>
                </c:pt>
                <c:pt idx="131">
                  <c:v>-17.315736</c:v>
                </c:pt>
                <c:pt idx="132">
                  <c:v>-17.158696</c:v>
                </c:pt>
                <c:pt idx="133">
                  <c:v>-19.100738</c:v>
                </c:pt>
                <c:pt idx="134">
                  <c:v>-19.346264</c:v>
                </c:pt>
                <c:pt idx="135">
                  <c:v>-19.606212</c:v>
                </c:pt>
                <c:pt idx="136">
                  <c:v>-19.563636</c:v>
                </c:pt>
                <c:pt idx="137">
                  <c:v>-19.780514</c:v>
                </c:pt>
                <c:pt idx="138">
                  <c:v>-21.831886</c:v>
                </c:pt>
                <c:pt idx="139">
                  <c:v>-22.913476</c:v>
                </c:pt>
                <c:pt idx="140">
                  <c:v>-22.750148</c:v>
                </c:pt>
                <c:pt idx="141">
                  <c:v>-24.354934</c:v>
                </c:pt>
                <c:pt idx="142">
                  <c:v>-25.463998</c:v>
                </c:pt>
                <c:pt idx="143">
                  <c:v>-20.668172</c:v>
                </c:pt>
                <c:pt idx="144">
                  <c:v>-15.237696</c:v>
                </c:pt>
                <c:pt idx="145">
                  <c:v>-15.340922</c:v>
                </c:pt>
                <c:pt idx="146">
                  <c:v>-14.285596</c:v>
                </c:pt>
                <c:pt idx="147">
                  <c:v>-14.23242</c:v>
                </c:pt>
                <c:pt idx="148">
                  <c:v>-10.675144</c:v>
                </c:pt>
                <c:pt idx="149">
                  <c:v>-9.8974352</c:v>
                </c:pt>
                <c:pt idx="150">
                  <c:v>-10.3646104</c:v>
                </c:pt>
                <c:pt idx="151">
                  <c:v>-10.4011178</c:v>
                </c:pt>
                <c:pt idx="152">
                  <c:v>-7.6254844</c:v>
                </c:pt>
                <c:pt idx="153">
                  <c:v>-6.5642882</c:v>
                </c:pt>
                <c:pt idx="154">
                  <c:v>-7.288816</c:v>
                </c:pt>
                <c:pt idx="155">
                  <c:v>-7.259003799999999</c:v>
                </c:pt>
                <c:pt idx="156">
                  <c:v>-5.6342572</c:v>
                </c:pt>
                <c:pt idx="157">
                  <c:v>-4.683501000000001</c:v>
                </c:pt>
                <c:pt idx="158">
                  <c:v>-5.1729028</c:v>
                </c:pt>
                <c:pt idx="159">
                  <c:v>-5.601205800000001</c:v>
                </c:pt>
                <c:pt idx="160">
                  <c:v>-3.825288</c:v>
                </c:pt>
                <c:pt idx="161">
                  <c:v>-2.8633442</c:v>
                </c:pt>
                <c:pt idx="162">
                  <c:v>-2.6311666</c:v>
                </c:pt>
                <c:pt idx="163">
                  <c:v>-2.9645156</c:v>
                </c:pt>
                <c:pt idx="164">
                  <c:v>-3.1299332</c:v>
                </c:pt>
                <c:pt idx="165">
                  <c:v>0.1649828</c:v>
                </c:pt>
                <c:pt idx="166">
                  <c:v>-1.5104388</c:v>
                </c:pt>
                <c:pt idx="167">
                  <c:v>-1.423153</c:v>
                </c:pt>
                <c:pt idx="168">
                  <c:v>-1.5469952</c:v>
                </c:pt>
                <c:pt idx="169">
                  <c:v>1.2880138</c:v>
                </c:pt>
                <c:pt idx="170">
                  <c:v>0.1843588</c:v>
                </c:pt>
                <c:pt idx="171">
                  <c:v>0.5555936</c:v>
                </c:pt>
                <c:pt idx="172">
                  <c:v>1.5618236</c:v>
                </c:pt>
                <c:pt idx="173">
                  <c:v>2.5485296</c:v>
                </c:pt>
                <c:pt idx="174">
                  <c:v>2.1918486</c:v>
                </c:pt>
                <c:pt idx="175">
                  <c:v>2.1153528</c:v>
                </c:pt>
                <c:pt idx="176">
                  <c:v>1.9605292</c:v>
                </c:pt>
                <c:pt idx="177">
                  <c:v>3.0204522</c:v>
                </c:pt>
                <c:pt idx="178">
                  <c:v>3.9120684</c:v>
                </c:pt>
                <c:pt idx="179">
                  <c:v>3.8349696</c:v>
                </c:pt>
                <c:pt idx="180">
                  <c:v>3.3956236</c:v>
                </c:pt>
                <c:pt idx="181">
                  <c:v>4.041790600000001</c:v>
                </c:pt>
                <c:pt idx="182">
                  <c:v>5.899321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4.9532525</c:v>
                </c:pt>
                <c:pt idx="1">
                  <c:v>4.7900494</c:v>
                </c:pt>
                <c:pt idx="2">
                  <c:v>4.2808818</c:v>
                </c:pt>
                <c:pt idx="3">
                  <c:v>4.8608882</c:v>
                </c:pt>
                <c:pt idx="4">
                  <c:v>6.5870054</c:v>
                </c:pt>
                <c:pt idx="5">
                  <c:v>6.6716644</c:v>
                </c:pt>
                <c:pt idx="6">
                  <c:v>4.9427634</c:v>
                </c:pt>
                <c:pt idx="7">
                  <c:v>5.534529</c:v>
                </c:pt>
                <c:pt idx="8">
                  <c:v>7.652165999999999</c:v>
                </c:pt>
                <c:pt idx="9">
                  <c:v>7.7598928</c:v>
                </c:pt>
                <c:pt idx="10">
                  <c:v>7.784879399999999</c:v>
                </c:pt>
                <c:pt idx="11">
                  <c:v>7.702237200000001</c:v>
                </c:pt>
                <c:pt idx="12">
                  <c:v>9.1945508</c:v>
                </c:pt>
                <c:pt idx="13">
                  <c:v>9.682209199999999</c:v>
                </c:pt>
                <c:pt idx="14">
                  <c:v>9.190676399999999</c:v>
                </c:pt>
                <c:pt idx="15">
                  <c:v>10.2488798</c:v>
                </c:pt>
                <c:pt idx="16">
                  <c:v>12.198924</c:v>
                </c:pt>
                <c:pt idx="17">
                  <c:v>13.552314</c:v>
                </c:pt>
                <c:pt idx="18">
                  <c:v>13.996012</c:v>
                </c:pt>
                <c:pt idx="19">
                  <c:v>15.728906</c:v>
                </c:pt>
                <c:pt idx="20">
                  <c:v>18.828154</c:v>
                </c:pt>
                <c:pt idx="21">
                  <c:v>22.11051</c:v>
                </c:pt>
                <c:pt idx="22">
                  <c:v>25.013686</c:v>
                </c:pt>
                <c:pt idx="23">
                  <c:v>28.033608</c:v>
                </c:pt>
                <c:pt idx="24">
                  <c:v>31.87709</c:v>
                </c:pt>
                <c:pt idx="25">
                  <c:v>36.157156</c:v>
                </c:pt>
                <c:pt idx="26">
                  <c:v>36.968684</c:v>
                </c:pt>
                <c:pt idx="27">
                  <c:v>37.593498</c:v>
                </c:pt>
                <c:pt idx="28">
                  <c:v>37.641648</c:v>
                </c:pt>
                <c:pt idx="29">
                  <c:v>38.35808400000001</c:v>
                </c:pt>
                <c:pt idx="30">
                  <c:v>37.11917</c:v>
                </c:pt>
                <c:pt idx="31">
                  <c:v>35.978684</c:v>
                </c:pt>
                <c:pt idx="32">
                  <c:v>34.593632</c:v>
                </c:pt>
                <c:pt idx="33">
                  <c:v>35.839682</c:v>
                </c:pt>
                <c:pt idx="34">
                  <c:v>35.429896</c:v>
                </c:pt>
                <c:pt idx="35">
                  <c:v>34.9947</c:v>
                </c:pt>
                <c:pt idx="36">
                  <c:v>33.132086</c:v>
                </c:pt>
                <c:pt idx="37">
                  <c:v>33.78206</c:v>
                </c:pt>
                <c:pt idx="38">
                  <c:v>32.60203199999999</c:v>
                </c:pt>
                <c:pt idx="39">
                  <c:v>32.155806</c:v>
                </c:pt>
                <c:pt idx="40">
                  <c:v>31.331404</c:v>
                </c:pt>
                <c:pt idx="41">
                  <c:v>31.913566</c:v>
                </c:pt>
                <c:pt idx="42">
                  <c:v>32.410136</c:v>
                </c:pt>
                <c:pt idx="43">
                  <c:v>31.326044</c:v>
                </c:pt>
                <c:pt idx="44">
                  <c:v>31.186124</c:v>
                </c:pt>
                <c:pt idx="45">
                  <c:v>31.678564</c:v>
                </c:pt>
                <c:pt idx="46">
                  <c:v>32.583858</c:v>
                </c:pt>
                <c:pt idx="47">
                  <c:v>32.824086</c:v>
                </c:pt>
                <c:pt idx="48">
                  <c:v>33.062876</c:v>
                </c:pt>
                <c:pt idx="49">
                  <c:v>32.85378</c:v>
                </c:pt>
                <c:pt idx="50">
                  <c:v>33.898692</c:v>
                </c:pt>
                <c:pt idx="51">
                  <c:v>27.93328</c:v>
                </c:pt>
                <c:pt idx="52">
                  <c:v>26.605266</c:v>
                </c:pt>
                <c:pt idx="53">
                  <c:v>24.364808</c:v>
                </c:pt>
                <c:pt idx="54">
                  <c:v>23.006102</c:v>
                </c:pt>
                <c:pt idx="55">
                  <c:v>20.065932</c:v>
                </c:pt>
                <c:pt idx="56">
                  <c:v>19.059014</c:v>
                </c:pt>
                <c:pt idx="57">
                  <c:v>19.05075</c:v>
                </c:pt>
                <c:pt idx="58">
                  <c:v>17.797862</c:v>
                </c:pt>
                <c:pt idx="59">
                  <c:v>16.288714</c:v>
                </c:pt>
                <c:pt idx="60">
                  <c:v>15.4477</c:v>
                </c:pt>
                <c:pt idx="61">
                  <c:v>15.301772</c:v>
                </c:pt>
                <c:pt idx="62">
                  <c:v>14.714894</c:v>
                </c:pt>
                <c:pt idx="63">
                  <c:v>12.967068</c:v>
                </c:pt>
                <c:pt idx="64">
                  <c:v>11.628186</c:v>
                </c:pt>
                <c:pt idx="65">
                  <c:v>11.959498</c:v>
                </c:pt>
                <c:pt idx="66">
                  <c:v>11.398568</c:v>
                </c:pt>
                <c:pt idx="67">
                  <c:v>10.2936708</c:v>
                </c:pt>
                <c:pt idx="68">
                  <c:v>8.389677799999999</c:v>
                </c:pt>
                <c:pt idx="69">
                  <c:v>9.3379434</c:v>
                </c:pt>
                <c:pt idx="70">
                  <c:v>9.128077600000001</c:v>
                </c:pt>
                <c:pt idx="71">
                  <c:v>8.885517</c:v>
                </c:pt>
                <c:pt idx="72">
                  <c:v>6.6152072</c:v>
                </c:pt>
                <c:pt idx="73">
                  <c:v>6.065925200000001</c:v>
                </c:pt>
                <c:pt idx="74">
                  <c:v>6.3331782</c:v>
                </c:pt>
                <c:pt idx="75">
                  <c:v>5.389781</c:v>
                </c:pt>
                <c:pt idx="76">
                  <c:v>2.680366</c:v>
                </c:pt>
                <c:pt idx="77">
                  <c:v>3.6378712</c:v>
                </c:pt>
                <c:pt idx="78">
                  <c:v>3.8132262</c:v>
                </c:pt>
                <c:pt idx="79">
                  <c:v>3.4939694</c:v>
                </c:pt>
                <c:pt idx="80">
                  <c:v>1.1221142</c:v>
                </c:pt>
                <c:pt idx="81">
                  <c:v>0.06669480000000001</c:v>
                </c:pt>
                <c:pt idx="82">
                  <c:v>-0.7718728</c:v>
                </c:pt>
                <c:pt idx="83">
                  <c:v>-3.9232478</c:v>
                </c:pt>
                <c:pt idx="84">
                  <c:v>-10.180332</c:v>
                </c:pt>
                <c:pt idx="85">
                  <c:v>-16.610874</c:v>
                </c:pt>
                <c:pt idx="86">
                  <c:v>-16.810792</c:v>
                </c:pt>
                <c:pt idx="87">
                  <c:v>-15.035114</c:v>
                </c:pt>
                <c:pt idx="88">
                  <c:v>-14.66962</c:v>
                </c:pt>
                <c:pt idx="89">
                  <c:v>-14.739262</c:v>
                </c:pt>
                <c:pt idx="90">
                  <c:v>-14.127454</c:v>
                </c:pt>
                <c:pt idx="91">
                  <c:v>-12.933838</c:v>
                </c:pt>
                <c:pt idx="92">
                  <c:v>-12.739766</c:v>
                </c:pt>
                <c:pt idx="93">
                  <c:v>-13.412952</c:v>
                </c:pt>
                <c:pt idx="94">
                  <c:v>-12.416686</c:v>
                </c:pt>
                <c:pt idx="95">
                  <c:v>-12.270256</c:v>
                </c:pt>
                <c:pt idx="96">
                  <c:v>-11.837672</c:v>
                </c:pt>
                <c:pt idx="97">
                  <c:v>-12.709846</c:v>
                </c:pt>
                <c:pt idx="98">
                  <c:v>-12.49787</c:v>
                </c:pt>
                <c:pt idx="99">
                  <c:v>-12.398452</c:v>
                </c:pt>
                <c:pt idx="100">
                  <c:v>-11.0629658</c:v>
                </c:pt>
                <c:pt idx="101">
                  <c:v>-12.422164</c:v>
                </c:pt>
                <c:pt idx="102">
                  <c:v>-12.478396</c:v>
                </c:pt>
                <c:pt idx="103">
                  <c:v>-11.604352</c:v>
                </c:pt>
                <c:pt idx="104">
                  <c:v>-11.881902</c:v>
                </c:pt>
                <c:pt idx="105">
                  <c:v>-13.24956</c:v>
                </c:pt>
                <c:pt idx="106">
                  <c:v>-13.64106</c:v>
                </c:pt>
                <c:pt idx="107">
                  <c:v>-12.665342</c:v>
                </c:pt>
                <c:pt idx="108">
                  <c:v>-11.671824</c:v>
                </c:pt>
                <c:pt idx="109">
                  <c:v>-12.453612</c:v>
                </c:pt>
                <c:pt idx="110">
                  <c:v>-13.525824</c:v>
                </c:pt>
                <c:pt idx="111">
                  <c:v>-12.286528</c:v>
                </c:pt>
                <c:pt idx="112">
                  <c:v>-12.821712</c:v>
                </c:pt>
                <c:pt idx="113">
                  <c:v>-13.001758</c:v>
                </c:pt>
                <c:pt idx="114">
                  <c:v>-14.807926</c:v>
                </c:pt>
                <c:pt idx="115">
                  <c:v>-13.194934</c:v>
                </c:pt>
                <c:pt idx="116">
                  <c:v>-13.7623</c:v>
                </c:pt>
                <c:pt idx="117">
                  <c:v>-13.716568</c:v>
                </c:pt>
                <c:pt idx="118">
                  <c:v>-14.971126</c:v>
                </c:pt>
                <c:pt idx="119">
                  <c:v>-15.133174</c:v>
                </c:pt>
                <c:pt idx="120">
                  <c:v>-14.381396</c:v>
                </c:pt>
                <c:pt idx="121">
                  <c:v>-14.289648</c:v>
                </c:pt>
                <c:pt idx="122">
                  <c:v>-16.185704</c:v>
                </c:pt>
                <c:pt idx="123">
                  <c:v>-16.633532</c:v>
                </c:pt>
                <c:pt idx="124">
                  <c:v>-15.342696</c:v>
                </c:pt>
                <c:pt idx="125">
                  <c:v>-14.960994</c:v>
                </c:pt>
                <c:pt idx="126">
                  <c:v>-16.889214</c:v>
                </c:pt>
                <c:pt idx="127">
                  <c:v>-17.37598</c:v>
                </c:pt>
                <c:pt idx="128">
                  <c:v>-16.393206</c:v>
                </c:pt>
                <c:pt idx="129">
                  <c:v>-16.822786</c:v>
                </c:pt>
                <c:pt idx="130">
                  <c:v>-18.202794</c:v>
                </c:pt>
                <c:pt idx="131">
                  <c:v>-18.987096</c:v>
                </c:pt>
                <c:pt idx="132">
                  <c:v>-18.622558</c:v>
                </c:pt>
                <c:pt idx="133">
                  <c:v>-18.685492</c:v>
                </c:pt>
                <c:pt idx="134">
                  <c:v>-19.392196</c:v>
                </c:pt>
                <c:pt idx="135">
                  <c:v>-21.817038</c:v>
                </c:pt>
                <c:pt idx="136">
                  <c:v>-21.93574</c:v>
                </c:pt>
                <c:pt idx="137">
                  <c:v>-21.888294</c:v>
                </c:pt>
                <c:pt idx="138">
                  <c:v>-22.9003</c:v>
                </c:pt>
                <c:pt idx="139">
                  <c:v>-25.73035</c:v>
                </c:pt>
                <c:pt idx="140">
                  <c:v>-25.056466</c:v>
                </c:pt>
                <c:pt idx="141">
                  <c:v>-18.54686</c:v>
                </c:pt>
                <c:pt idx="142">
                  <c:v>-16.3545</c:v>
                </c:pt>
                <c:pt idx="143">
                  <c:v>-16.394992</c:v>
                </c:pt>
                <c:pt idx="144">
                  <c:v>-14.590528</c:v>
                </c:pt>
                <c:pt idx="145">
                  <c:v>-12.355246</c:v>
                </c:pt>
                <c:pt idx="146">
                  <c:v>-10.910122</c:v>
                </c:pt>
                <c:pt idx="147">
                  <c:v>-10.7235898</c:v>
                </c:pt>
                <c:pt idx="148">
                  <c:v>-10.1607606</c:v>
                </c:pt>
                <c:pt idx="149">
                  <c:v>-8.9919894</c:v>
                </c:pt>
                <c:pt idx="150">
                  <c:v>-7.875095400000001</c:v>
                </c:pt>
                <c:pt idx="151">
                  <c:v>-7.7666956</c:v>
                </c:pt>
                <c:pt idx="152">
                  <c:v>-8.0612876</c:v>
                </c:pt>
                <c:pt idx="153">
                  <c:v>-6.0977026</c:v>
                </c:pt>
                <c:pt idx="154">
                  <c:v>-4.8863078</c:v>
                </c:pt>
                <c:pt idx="155">
                  <c:v>-5.4933724</c:v>
                </c:pt>
                <c:pt idx="156">
                  <c:v>-4.6692944</c:v>
                </c:pt>
                <c:pt idx="157">
                  <c:v>-5.1402634</c:v>
                </c:pt>
                <c:pt idx="158">
                  <c:v>-3.1056998</c:v>
                </c:pt>
                <c:pt idx="159">
                  <c:v>-3.288173</c:v>
                </c:pt>
                <c:pt idx="160">
                  <c:v>-3.6527004</c:v>
                </c:pt>
                <c:pt idx="161">
                  <c:v>-3.6646882</c:v>
                </c:pt>
                <c:pt idx="162">
                  <c:v>-1.1302302</c:v>
                </c:pt>
                <c:pt idx="163">
                  <c:v>-0.857316</c:v>
                </c:pt>
                <c:pt idx="164">
                  <c:v>-1.7593488</c:v>
                </c:pt>
                <c:pt idx="165">
                  <c:v>-1.5135938</c:v>
                </c:pt>
                <c:pt idx="166">
                  <c:v>-0.1432889999999999</c:v>
                </c:pt>
                <c:pt idx="167">
                  <c:v>1.1860802</c:v>
                </c:pt>
                <c:pt idx="168">
                  <c:v>-0.4040202</c:v>
                </c:pt>
                <c:pt idx="169">
                  <c:v>1.1762328</c:v>
                </c:pt>
                <c:pt idx="170">
                  <c:v>2.026946</c:v>
                </c:pt>
                <c:pt idx="171">
                  <c:v>2.746729</c:v>
                </c:pt>
                <c:pt idx="172">
                  <c:v>2.2257316</c:v>
                </c:pt>
                <c:pt idx="173">
                  <c:v>2.2403092</c:v>
                </c:pt>
                <c:pt idx="174">
                  <c:v>2.6610882</c:v>
                </c:pt>
                <c:pt idx="175">
                  <c:v>4.2641866</c:v>
                </c:pt>
                <c:pt idx="176">
                  <c:v>3.505518</c:v>
                </c:pt>
                <c:pt idx="177">
                  <c:v>3.3471822</c:v>
                </c:pt>
                <c:pt idx="178">
                  <c:v>3.5795122</c:v>
                </c:pt>
                <c:pt idx="179">
                  <c:v>5.4349334</c:v>
                </c:pt>
                <c:pt idx="180">
                  <c:v>4.542879</c:v>
                </c:pt>
                <c:pt idx="181">
                  <c:v>4.3999724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4.801385</c:v>
                </c:pt>
                <c:pt idx="1">
                  <c:v>6.0799996</c:v>
                </c:pt>
                <c:pt idx="2">
                  <c:v>6.4313014</c:v>
                </c:pt>
                <c:pt idx="3">
                  <c:v>5.3504002</c:v>
                </c:pt>
                <c:pt idx="4">
                  <c:v>5.5771142</c:v>
                </c:pt>
                <c:pt idx="5">
                  <c:v>7.350332800000001</c:v>
                </c:pt>
                <c:pt idx="6">
                  <c:v>7.410203200000001</c:v>
                </c:pt>
                <c:pt idx="7">
                  <c:v>7.519964799999999</c:v>
                </c:pt>
                <c:pt idx="8">
                  <c:v>6.860194799999999</c:v>
                </c:pt>
                <c:pt idx="9">
                  <c:v>8.854001999999999</c:v>
                </c:pt>
                <c:pt idx="10">
                  <c:v>9.5800304</c:v>
                </c:pt>
                <c:pt idx="11">
                  <c:v>9.519013599999999</c:v>
                </c:pt>
                <c:pt idx="12">
                  <c:v>9.797840400000002</c:v>
                </c:pt>
                <c:pt idx="13">
                  <c:v>11.629702</c:v>
                </c:pt>
                <c:pt idx="14">
                  <c:v>12.91269</c:v>
                </c:pt>
                <c:pt idx="15">
                  <c:v>13.001564</c:v>
                </c:pt>
                <c:pt idx="16">
                  <c:v>14.083044</c:v>
                </c:pt>
                <c:pt idx="17">
                  <c:v>16.14888</c:v>
                </c:pt>
                <c:pt idx="18">
                  <c:v>19.256466</c:v>
                </c:pt>
                <c:pt idx="19">
                  <c:v>21.848404</c:v>
                </c:pt>
                <c:pt idx="20">
                  <c:v>24.48144</c:v>
                </c:pt>
                <c:pt idx="21">
                  <c:v>28.29803</c:v>
                </c:pt>
                <c:pt idx="22">
                  <c:v>33.868042</c:v>
                </c:pt>
                <c:pt idx="23">
                  <c:v>35.950322</c:v>
                </c:pt>
                <c:pt idx="24">
                  <c:v>36.864552</c:v>
                </c:pt>
                <c:pt idx="25">
                  <c:v>36.725238</c:v>
                </c:pt>
                <c:pt idx="26">
                  <c:v>38.279756</c:v>
                </c:pt>
                <c:pt idx="27">
                  <c:v>37.797974</c:v>
                </c:pt>
                <c:pt idx="28">
                  <c:v>37.04004999999999</c:v>
                </c:pt>
                <c:pt idx="29">
                  <c:v>35.883332</c:v>
                </c:pt>
                <c:pt idx="30">
                  <c:v>36.41038</c:v>
                </c:pt>
                <c:pt idx="31">
                  <c:v>35.864866</c:v>
                </c:pt>
                <c:pt idx="32">
                  <c:v>34.90913</c:v>
                </c:pt>
                <c:pt idx="33">
                  <c:v>34.457294</c:v>
                </c:pt>
                <c:pt idx="34">
                  <c:v>34.069642</c:v>
                </c:pt>
                <c:pt idx="35">
                  <c:v>34.049064</c:v>
                </c:pt>
                <c:pt idx="36">
                  <c:v>32.32857199999999</c:v>
                </c:pt>
                <c:pt idx="37">
                  <c:v>31.420776</c:v>
                </c:pt>
                <c:pt idx="38">
                  <c:v>32.192234</c:v>
                </c:pt>
                <c:pt idx="39">
                  <c:v>32.432996</c:v>
                </c:pt>
                <c:pt idx="40">
                  <c:v>31.55767</c:v>
                </c:pt>
                <c:pt idx="41">
                  <c:v>30.91319</c:v>
                </c:pt>
                <c:pt idx="42">
                  <c:v>31.091934</c:v>
                </c:pt>
                <c:pt idx="43">
                  <c:v>32.6789</c:v>
                </c:pt>
                <c:pt idx="44">
                  <c:v>32.399928</c:v>
                </c:pt>
                <c:pt idx="45">
                  <c:v>32.111012</c:v>
                </c:pt>
                <c:pt idx="46">
                  <c:v>32.073122</c:v>
                </c:pt>
                <c:pt idx="47">
                  <c:v>33.999694</c:v>
                </c:pt>
                <c:pt idx="48">
                  <c:v>32.30668799999999</c:v>
                </c:pt>
                <c:pt idx="49">
                  <c:v>28.634782</c:v>
                </c:pt>
                <c:pt idx="50">
                  <c:v>26.042966</c:v>
                </c:pt>
                <c:pt idx="51">
                  <c:v>24.633616</c:v>
                </c:pt>
                <c:pt idx="52">
                  <c:v>21.476808</c:v>
                </c:pt>
                <c:pt idx="53">
                  <c:v>20.320538</c:v>
                </c:pt>
                <c:pt idx="54">
                  <c:v>19.929872</c:v>
                </c:pt>
                <c:pt idx="55">
                  <c:v>19.295398</c:v>
                </c:pt>
                <c:pt idx="56">
                  <c:v>17.191302</c:v>
                </c:pt>
                <c:pt idx="57">
                  <c:v>15.601102</c:v>
                </c:pt>
                <c:pt idx="58">
                  <c:v>15.629902</c:v>
                </c:pt>
                <c:pt idx="59">
                  <c:v>15.417974</c:v>
                </c:pt>
                <c:pt idx="60">
                  <c:v>13.982126</c:v>
                </c:pt>
                <c:pt idx="61">
                  <c:v>12.023656</c:v>
                </c:pt>
                <c:pt idx="62">
                  <c:v>12.404734</c:v>
                </c:pt>
                <c:pt idx="63">
                  <c:v>12.246712</c:v>
                </c:pt>
                <c:pt idx="64">
                  <c:v>11.280514</c:v>
                </c:pt>
                <c:pt idx="65">
                  <c:v>9.435968600000001</c:v>
                </c:pt>
                <c:pt idx="66">
                  <c:v>9.180152000000001</c:v>
                </c:pt>
                <c:pt idx="67">
                  <c:v>9.710858</c:v>
                </c:pt>
                <c:pt idx="68">
                  <c:v>8.8303004</c:v>
                </c:pt>
                <c:pt idx="69">
                  <c:v>6.703424800000001</c:v>
                </c:pt>
                <c:pt idx="70">
                  <c:v>7.5887546</c:v>
                </c:pt>
                <c:pt idx="71">
                  <c:v>7.0170766</c:v>
                </c:pt>
                <c:pt idx="72">
                  <c:v>6.2925922</c:v>
                </c:pt>
                <c:pt idx="73">
                  <c:v>5.4800152</c:v>
                </c:pt>
                <c:pt idx="74">
                  <c:v>3.3966128</c:v>
                </c:pt>
                <c:pt idx="75">
                  <c:v>3.6559132</c:v>
                </c:pt>
                <c:pt idx="76">
                  <c:v>3.9699924</c:v>
                </c:pt>
                <c:pt idx="77">
                  <c:v>1.9674374</c:v>
                </c:pt>
                <c:pt idx="78">
                  <c:v>0.9411588</c:v>
                </c:pt>
                <c:pt idx="79">
                  <c:v>0.9265475999999999</c:v>
                </c:pt>
                <c:pt idx="80">
                  <c:v>-0.547737</c:v>
                </c:pt>
                <c:pt idx="81">
                  <c:v>-4.5418228</c:v>
                </c:pt>
                <c:pt idx="82">
                  <c:v>-11.3676942</c:v>
                </c:pt>
                <c:pt idx="83">
                  <c:v>-16.05343</c:v>
                </c:pt>
                <c:pt idx="84">
                  <c:v>-16.59339</c:v>
                </c:pt>
                <c:pt idx="85">
                  <c:v>-16.058388</c:v>
                </c:pt>
                <c:pt idx="86">
                  <c:v>-16.016018</c:v>
                </c:pt>
                <c:pt idx="87">
                  <c:v>-14.25388</c:v>
                </c:pt>
                <c:pt idx="88">
                  <c:v>-13.27162</c:v>
                </c:pt>
                <c:pt idx="89">
                  <c:v>-12.723356</c:v>
                </c:pt>
                <c:pt idx="90">
                  <c:v>-13.657926</c:v>
                </c:pt>
                <c:pt idx="91">
                  <c:v>-12.836334</c:v>
                </c:pt>
                <c:pt idx="92">
                  <c:v>-11.930128</c:v>
                </c:pt>
                <c:pt idx="93">
                  <c:v>-11.872106</c:v>
                </c:pt>
                <c:pt idx="94">
                  <c:v>-13.276046</c:v>
                </c:pt>
                <c:pt idx="95">
                  <c:v>-12.526938</c:v>
                </c:pt>
                <c:pt idx="96">
                  <c:v>-12.23265</c:v>
                </c:pt>
                <c:pt idx="97">
                  <c:v>-12.038998</c:v>
                </c:pt>
                <c:pt idx="98">
                  <c:v>-10.8100166</c:v>
                </c:pt>
                <c:pt idx="99">
                  <c:v>-12.569512</c:v>
                </c:pt>
                <c:pt idx="100">
                  <c:v>-11.269968</c:v>
                </c:pt>
                <c:pt idx="101">
                  <c:v>-11.390192</c:v>
                </c:pt>
                <c:pt idx="102">
                  <c:v>-11.95666</c:v>
                </c:pt>
                <c:pt idx="103">
                  <c:v>-12.868742</c:v>
                </c:pt>
                <c:pt idx="104">
                  <c:v>-12.268734</c:v>
                </c:pt>
                <c:pt idx="105">
                  <c:v>-11.905106</c:v>
                </c:pt>
                <c:pt idx="106">
                  <c:v>-12.380914</c:v>
                </c:pt>
                <c:pt idx="107">
                  <c:v>-13.495938</c:v>
                </c:pt>
                <c:pt idx="108">
                  <c:v>-13.047976</c:v>
                </c:pt>
                <c:pt idx="109">
                  <c:v>-12.157032</c:v>
                </c:pt>
                <c:pt idx="110">
                  <c:v>-12.381374</c:v>
                </c:pt>
                <c:pt idx="111">
                  <c:v>-14.488466</c:v>
                </c:pt>
                <c:pt idx="112">
                  <c:v>-13.269716</c:v>
                </c:pt>
                <c:pt idx="113">
                  <c:v>-12.70913</c:v>
                </c:pt>
                <c:pt idx="114">
                  <c:v>-13.810336</c:v>
                </c:pt>
                <c:pt idx="115">
                  <c:v>-14.443532</c:v>
                </c:pt>
                <c:pt idx="116">
                  <c:v>-14.897182</c:v>
                </c:pt>
                <c:pt idx="117">
                  <c:v>-14.04692</c:v>
                </c:pt>
                <c:pt idx="118">
                  <c:v>-13.620574</c:v>
                </c:pt>
                <c:pt idx="119">
                  <c:v>-15.25172</c:v>
                </c:pt>
                <c:pt idx="120">
                  <c:v>-15.701078</c:v>
                </c:pt>
                <c:pt idx="121">
                  <c:v>-14.716304</c:v>
                </c:pt>
                <c:pt idx="122">
                  <c:v>-14.347568</c:v>
                </c:pt>
                <c:pt idx="123">
                  <c:v>-15.485374</c:v>
                </c:pt>
                <c:pt idx="124">
                  <c:v>-16.859336</c:v>
                </c:pt>
                <c:pt idx="125">
                  <c:v>-16.481506</c:v>
                </c:pt>
                <c:pt idx="126">
                  <c:v>-16.546856</c:v>
                </c:pt>
                <c:pt idx="127">
                  <c:v>-16.82457</c:v>
                </c:pt>
                <c:pt idx="128">
                  <c:v>-19.29727</c:v>
                </c:pt>
                <c:pt idx="129">
                  <c:v>-18.565708</c:v>
                </c:pt>
                <c:pt idx="130">
                  <c:v>-18.414354</c:v>
                </c:pt>
                <c:pt idx="131">
                  <c:v>-18.77172</c:v>
                </c:pt>
                <c:pt idx="132">
                  <c:v>-20.665006</c:v>
                </c:pt>
                <c:pt idx="133">
                  <c:v>-20.93778</c:v>
                </c:pt>
                <c:pt idx="134">
                  <c:v>-21.424326</c:v>
                </c:pt>
                <c:pt idx="135">
                  <c:v>-21.524174</c:v>
                </c:pt>
                <c:pt idx="136">
                  <c:v>-24.118706</c:v>
                </c:pt>
                <c:pt idx="137">
                  <c:v>-24.638228</c:v>
                </c:pt>
                <c:pt idx="138">
                  <c:v>-22.979842</c:v>
                </c:pt>
                <c:pt idx="139">
                  <c:v>-18.996944</c:v>
                </c:pt>
                <c:pt idx="140">
                  <c:v>-17.337578</c:v>
                </c:pt>
                <c:pt idx="141">
                  <c:v>-16.244592</c:v>
                </c:pt>
                <c:pt idx="142">
                  <c:v>-13.839366</c:v>
                </c:pt>
                <c:pt idx="143">
                  <c:v>-11.21466</c:v>
                </c:pt>
                <c:pt idx="144">
                  <c:v>-11.372569</c:v>
                </c:pt>
                <c:pt idx="145">
                  <c:v>-10.868578</c:v>
                </c:pt>
                <c:pt idx="146">
                  <c:v>-9.843547000000001</c:v>
                </c:pt>
                <c:pt idx="147">
                  <c:v>-8.1395032</c:v>
                </c:pt>
                <c:pt idx="148">
                  <c:v>-8.367535999999999</c:v>
                </c:pt>
                <c:pt idx="149">
                  <c:v>-8.246485799999999</c:v>
                </c:pt>
                <c:pt idx="150">
                  <c:v>-7.243847</c:v>
                </c:pt>
                <c:pt idx="151">
                  <c:v>-4.202558</c:v>
                </c:pt>
                <c:pt idx="152">
                  <c:v>-5.2568318</c:v>
                </c:pt>
                <c:pt idx="153">
                  <c:v>-5.7914436</c:v>
                </c:pt>
                <c:pt idx="154">
                  <c:v>-5.7206796</c:v>
                </c:pt>
                <c:pt idx="155">
                  <c:v>-2.632734</c:v>
                </c:pt>
                <c:pt idx="156">
                  <c:v>-3.5359836</c:v>
                </c:pt>
                <c:pt idx="157">
                  <c:v>-3.644512</c:v>
                </c:pt>
                <c:pt idx="158">
                  <c:v>-3.3346734</c:v>
                </c:pt>
                <c:pt idx="159">
                  <c:v>-1.328652</c:v>
                </c:pt>
                <c:pt idx="160">
                  <c:v>-1.4120052</c:v>
                </c:pt>
                <c:pt idx="161">
                  <c:v>-2.2612096</c:v>
                </c:pt>
                <c:pt idx="162">
                  <c:v>-1.7812624</c:v>
                </c:pt>
                <c:pt idx="163">
                  <c:v>0.07228879999999997</c:v>
                </c:pt>
                <c:pt idx="164">
                  <c:v>0.705025</c:v>
                </c:pt>
                <c:pt idx="165">
                  <c:v>0.06681940000000001</c:v>
                </c:pt>
                <c:pt idx="166">
                  <c:v>-0.2833036</c:v>
                </c:pt>
                <c:pt idx="167">
                  <c:v>1.3209892</c:v>
                </c:pt>
                <c:pt idx="168">
                  <c:v>2.1847836</c:v>
                </c:pt>
                <c:pt idx="169">
                  <c:v>1.9895306</c:v>
                </c:pt>
                <c:pt idx="170">
                  <c:v>1.6701378</c:v>
                </c:pt>
                <c:pt idx="171">
                  <c:v>2.2985408</c:v>
                </c:pt>
                <c:pt idx="172">
                  <c:v>3.8196514</c:v>
                </c:pt>
                <c:pt idx="173">
                  <c:v>2.8243586</c:v>
                </c:pt>
                <c:pt idx="174">
                  <c:v>2.434202</c:v>
                </c:pt>
                <c:pt idx="175">
                  <c:v>4.147876999999999</c:v>
                </c:pt>
                <c:pt idx="176">
                  <c:v>5.4985764</c:v>
                </c:pt>
                <c:pt idx="177">
                  <c:v>4.1755922</c:v>
                </c:pt>
                <c:pt idx="178">
                  <c:v>4.4263484</c:v>
                </c:pt>
                <c:pt idx="179">
                  <c:v>4.2326118</c:v>
                </c:pt>
                <c:pt idx="180">
                  <c:v>5.544612</c:v>
                </c:pt>
                <c:pt idx="181">
                  <c:v>5.868965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31.28185717171717</v>
      </c>
      <c r="C3">
        <v>-1.13</v>
      </c>
      <c r="D3">
        <v>-4.133100666666667</v>
      </c>
      <c r="E3">
        <v>-1.11</v>
      </c>
      <c r="F3">
        <v>-0.7978000000000001</v>
      </c>
      <c r="G3">
        <v>-1.09</v>
      </c>
      <c r="H3">
        <v>1.2282292</v>
      </c>
      <c r="I3">
        <v>-1.08</v>
      </c>
      <c r="J3">
        <v>0.238931</v>
      </c>
      <c r="K3">
        <v>-1.06</v>
      </c>
      <c r="L3">
        <v>3.288877</v>
      </c>
      <c r="M3">
        <v>-1.04</v>
      </c>
      <c r="N3">
        <v>2.9045465</v>
      </c>
      <c r="O3">
        <v>-1.02</v>
      </c>
      <c r="P3">
        <v>4.026384333333334</v>
      </c>
      <c r="Q3">
        <v>-1</v>
      </c>
      <c r="R3">
        <v>4.9532525</v>
      </c>
      <c r="S3">
        <v>-0.98</v>
      </c>
      <c r="T3">
        <v>4.801385</v>
      </c>
    </row>
    <row r="4" spans="1:20">
      <c r="A4">
        <v>-0.95</v>
      </c>
      <c r="B4">
        <v>-55.76328333333333</v>
      </c>
      <c r="C4">
        <v>-1.12</v>
      </c>
      <c r="D4">
        <v>-3.6788764</v>
      </c>
      <c r="E4">
        <v>-1.1</v>
      </c>
      <c r="F4">
        <v>-1.0101958</v>
      </c>
      <c r="G4">
        <v>-1.08</v>
      </c>
      <c r="H4">
        <v>1.6460838</v>
      </c>
      <c r="I4">
        <v>-1.07</v>
      </c>
      <c r="J4">
        <v>1.323233</v>
      </c>
      <c r="K4">
        <v>-1.05</v>
      </c>
      <c r="L4">
        <v>2.634293</v>
      </c>
      <c r="M4">
        <v>-1.03</v>
      </c>
      <c r="N4">
        <v>4.4106256</v>
      </c>
      <c r="O4">
        <v>-1.01</v>
      </c>
      <c r="P4">
        <v>3.7343948</v>
      </c>
      <c r="Q4">
        <v>-0.99</v>
      </c>
      <c r="R4">
        <v>4.7900494</v>
      </c>
      <c r="S4">
        <v>-0.97</v>
      </c>
      <c r="T4">
        <v>6.0799996</v>
      </c>
    </row>
    <row r="5" spans="1:20">
      <c r="A5">
        <v>-0.9399999999999999</v>
      </c>
      <c r="B5">
        <v>-46.116946</v>
      </c>
      <c r="C5">
        <v>-1.11</v>
      </c>
      <c r="D5">
        <v>-2.0573592</v>
      </c>
      <c r="E5">
        <v>-1.09</v>
      </c>
      <c r="F5">
        <v>-0.9189932000000001</v>
      </c>
      <c r="G5">
        <v>-1.07</v>
      </c>
      <c r="H5">
        <v>0.7776514</v>
      </c>
      <c r="I5">
        <v>-1.06</v>
      </c>
      <c r="J5">
        <v>2.2758554</v>
      </c>
      <c r="K5">
        <v>-1.04</v>
      </c>
      <c r="L5">
        <v>2.4289736</v>
      </c>
      <c r="M5">
        <v>-1.02</v>
      </c>
      <c r="N5">
        <v>3.9062984</v>
      </c>
      <c r="O5">
        <v>-1</v>
      </c>
      <c r="P5">
        <v>4.8450742</v>
      </c>
      <c r="Q5">
        <v>-0.98</v>
      </c>
      <c r="R5">
        <v>4.2808818</v>
      </c>
      <c r="S5">
        <v>-0.96</v>
      </c>
      <c r="T5">
        <v>6.4313014</v>
      </c>
    </row>
    <row r="6" spans="1:20">
      <c r="A6">
        <v>-0.93</v>
      </c>
      <c r="B6">
        <v>-30.317948</v>
      </c>
      <c r="C6">
        <v>-1.1</v>
      </c>
      <c r="D6">
        <v>-2.2543938</v>
      </c>
      <c r="E6">
        <v>-1.08</v>
      </c>
      <c r="F6">
        <v>1.6827848</v>
      </c>
      <c r="G6">
        <v>-1.06</v>
      </c>
      <c r="H6">
        <v>1.3155588</v>
      </c>
      <c r="I6">
        <v>-1.05</v>
      </c>
      <c r="J6">
        <v>3.5032172</v>
      </c>
      <c r="K6">
        <v>-1.03</v>
      </c>
      <c r="L6">
        <v>2.95442</v>
      </c>
      <c r="M6">
        <v>-1.01</v>
      </c>
      <c r="N6">
        <v>3.0684876</v>
      </c>
      <c r="O6">
        <v>-0.99</v>
      </c>
      <c r="P6">
        <v>4.5221512</v>
      </c>
      <c r="Q6">
        <v>-0.97</v>
      </c>
      <c r="R6">
        <v>4.8608882</v>
      </c>
      <c r="S6">
        <v>-0.95</v>
      </c>
      <c r="T6">
        <v>5.3504002</v>
      </c>
    </row>
    <row r="7" spans="1:20">
      <c r="A7">
        <v>-0.92</v>
      </c>
      <c r="B7">
        <v>-24.418378</v>
      </c>
      <c r="C7">
        <v>-1.09</v>
      </c>
      <c r="D7">
        <v>-2.8518278</v>
      </c>
      <c r="E7">
        <v>-1.07</v>
      </c>
      <c r="F7">
        <v>0.9915765999999999</v>
      </c>
      <c r="G7">
        <v>-1.05</v>
      </c>
      <c r="H7">
        <v>2.3629144</v>
      </c>
      <c r="I7">
        <v>-1.04</v>
      </c>
      <c r="J7">
        <v>2.4492888</v>
      </c>
      <c r="K7">
        <v>-1.02</v>
      </c>
      <c r="L7">
        <v>4.217212</v>
      </c>
      <c r="M7">
        <v>-1</v>
      </c>
      <c r="N7">
        <v>2.8798796</v>
      </c>
      <c r="O7">
        <v>-0.98</v>
      </c>
      <c r="P7">
        <v>4.5906426</v>
      </c>
      <c r="Q7">
        <v>-0.96</v>
      </c>
      <c r="R7">
        <v>6.5870054</v>
      </c>
      <c r="S7">
        <v>-0.9399999999999999</v>
      </c>
      <c r="T7">
        <v>5.5771142</v>
      </c>
    </row>
    <row r="8" spans="1:20">
      <c r="A8">
        <v>-0.91</v>
      </c>
      <c r="B8">
        <v>-19.957194</v>
      </c>
      <c r="C8">
        <v>-1.08</v>
      </c>
      <c r="D8">
        <v>-1.88388</v>
      </c>
      <c r="E8">
        <v>-1.06</v>
      </c>
      <c r="F8">
        <v>-0.8180197999999999</v>
      </c>
      <c r="G8">
        <v>-1.04</v>
      </c>
      <c r="H8">
        <v>2.9182954</v>
      </c>
      <c r="I8">
        <v>-1.03</v>
      </c>
      <c r="J8">
        <v>2.7907508</v>
      </c>
      <c r="K8">
        <v>-1.01</v>
      </c>
      <c r="L8">
        <v>4.590799</v>
      </c>
      <c r="M8">
        <v>-0.99</v>
      </c>
      <c r="N8">
        <v>5.1664138</v>
      </c>
      <c r="O8">
        <v>-0.97</v>
      </c>
      <c r="P8">
        <v>4.110912799999999</v>
      </c>
      <c r="Q8">
        <v>-0.95</v>
      </c>
      <c r="R8">
        <v>6.6716644</v>
      </c>
      <c r="S8">
        <v>-0.93</v>
      </c>
      <c r="T8">
        <v>7.350332800000001</v>
      </c>
    </row>
    <row r="9" spans="1:20">
      <c r="A9">
        <v>-0.9</v>
      </c>
      <c r="B9">
        <v>-15.40438</v>
      </c>
      <c r="C9">
        <v>-1.07</v>
      </c>
      <c r="D9">
        <v>-0.6448639999999999</v>
      </c>
      <c r="E9">
        <v>-1.05</v>
      </c>
      <c r="F9">
        <v>0.8485748000000001</v>
      </c>
      <c r="G9">
        <v>-1.03</v>
      </c>
      <c r="H9">
        <v>2.4481178</v>
      </c>
      <c r="I9">
        <v>-1.02</v>
      </c>
      <c r="J9">
        <v>3.0942604</v>
      </c>
      <c r="K9">
        <v>-1</v>
      </c>
      <c r="L9">
        <v>3.1092204</v>
      </c>
      <c r="M9">
        <v>-0.98</v>
      </c>
      <c r="N9">
        <v>5.2532256</v>
      </c>
      <c r="O9">
        <v>-0.96</v>
      </c>
      <c r="P9">
        <v>5.4701504</v>
      </c>
      <c r="Q9">
        <v>-0.9399999999999999</v>
      </c>
      <c r="R9">
        <v>4.9427634</v>
      </c>
      <c r="S9">
        <v>-0.92</v>
      </c>
      <c r="T9">
        <v>7.410203200000001</v>
      </c>
    </row>
    <row r="10" spans="1:20">
      <c r="A10">
        <v>-0.89</v>
      </c>
      <c r="B10">
        <v>-12.755744</v>
      </c>
      <c r="C10">
        <v>-1.06</v>
      </c>
      <c r="D10">
        <v>-2.1372154</v>
      </c>
      <c r="E10">
        <v>-1.04</v>
      </c>
      <c r="F10">
        <v>1.7215168</v>
      </c>
      <c r="G10">
        <v>-1.02</v>
      </c>
      <c r="H10">
        <v>2.5102454</v>
      </c>
      <c r="I10">
        <v>-1.01</v>
      </c>
      <c r="J10">
        <v>4.1712414</v>
      </c>
      <c r="K10">
        <v>-0.99</v>
      </c>
      <c r="L10">
        <v>3.8770728</v>
      </c>
      <c r="M10">
        <v>-0.97</v>
      </c>
      <c r="N10">
        <v>5.0187132</v>
      </c>
      <c r="O10">
        <v>-0.95</v>
      </c>
      <c r="P10">
        <v>6.2296242</v>
      </c>
      <c r="Q10">
        <v>-0.93</v>
      </c>
      <c r="R10">
        <v>5.534529</v>
      </c>
      <c r="S10">
        <v>-0.91</v>
      </c>
      <c r="T10">
        <v>7.519964799999999</v>
      </c>
    </row>
    <row r="11" spans="1:20">
      <c r="A11">
        <v>-0.88</v>
      </c>
      <c r="B11">
        <v>-10.9766478</v>
      </c>
      <c r="C11">
        <v>-1.05</v>
      </c>
      <c r="D11">
        <v>-2.2462706</v>
      </c>
      <c r="E11">
        <v>-1.03</v>
      </c>
      <c r="F11">
        <v>2.826636</v>
      </c>
      <c r="G11">
        <v>-1.01</v>
      </c>
      <c r="H11">
        <v>3.3815218</v>
      </c>
      <c r="I11">
        <v>-1</v>
      </c>
      <c r="J11">
        <v>2.1429472</v>
      </c>
      <c r="K11">
        <v>-0.98</v>
      </c>
      <c r="L11">
        <v>5.449618800000001</v>
      </c>
      <c r="M11">
        <v>-0.96</v>
      </c>
      <c r="N11">
        <v>5.6977348</v>
      </c>
      <c r="O11">
        <v>-0.9399999999999999</v>
      </c>
      <c r="P11">
        <v>5.7461034</v>
      </c>
      <c r="Q11">
        <v>-0.92</v>
      </c>
      <c r="R11">
        <v>7.652165999999999</v>
      </c>
      <c r="S11">
        <v>-0.9</v>
      </c>
      <c r="T11">
        <v>6.860194799999999</v>
      </c>
    </row>
    <row r="12" spans="1:20">
      <c r="A12">
        <v>-0.87</v>
      </c>
      <c r="B12">
        <v>-9.701005</v>
      </c>
      <c r="C12">
        <v>-1.04</v>
      </c>
      <c r="D12">
        <v>-2.3912314</v>
      </c>
      <c r="E12">
        <v>-1.02</v>
      </c>
      <c r="F12">
        <v>2.5841584</v>
      </c>
      <c r="G12">
        <v>-1</v>
      </c>
      <c r="H12">
        <v>2.255998</v>
      </c>
      <c r="I12">
        <v>-0.99</v>
      </c>
      <c r="J12">
        <v>3.1010978</v>
      </c>
      <c r="K12">
        <v>-0.97</v>
      </c>
      <c r="L12">
        <v>6.0962888</v>
      </c>
      <c r="M12">
        <v>-0.95</v>
      </c>
      <c r="N12">
        <v>5.471911</v>
      </c>
      <c r="O12">
        <v>-0.93</v>
      </c>
      <c r="P12">
        <v>5.889014</v>
      </c>
      <c r="Q12">
        <v>-0.91</v>
      </c>
      <c r="R12">
        <v>7.7598928</v>
      </c>
      <c r="S12">
        <v>-0.89</v>
      </c>
      <c r="T12">
        <v>8.854001999999999</v>
      </c>
    </row>
    <row r="13" spans="1:20">
      <c r="A13">
        <v>-0.86</v>
      </c>
      <c r="B13">
        <v>-6.8204522</v>
      </c>
      <c r="C13">
        <v>-1.03</v>
      </c>
      <c r="D13">
        <v>0.8941516</v>
      </c>
      <c r="E13">
        <v>-1.01</v>
      </c>
      <c r="F13">
        <v>2.5025028</v>
      </c>
      <c r="G13">
        <v>-0.99</v>
      </c>
      <c r="H13">
        <v>3.2730702</v>
      </c>
      <c r="I13">
        <v>-0.98</v>
      </c>
      <c r="J13">
        <v>3.970341</v>
      </c>
      <c r="K13">
        <v>-0.96</v>
      </c>
      <c r="L13">
        <v>5.213756399999999</v>
      </c>
      <c r="M13">
        <v>-0.9399999999999999</v>
      </c>
      <c r="N13">
        <v>6.655774200000001</v>
      </c>
      <c r="O13">
        <v>-0.92</v>
      </c>
      <c r="P13">
        <v>6.3677734</v>
      </c>
      <c r="Q13">
        <v>-0.9</v>
      </c>
      <c r="R13">
        <v>7.784879399999999</v>
      </c>
      <c r="S13">
        <v>-0.88</v>
      </c>
      <c r="T13">
        <v>9.5800304</v>
      </c>
    </row>
    <row r="14" spans="1:20">
      <c r="A14">
        <v>-0.85</v>
      </c>
      <c r="B14">
        <v>-3.623545</v>
      </c>
      <c r="C14">
        <v>-1.02</v>
      </c>
      <c r="D14">
        <v>0.9621739999999999</v>
      </c>
      <c r="E14">
        <v>-1</v>
      </c>
      <c r="F14">
        <v>1.8160362</v>
      </c>
      <c r="G14">
        <v>-0.98</v>
      </c>
      <c r="H14">
        <v>3.652065</v>
      </c>
      <c r="I14">
        <v>-0.97</v>
      </c>
      <c r="J14">
        <v>5.2289294</v>
      </c>
      <c r="K14">
        <v>-0.95</v>
      </c>
      <c r="L14">
        <v>4.455435</v>
      </c>
      <c r="M14">
        <v>-0.93</v>
      </c>
      <c r="N14">
        <v>6.2467422</v>
      </c>
      <c r="O14">
        <v>-0.91</v>
      </c>
      <c r="P14">
        <v>8.233895800000001</v>
      </c>
      <c r="Q14">
        <v>-0.89</v>
      </c>
      <c r="R14">
        <v>7.702237200000001</v>
      </c>
      <c r="S14">
        <v>-0.87</v>
      </c>
      <c r="T14">
        <v>9.519013599999999</v>
      </c>
    </row>
    <row r="15" spans="1:20">
      <c r="A15">
        <v>-0.84</v>
      </c>
      <c r="B15">
        <v>-2.6816576</v>
      </c>
      <c r="C15">
        <v>-1.01</v>
      </c>
      <c r="D15">
        <v>0.6114294</v>
      </c>
      <c r="E15">
        <v>-0.99</v>
      </c>
      <c r="F15">
        <v>3.6737276</v>
      </c>
      <c r="G15">
        <v>-0.97</v>
      </c>
      <c r="H15">
        <v>4.1288596</v>
      </c>
      <c r="I15">
        <v>-0.96</v>
      </c>
      <c r="J15">
        <v>5.192144600000001</v>
      </c>
      <c r="K15">
        <v>-0.9399999999999999</v>
      </c>
      <c r="L15">
        <v>5.4032102</v>
      </c>
      <c r="M15">
        <v>-0.92</v>
      </c>
      <c r="N15">
        <v>5.739080400000001</v>
      </c>
      <c r="O15">
        <v>-0.9</v>
      </c>
      <c r="P15">
        <v>8.227457000000001</v>
      </c>
      <c r="Q15">
        <v>-0.88</v>
      </c>
      <c r="R15">
        <v>9.1945508</v>
      </c>
      <c r="S15">
        <v>-0.86</v>
      </c>
      <c r="T15">
        <v>9.797840400000002</v>
      </c>
    </row>
    <row r="16" spans="1:20">
      <c r="A16">
        <v>-0.83</v>
      </c>
      <c r="B16">
        <v>-2.2402524</v>
      </c>
      <c r="C16">
        <v>-1</v>
      </c>
      <c r="D16">
        <v>-0.08406840000000002</v>
      </c>
      <c r="E16">
        <v>-0.98</v>
      </c>
      <c r="F16">
        <v>3.2065678</v>
      </c>
      <c r="G16">
        <v>-0.96</v>
      </c>
      <c r="H16">
        <v>5.6349886</v>
      </c>
      <c r="I16">
        <v>-0.95</v>
      </c>
      <c r="J16">
        <v>5.2092622</v>
      </c>
      <c r="K16">
        <v>-0.93</v>
      </c>
      <c r="L16">
        <v>6.7635588</v>
      </c>
      <c r="M16">
        <v>-0.91</v>
      </c>
      <c r="N16">
        <v>7.758966599999999</v>
      </c>
      <c r="O16">
        <v>-0.89</v>
      </c>
      <c r="P16">
        <v>7.921448</v>
      </c>
      <c r="Q16">
        <v>-0.87</v>
      </c>
      <c r="R16">
        <v>9.682209199999999</v>
      </c>
      <c r="S16">
        <v>-0.85</v>
      </c>
      <c r="T16">
        <v>11.629702</v>
      </c>
    </row>
    <row r="17" spans="1:20">
      <c r="A17">
        <v>-0.82</v>
      </c>
      <c r="B17">
        <v>0.6922656</v>
      </c>
      <c r="C17">
        <v>-0.99</v>
      </c>
      <c r="D17">
        <v>3.0743886</v>
      </c>
      <c r="E17">
        <v>-0.97</v>
      </c>
      <c r="F17">
        <v>2.6835056</v>
      </c>
      <c r="G17">
        <v>-0.95</v>
      </c>
      <c r="H17">
        <v>5.5229354</v>
      </c>
      <c r="I17">
        <v>-0.9399999999999999</v>
      </c>
      <c r="J17">
        <v>5.309595</v>
      </c>
      <c r="K17">
        <v>-0.92</v>
      </c>
      <c r="L17">
        <v>6.3011944</v>
      </c>
      <c r="M17">
        <v>-0.9</v>
      </c>
      <c r="N17">
        <v>8.1084152</v>
      </c>
      <c r="O17">
        <v>-0.88</v>
      </c>
      <c r="P17">
        <v>8.3559372</v>
      </c>
      <c r="Q17">
        <v>-0.86</v>
      </c>
      <c r="R17">
        <v>9.190676399999999</v>
      </c>
      <c r="S17">
        <v>-0.84</v>
      </c>
      <c r="T17">
        <v>12.91269</v>
      </c>
    </row>
    <row r="18" spans="1:20">
      <c r="A18">
        <v>-0.8100000000000001</v>
      </c>
      <c r="B18">
        <v>3.02081</v>
      </c>
      <c r="C18">
        <v>-0.98</v>
      </c>
      <c r="D18">
        <v>2.057411</v>
      </c>
      <c r="E18">
        <v>-0.96</v>
      </c>
      <c r="F18">
        <v>4.211893999999999</v>
      </c>
      <c r="G18">
        <v>-0.9399999999999999</v>
      </c>
      <c r="H18">
        <v>5.0460356</v>
      </c>
      <c r="I18">
        <v>-0.93</v>
      </c>
      <c r="J18">
        <v>6.665901</v>
      </c>
      <c r="K18">
        <v>-0.91</v>
      </c>
      <c r="L18">
        <v>7.3895942</v>
      </c>
      <c r="M18">
        <v>-0.89</v>
      </c>
      <c r="N18">
        <v>7.9091042</v>
      </c>
      <c r="O18">
        <v>-0.87</v>
      </c>
      <c r="P18">
        <v>10.0252778</v>
      </c>
      <c r="Q18">
        <v>-0.85</v>
      </c>
      <c r="R18">
        <v>10.2488798</v>
      </c>
      <c r="S18">
        <v>-0.83</v>
      </c>
      <c r="T18">
        <v>13.001564</v>
      </c>
    </row>
    <row r="19" spans="1:20">
      <c r="A19">
        <v>-0.8</v>
      </c>
      <c r="B19">
        <v>4.2535188</v>
      </c>
      <c r="C19">
        <v>-0.97</v>
      </c>
      <c r="D19">
        <v>2.5672376</v>
      </c>
      <c r="E19">
        <v>-0.95</v>
      </c>
      <c r="F19">
        <v>5.3623838</v>
      </c>
      <c r="G19">
        <v>-0.93</v>
      </c>
      <c r="H19">
        <v>5.1357446</v>
      </c>
      <c r="I19">
        <v>-0.92</v>
      </c>
      <c r="J19">
        <v>6.6372626</v>
      </c>
      <c r="K19">
        <v>-0.9</v>
      </c>
      <c r="L19">
        <v>7.2333624</v>
      </c>
      <c r="M19">
        <v>-0.88</v>
      </c>
      <c r="N19">
        <v>7.510133600000001</v>
      </c>
      <c r="O19">
        <v>-0.86</v>
      </c>
      <c r="P19">
        <v>10.2696338</v>
      </c>
      <c r="Q19">
        <v>-0.84</v>
      </c>
      <c r="R19">
        <v>12.198924</v>
      </c>
      <c r="S19">
        <v>-0.82</v>
      </c>
      <c r="T19">
        <v>14.083044</v>
      </c>
    </row>
    <row r="20" spans="1:20">
      <c r="A20">
        <v>-0.79</v>
      </c>
      <c r="B20">
        <v>4.9556116</v>
      </c>
      <c r="C20">
        <v>-0.96</v>
      </c>
      <c r="D20">
        <v>1.4791556</v>
      </c>
      <c r="E20">
        <v>-0.9399999999999999</v>
      </c>
      <c r="F20">
        <v>4.577011600000001</v>
      </c>
      <c r="G20">
        <v>-0.92</v>
      </c>
      <c r="H20">
        <v>6.859238</v>
      </c>
      <c r="I20">
        <v>-0.91</v>
      </c>
      <c r="J20">
        <v>6.8513906</v>
      </c>
      <c r="K20">
        <v>-0.89</v>
      </c>
      <c r="L20">
        <v>9.679007200000001</v>
      </c>
      <c r="M20">
        <v>-0.87</v>
      </c>
      <c r="N20">
        <v>8.6025472</v>
      </c>
      <c r="O20">
        <v>-0.85</v>
      </c>
      <c r="P20">
        <v>10.695828</v>
      </c>
      <c r="Q20">
        <v>-0.83</v>
      </c>
      <c r="R20">
        <v>13.552314</v>
      </c>
      <c r="S20">
        <v>-0.8100000000000001</v>
      </c>
      <c r="T20">
        <v>16.14888</v>
      </c>
    </row>
    <row r="21" spans="1:20">
      <c r="A21">
        <v>-0.78</v>
      </c>
      <c r="B21">
        <v>6.170634600000001</v>
      </c>
      <c r="C21">
        <v>-0.95</v>
      </c>
      <c r="D21">
        <v>3.3706282</v>
      </c>
      <c r="E21">
        <v>-0.93</v>
      </c>
      <c r="F21">
        <v>4.5333396</v>
      </c>
      <c r="G21">
        <v>-0.91</v>
      </c>
      <c r="H21">
        <v>6.5805554</v>
      </c>
      <c r="I21">
        <v>-0.9</v>
      </c>
      <c r="J21">
        <v>7.175065599999999</v>
      </c>
      <c r="K21">
        <v>-0.88</v>
      </c>
      <c r="L21">
        <v>8.322736800000001</v>
      </c>
      <c r="M21">
        <v>-0.86</v>
      </c>
      <c r="N21">
        <v>11.0893832</v>
      </c>
      <c r="O21">
        <v>-0.84</v>
      </c>
      <c r="P21">
        <v>10.90922</v>
      </c>
      <c r="Q21">
        <v>-0.82</v>
      </c>
      <c r="R21">
        <v>13.996012</v>
      </c>
      <c r="S21">
        <v>-0.8</v>
      </c>
      <c r="T21">
        <v>19.256466</v>
      </c>
    </row>
    <row r="22" spans="1:20">
      <c r="A22">
        <v>-0.77</v>
      </c>
      <c r="B22">
        <v>10.4828488</v>
      </c>
      <c r="C22">
        <v>-0.9399999999999999</v>
      </c>
      <c r="D22">
        <v>5.1551978</v>
      </c>
      <c r="E22">
        <v>-0.92</v>
      </c>
      <c r="F22">
        <v>5.1650652</v>
      </c>
      <c r="G22">
        <v>-0.9</v>
      </c>
      <c r="H22">
        <v>6.1144582</v>
      </c>
      <c r="I22">
        <v>-0.89</v>
      </c>
      <c r="J22">
        <v>8.730318199999999</v>
      </c>
      <c r="K22">
        <v>-0.87</v>
      </c>
      <c r="L22">
        <v>8.2015656</v>
      </c>
      <c r="M22">
        <v>-0.85</v>
      </c>
      <c r="N22">
        <v>11.000602</v>
      </c>
      <c r="O22">
        <v>-0.83</v>
      </c>
      <c r="P22">
        <v>13.336372</v>
      </c>
      <c r="Q22">
        <v>-0.8100000000000001</v>
      </c>
      <c r="R22">
        <v>15.728906</v>
      </c>
      <c r="S22">
        <v>-0.79</v>
      </c>
      <c r="T22">
        <v>21.848404</v>
      </c>
    </row>
    <row r="23" spans="1:20">
      <c r="A23">
        <v>-0.76</v>
      </c>
      <c r="B23">
        <v>12.630628</v>
      </c>
      <c r="C23">
        <v>-0.93</v>
      </c>
      <c r="D23">
        <v>3.534584</v>
      </c>
      <c r="E23">
        <v>-0.91</v>
      </c>
      <c r="F23">
        <v>7.2050188</v>
      </c>
      <c r="G23">
        <v>-0.89</v>
      </c>
      <c r="H23">
        <v>7.573408000000001</v>
      </c>
      <c r="I23">
        <v>-0.88</v>
      </c>
      <c r="J23">
        <v>9.2077896</v>
      </c>
      <c r="K23">
        <v>-0.86</v>
      </c>
      <c r="L23">
        <v>9.044313800000001</v>
      </c>
      <c r="M23">
        <v>-0.84</v>
      </c>
      <c r="N23">
        <v>11.545406</v>
      </c>
      <c r="O23">
        <v>-0.82</v>
      </c>
      <c r="P23">
        <v>14.824956</v>
      </c>
      <c r="Q23">
        <v>-0.8</v>
      </c>
      <c r="R23">
        <v>18.828154</v>
      </c>
      <c r="S23">
        <v>-0.78</v>
      </c>
      <c r="T23">
        <v>24.48144</v>
      </c>
    </row>
    <row r="24" spans="1:20">
      <c r="A24">
        <v>-0.75</v>
      </c>
      <c r="B24">
        <v>14.049722</v>
      </c>
      <c r="C24">
        <v>-0.92</v>
      </c>
      <c r="D24">
        <v>3.6105662</v>
      </c>
      <c r="E24">
        <v>-0.9</v>
      </c>
      <c r="F24">
        <v>6.7924988</v>
      </c>
      <c r="G24">
        <v>-0.88</v>
      </c>
      <c r="H24">
        <v>9.156249599999999</v>
      </c>
      <c r="I24">
        <v>-0.87</v>
      </c>
      <c r="J24">
        <v>8.749444</v>
      </c>
      <c r="K24">
        <v>-0.85</v>
      </c>
      <c r="L24">
        <v>11.60884</v>
      </c>
      <c r="M24">
        <v>-0.83</v>
      </c>
      <c r="N24">
        <v>11.73912</v>
      </c>
      <c r="O24">
        <v>-0.8100000000000001</v>
      </c>
      <c r="P24">
        <v>15.879934</v>
      </c>
      <c r="Q24">
        <v>-0.79</v>
      </c>
      <c r="R24">
        <v>22.11051</v>
      </c>
      <c r="S24">
        <v>-0.77</v>
      </c>
      <c r="T24">
        <v>28.29803</v>
      </c>
    </row>
    <row r="25" spans="1:20">
      <c r="A25">
        <v>-0.74</v>
      </c>
      <c r="B25">
        <v>14.773202</v>
      </c>
      <c r="C25">
        <v>-0.91</v>
      </c>
      <c r="D25">
        <v>4.26144</v>
      </c>
      <c r="E25">
        <v>-0.89</v>
      </c>
      <c r="F25">
        <v>6.752160000000001</v>
      </c>
      <c r="G25">
        <v>-0.87</v>
      </c>
      <c r="H25">
        <v>9.512606399999999</v>
      </c>
      <c r="I25">
        <v>-0.86</v>
      </c>
      <c r="J25">
        <v>9.264942600000001</v>
      </c>
      <c r="K25">
        <v>-0.84</v>
      </c>
      <c r="L25">
        <v>11.450714</v>
      </c>
      <c r="M25">
        <v>-0.82</v>
      </c>
      <c r="N25">
        <v>15.760544</v>
      </c>
      <c r="O25">
        <v>-0.8</v>
      </c>
      <c r="P25">
        <v>18.675844</v>
      </c>
      <c r="Q25">
        <v>-0.78</v>
      </c>
      <c r="R25">
        <v>25.013686</v>
      </c>
      <c r="S25">
        <v>-0.76</v>
      </c>
      <c r="T25">
        <v>33.868042</v>
      </c>
    </row>
    <row r="26" spans="1:20">
      <c r="A26">
        <v>-0.73</v>
      </c>
      <c r="B26">
        <v>17.07</v>
      </c>
      <c r="C26">
        <v>-0.9</v>
      </c>
      <c r="D26">
        <v>5.515875599999999</v>
      </c>
      <c r="E26">
        <v>-0.88</v>
      </c>
      <c r="F26">
        <v>6.9730854</v>
      </c>
      <c r="G26">
        <v>-0.86</v>
      </c>
      <c r="H26">
        <v>9.4085</v>
      </c>
      <c r="I26">
        <v>-0.85</v>
      </c>
      <c r="J26">
        <v>10.672466</v>
      </c>
      <c r="K26">
        <v>-0.83</v>
      </c>
      <c r="L26">
        <v>11.774308</v>
      </c>
      <c r="M26">
        <v>-0.8100000000000001</v>
      </c>
      <c r="N26">
        <v>17.18102</v>
      </c>
      <c r="O26">
        <v>-0.79</v>
      </c>
      <c r="P26">
        <v>21.445654</v>
      </c>
      <c r="Q26">
        <v>-0.77</v>
      </c>
      <c r="R26">
        <v>28.033608</v>
      </c>
      <c r="S26">
        <v>-0.75</v>
      </c>
      <c r="T26">
        <v>35.950322</v>
      </c>
    </row>
    <row r="27" spans="1:20">
      <c r="A27">
        <v>-0.72</v>
      </c>
      <c r="B27">
        <v>17.179462</v>
      </c>
      <c r="C27">
        <v>-0.89</v>
      </c>
      <c r="D27">
        <v>5.661531399999999</v>
      </c>
      <c r="E27">
        <v>-0.87</v>
      </c>
      <c r="F27">
        <v>9.384078800000001</v>
      </c>
      <c r="G27">
        <v>-0.85</v>
      </c>
      <c r="H27">
        <v>10.0406782</v>
      </c>
      <c r="I27">
        <v>-0.84</v>
      </c>
      <c r="J27">
        <v>12.522096</v>
      </c>
      <c r="K27">
        <v>-0.82</v>
      </c>
      <c r="L27">
        <v>13.33911</v>
      </c>
      <c r="M27">
        <v>-0.8</v>
      </c>
      <c r="N27">
        <v>18.78122</v>
      </c>
      <c r="O27">
        <v>-0.78</v>
      </c>
      <c r="P27">
        <v>25.39482</v>
      </c>
      <c r="Q27">
        <v>-0.76</v>
      </c>
      <c r="R27">
        <v>31.87709</v>
      </c>
      <c r="S27">
        <v>-0.74</v>
      </c>
      <c r="T27">
        <v>36.864552</v>
      </c>
    </row>
    <row r="28" spans="1:20">
      <c r="A28">
        <v>-0.71</v>
      </c>
      <c r="B28">
        <v>17.160768</v>
      </c>
      <c r="C28">
        <v>-0.88</v>
      </c>
      <c r="D28">
        <v>6.092774</v>
      </c>
      <c r="E28">
        <v>-0.86</v>
      </c>
      <c r="F28">
        <v>9.537033599999999</v>
      </c>
      <c r="G28">
        <v>-0.84</v>
      </c>
      <c r="H28">
        <v>11.98655</v>
      </c>
      <c r="I28">
        <v>-0.83</v>
      </c>
      <c r="J28">
        <v>12.513684</v>
      </c>
      <c r="K28">
        <v>-0.8100000000000001</v>
      </c>
      <c r="L28">
        <v>16.323182</v>
      </c>
      <c r="M28">
        <v>-0.79</v>
      </c>
      <c r="N28">
        <v>20.99009</v>
      </c>
      <c r="O28">
        <v>-0.77</v>
      </c>
      <c r="P28">
        <v>29.188946</v>
      </c>
      <c r="Q28">
        <v>-0.75</v>
      </c>
      <c r="R28">
        <v>36.157156</v>
      </c>
      <c r="S28">
        <v>-0.73</v>
      </c>
      <c r="T28">
        <v>36.725238</v>
      </c>
    </row>
    <row r="29" spans="1:20">
      <c r="A29">
        <v>-0.7</v>
      </c>
      <c r="B29">
        <v>16.878218</v>
      </c>
      <c r="C29">
        <v>-0.87</v>
      </c>
      <c r="D29">
        <v>6.718971000000001</v>
      </c>
      <c r="E29">
        <v>-0.85</v>
      </c>
      <c r="F29">
        <v>9.3197534</v>
      </c>
      <c r="G29">
        <v>-0.83</v>
      </c>
      <c r="H29">
        <v>13.285676</v>
      </c>
      <c r="I29">
        <v>-0.82</v>
      </c>
      <c r="J29">
        <v>13.971706</v>
      </c>
      <c r="K29">
        <v>-0.8</v>
      </c>
      <c r="L29">
        <v>18.569844</v>
      </c>
      <c r="M29">
        <v>-0.78</v>
      </c>
      <c r="N29">
        <v>24.889858</v>
      </c>
      <c r="O29">
        <v>-0.76</v>
      </c>
      <c r="P29">
        <v>32.455082</v>
      </c>
      <c r="Q29">
        <v>-0.74</v>
      </c>
      <c r="R29">
        <v>36.968684</v>
      </c>
      <c r="S29">
        <v>-0.72</v>
      </c>
      <c r="T29">
        <v>38.279756</v>
      </c>
    </row>
    <row r="30" spans="1:20">
      <c r="A30">
        <v>-0.6899999999999999</v>
      </c>
      <c r="B30">
        <v>18.160588</v>
      </c>
      <c r="C30">
        <v>-0.86</v>
      </c>
      <c r="D30">
        <v>8.594915799999999</v>
      </c>
      <c r="E30">
        <v>-0.84</v>
      </c>
      <c r="F30">
        <v>10.2690858</v>
      </c>
      <c r="G30">
        <v>-0.82</v>
      </c>
      <c r="H30">
        <v>14.051254</v>
      </c>
      <c r="I30">
        <v>-0.8100000000000001</v>
      </c>
      <c r="J30">
        <v>16.245452</v>
      </c>
      <c r="K30">
        <v>-0.79</v>
      </c>
      <c r="L30">
        <v>20.922486</v>
      </c>
      <c r="M30">
        <v>-0.77</v>
      </c>
      <c r="N30">
        <v>29.51939</v>
      </c>
      <c r="O30">
        <v>-0.75</v>
      </c>
      <c r="P30">
        <v>34.967962</v>
      </c>
      <c r="Q30">
        <v>-0.73</v>
      </c>
      <c r="R30">
        <v>37.593498</v>
      </c>
      <c r="S30">
        <v>-0.71</v>
      </c>
      <c r="T30">
        <v>37.797974</v>
      </c>
    </row>
    <row r="31" spans="1:20">
      <c r="A31">
        <v>-0.68</v>
      </c>
      <c r="B31">
        <v>18.794844</v>
      </c>
      <c r="C31">
        <v>-0.85</v>
      </c>
      <c r="D31">
        <v>8.900107</v>
      </c>
      <c r="E31">
        <v>-0.83</v>
      </c>
      <c r="F31">
        <v>12.584288</v>
      </c>
      <c r="G31">
        <v>-0.8100000000000001</v>
      </c>
      <c r="H31">
        <v>15.105222</v>
      </c>
      <c r="I31">
        <v>-0.8</v>
      </c>
      <c r="J31">
        <v>20.398396</v>
      </c>
      <c r="K31">
        <v>-0.78</v>
      </c>
      <c r="L31">
        <v>24.02574</v>
      </c>
      <c r="M31">
        <v>-0.76</v>
      </c>
      <c r="N31">
        <v>32.94371</v>
      </c>
      <c r="O31">
        <v>-0.74</v>
      </c>
      <c r="P31">
        <v>37.406932</v>
      </c>
      <c r="Q31">
        <v>-0.72</v>
      </c>
      <c r="R31">
        <v>37.641648</v>
      </c>
      <c r="S31">
        <v>-0.7</v>
      </c>
      <c r="T31">
        <v>37.04004999999999</v>
      </c>
    </row>
    <row r="32" spans="1:20">
      <c r="A32">
        <v>-0.67</v>
      </c>
      <c r="B32">
        <v>18.280062</v>
      </c>
      <c r="C32">
        <v>-0.84</v>
      </c>
      <c r="D32">
        <v>9.441558799999999</v>
      </c>
      <c r="E32">
        <v>-0.82</v>
      </c>
      <c r="F32">
        <v>14.062796</v>
      </c>
      <c r="G32">
        <v>-0.8</v>
      </c>
      <c r="H32">
        <v>18.94282</v>
      </c>
      <c r="I32">
        <v>-0.79</v>
      </c>
      <c r="J32">
        <v>22.08212</v>
      </c>
      <c r="K32">
        <v>-0.77</v>
      </c>
      <c r="L32">
        <v>29.137034</v>
      </c>
      <c r="M32">
        <v>-0.75</v>
      </c>
      <c r="N32">
        <v>34.35704</v>
      </c>
      <c r="O32">
        <v>-0.73</v>
      </c>
      <c r="P32">
        <v>38.042976</v>
      </c>
      <c r="Q32">
        <v>-0.71</v>
      </c>
      <c r="R32">
        <v>38.35808400000001</v>
      </c>
      <c r="S32">
        <v>-0.6899999999999999</v>
      </c>
      <c r="T32">
        <v>35.883332</v>
      </c>
    </row>
    <row r="33" spans="1:20">
      <c r="A33">
        <v>-0.66</v>
      </c>
      <c r="B33">
        <v>18.373624</v>
      </c>
      <c r="C33">
        <v>-0.83</v>
      </c>
      <c r="D33">
        <v>10.7432714</v>
      </c>
      <c r="E33">
        <v>-0.8100000000000001</v>
      </c>
      <c r="F33">
        <v>15.246086</v>
      </c>
      <c r="G33">
        <v>-0.79</v>
      </c>
      <c r="H33">
        <v>22.866882</v>
      </c>
      <c r="I33">
        <v>-0.78</v>
      </c>
      <c r="J33">
        <v>24.133522</v>
      </c>
      <c r="K33">
        <v>-0.76</v>
      </c>
      <c r="L33">
        <v>33.45904</v>
      </c>
      <c r="M33">
        <v>-0.74</v>
      </c>
      <c r="N33">
        <v>36.836538</v>
      </c>
      <c r="O33">
        <v>-0.72</v>
      </c>
      <c r="P33">
        <v>37.255002</v>
      </c>
      <c r="Q33">
        <v>-0.7</v>
      </c>
      <c r="R33">
        <v>37.11917</v>
      </c>
      <c r="S33">
        <v>-0.68</v>
      </c>
      <c r="T33">
        <v>36.41038</v>
      </c>
    </row>
    <row r="34" spans="1:20">
      <c r="A34">
        <v>-0.65</v>
      </c>
      <c r="B34">
        <v>18.917758</v>
      </c>
      <c r="C34">
        <v>-0.82</v>
      </c>
      <c r="D34">
        <v>13.016608</v>
      </c>
      <c r="E34">
        <v>-0.8</v>
      </c>
      <c r="F34">
        <v>17.662576</v>
      </c>
      <c r="G34">
        <v>-0.78</v>
      </c>
      <c r="H34">
        <v>25.053286</v>
      </c>
      <c r="I34">
        <v>-0.77</v>
      </c>
      <c r="J34">
        <v>28.328574</v>
      </c>
      <c r="K34">
        <v>-0.75</v>
      </c>
      <c r="L34">
        <v>34.59399</v>
      </c>
      <c r="M34">
        <v>-0.73</v>
      </c>
      <c r="N34">
        <v>38.55949</v>
      </c>
      <c r="O34">
        <v>-0.71</v>
      </c>
      <c r="P34">
        <v>36.872452</v>
      </c>
      <c r="Q34">
        <v>-0.6899999999999999</v>
      </c>
      <c r="R34">
        <v>35.978684</v>
      </c>
      <c r="S34">
        <v>-0.67</v>
      </c>
      <c r="T34">
        <v>35.864866</v>
      </c>
    </row>
    <row r="35" spans="1:20">
      <c r="A35">
        <v>-0.64</v>
      </c>
      <c r="B35">
        <v>19.04406</v>
      </c>
      <c r="C35">
        <v>-0.8100000000000001</v>
      </c>
      <c r="D35">
        <v>15.876618</v>
      </c>
      <c r="E35">
        <v>-0.79</v>
      </c>
      <c r="F35">
        <v>21.831588</v>
      </c>
      <c r="G35">
        <v>-0.77</v>
      </c>
      <c r="H35">
        <v>29.207198</v>
      </c>
      <c r="I35">
        <v>-0.76</v>
      </c>
      <c r="J35">
        <v>33.84377600000001</v>
      </c>
      <c r="K35">
        <v>-0.74</v>
      </c>
      <c r="L35">
        <v>36.16853999999999</v>
      </c>
      <c r="M35">
        <v>-0.72</v>
      </c>
      <c r="N35">
        <v>37.817114</v>
      </c>
      <c r="O35">
        <v>-0.7</v>
      </c>
      <c r="P35">
        <v>37.714554</v>
      </c>
      <c r="Q35">
        <v>-0.68</v>
      </c>
      <c r="R35">
        <v>34.593632</v>
      </c>
      <c r="S35">
        <v>-0.66</v>
      </c>
      <c r="T35">
        <v>34.90913</v>
      </c>
    </row>
    <row r="36" spans="1:20">
      <c r="A36">
        <v>-0.63</v>
      </c>
      <c r="B36">
        <v>18.518496</v>
      </c>
      <c r="C36">
        <v>-0.8</v>
      </c>
      <c r="D36">
        <v>17.398232</v>
      </c>
      <c r="E36">
        <v>-0.78</v>
      </c>
      <c r="F36">
        <v>26.061496</v>
      </c>
      <c r="G36">
        <v>-0.76</v>
      </c>
      <c r="H36">
        <v>32.609632</v>
      </c>
      <c r="I36">
        <v>-0.75</v>
      </c>
      <c r="J36">
        <v>34.879292</v>
      </c>
      <c r="K36">
        <v>-0.73</v>
      </c>
      <c r="L36">
        <v>37.830056</v>
      </c>
      <c r="M36">
        <v>-0.71</v>
      </c>
      <c r="N36">
        <v>36.441986</v>
      </c>
      <c r="O36">
        <v>-0.6899999999999999</v>
      </c>
      <c r="P36">
        <v>36.997946</v>
      </c>
      <c r="Q36">
        <v>-0.67</v>
      </c>
      <c r="R36">
        <v>35.839682</v>
      </c>
      <c r="S36">
        <v>-0.65</v>
      </c>
      <c r="T36">
        <v>34.457294</v>
      </c>
    </row>
    <row r="37" spans="1:20">
      <c r="A37">
        <v>-0.62</v>
      </c>
      <c r="B37">
        <v>18.887278</v>
      </c>
      <c r="C37">
        <v>-0.79</v>
      </c>
      <c r="D37">
        <v>20.460096</v>
      </c>
      <c r="E37">
        <v>-0.77</v>
      </c>
      <c r="F37">
        <v>29.040016</v>
      </c>
      <c r="G37">
        <v>-0.75</v>
      </c>
      <c r="H37">
        <v>34.890196</v>
      </c>
      <c r="I37">
        <v>-0.74</v>
      </c>
      <c r="J37">
        <v>36.21731200000001</v>
      </c>
      <c r="K37">
        <v>-0.72</v>
      </c>
      <c r="L37">
        <v>38.3275</v>
      </c>
      <c r="M37">
        <v>-0.7</v>
      </c>
      <c r="N37">
        <v>36.493894</v>
      </c>
      <c r="O37">
        <v>-0.68</v>
      </c>
      <c r="P37">
        <v>34.84073600000001</v>
      </c>
      <c r="Q37">
        <v>-0.66</v>
      </c>
      <c r="R37">
        <v>35.429896</v>
      </c>
      <c r="S37">
        <v>-0.64</v>
      </c>
      <c r="T37">
        <v>34.069642</v>
      </c>
    </row>
    <row r="38" spans="1:20">
      <c r="A38">
        <v>-0.61</v>
      </c>
      <c r="B38">
        <v>19.5029</v>
      </c>
      <c r="C38">
        <v>-0.78</v>
      </c>
      <c r="D38">
        <v>24.837674</v>
      </c>
      <c r="E38">
        <v>-0.76</v>
      </c>
      <c r="F38">
        <v>32.472326</v>
      </c>
      <c r="G38">
        <v>-0.74</v>
      </c>
      <c r="H38">
        <v>36.768424</v>
      </c>
      <c r="I38">
        <v>-0.73</v>
      </c>
      <c r="J38">
        <v>36.977012</v>
      </c>
      <c r="K38">
        <v>-0.71</v>
      </c>
      <c r="L38">
        <v>37.28297</v>
      </c>
      <c r="M38">
        <v>-0.6899999999999999</v>
      </c>
      <c r="N38">
        <v>36.73809</v>
      </c>
      <c r="O38">
        <v>-0.67</v>
      </c>
      <c r="P38">
        <v>34.467694</v>
      </c>
      <c r="Q38">
        <v>-0.65</v>
      </c>
      <c r="R38">
        <v>34.9947</v>
      </c>
      <c r="S38">
        <v>-0.63</v>
      </c>
      <c r="T38">
        <v>34.049064</v>
      </c>
    </row>
    <row r="39" spans="1:20">
      <c r="A39">
        <v>-0.6</v>
      </c>
      <c r="B39">
        <v>20.292076</v>
      </c>
      <c r="C39">
        <v>-0.77</v>
      </c>
      <c r="D39">
        <v>28.460488</v>
      </c>
      <c r="E39">
        <v>-0.75</v>
      </c>
      <c r="F39">
        <v>33.952056</v>
      </c>
      <c r="G39">
        <v>-0.73</v>
      </c>
      <c r="H39">
        <v>36.362824</v>
      </c>
      <c r="I39">
        <v>-0.72</v>
      </c>
      <c r="J39">
        <v>38.07303</v>
      </c>
      <c r="K39">
        <v>-0.7</v>
      </c>
      <c r="L39">
        <v>35.86394</v>
      </c>
      <c r="M39">
        <v>-0.68</v>
      </c>
      <c r="N39">
        <v>35.447696</v>
      </c>
      <c r="O39">
        <v>-0.66</v>
      </c>
      <c r="P39">
        <v>35.45703200000001</v>
      </c>
      <c r="Q39">
        <v>-0.64</v>
      </c>
      <c r="R39">
        <v>33.132086</v>
      </c>
      <c r="S39">
        <v>-0.62</v>
      </c>
      <c r="T39">
        <v>32.32857199999999</v>
      </c>
    </row>
    <row r="40" spans="1:20">
      <c r="A40">
        <v>-0.59</v>
      </c>
      <c r="B40">
        <v>19.662194</v>
      </c>
      <c r="C40">
        <v>-0.76</v>
      </c>
      <c r="D40">
        <v>31.830306</v>
      </c>
      <c r="E40">
        <v>-0.74</v>
      </c>
      <c r="F40">
        <v>36.688838</v>
      </c>
      <c r="G40">
        <v>-0.72</v>
      </c>
      <c r="H40">
        <v>36.503498</v>
      </c>
      <c r="I40">
        <v>-0.71</v>
      </c>
      <c r="J40">
        <v>37.214226</v>
      </c>
      <c r="K40">
        <v>-0.6899999999999999</v>
      </c>
      <c r="L40">
        <v>36.099382</v>
      </c>
      <c r="M40">
        <v>-0.67</v>
      </c>
      <c r="N40">
        <v>34.553002</v>
      </c>
      <c r="O40">
        <v>-0.65</v>
      </c>
      <c r="P40">
        <v>34.60514</v>
      </c>
      <c r="Q40">
        <v>-0.63</v>
      </c>
      <c r="R40">
        <v>33.78206</v>
      </c>
      <c r="S40">
        <v>-0.61</v>
      </c>
      <c r="T40">
        <v>31.420776</v>
      </c>
    </row>
    <row r="41" spans="1:20">
      <c r="A41">
        <v>-0.58</v>
      </c>
      <c r="B41">
        <v>19.63323</v>
      </c>
      <c r="C41">
        <v>-0.75</v>
      </c>
      <c r="D41">
        <v>32.53394</v>
      </c>
      <c r="E41">
        <v>-0.73</v>
      </c>
      <c r="F41">
        <v>36.50379</v>
      </c>
      <c r="G41">
        <v>-0.71</v>
      </c>
      <c r="H41">
        <v>37.321414</v>
      </c>
      <c r="I41">
        <v>-0.7</v>
      </c>
      <c r="J41">
        <v>36.318826</v>
      </c>
      <c r="K41">
        <v>-0.68</v>
      </c>
      <c r="L41">
        <v>36.01063</v>
      </c>
      <c r="M41">
        <v>-0.66</v>
      </c>
      <c r="N41">
        <v>34.17349</v>
      </c>
      <c r="O41">
        <v>-0.64</v>
      </c>
      <c r="P41">
        <v>33.252272</v>
      </c>
      <c r="Q41">
        <v>-0.62</v>
      </c>
      <c r="R41">
        <v>32.60203199999999</v>
      </c>
      <c r="S41">
        <v>-0.6</v>
      </c>
      <c r="T41">
        <v>32.192234</v>
      </c>
    </row>
    <row r="42" spans="1:20">
      <c r="A42">
        <v>-0.57</v>
      </c>
      <c r="B42">
        <v>19.67469</v>
      </c>
      <c r="C42">
        <v>-0.74</v>
      </c>
      <c r="D42">
        <v>34.2554</v>
      </c>
      <c r="E42">
        <v>-0.72</v>
      </c>
      <c r="F42">
        <v>35.94053599999999</v>
      </c>
      <c r="G42">
        <v>-0.7</v>
      </c>
      <c r="H42">
        <v>36.704328</v>
      </c>
      <c r="I42">
        <v>-0.6899999999999999</v>
      </c>
      <c r="J42">
        <v>35.073318</v>
      </c>
      <c r="K42">
        <v>-0.67</v>
      </c>
      <c r="L42">
        <v>34.847324</v>
      </c>
      <c r="M42">
        <v>-0.65</v>
      </c>
      <c r="N42">
        <v>34.878096</v>
      </c>
      <c r="O42">
        <v>-0.63</v>
      </c>
      <c r="P42">
        <v>32.889254</v>
      </c>
      <c r="Q42">
        <v>-0.61</v>
      </c>
      <c r="R42">
        <v>32.155806</v>
      </c>
      <c r="S42">
        <v>-0.59</v>
      </c>
      <c r="T42">
        <v>32.432996</v>
      </c>
    </row>
    <row r="43" spans="1:20">
      <c r="A43">
        <v>-0.5600000000000001</v>
      </c>
      <c r="B43">
        <v>21.254732</v>
      </c>
      <c r="C43">
        <v>-0.73</v>
      </c>
      <c r="D43">
        <v>35.84392</v>
      </c>
      <c r="E43">
        <v>-0.71</v>
      </c>
      <c r="F43">
        <v>35.93326</v>
      </c>
      <c r="G43">
        <v>-0.6899999999999999</v>
      </c>
      <c r="H43">
        <v>35.396428</v>
      </c>
      <c r="I43">
        <v>-0.68</v>
      </c>
      <c r="J43">
        <v>35.842906</v>
      </c>
      <c r="K43">
        <v>-0.66</v>
      </c>
      <c r="L43">
        <v>33.913476</v>
      </c>
      <c r="M43">
        <v>-0.64</v>
      </c>
      <c r="N43">
        <v>34.048774</v>
      </c>
      <c r="O43">
        <v>-0.62</v>
      </c>
      <c r="P43">
        <v>32.762268</v>
      </c>
      <c r="Q43">
        <v>-0.6</v>
      </c>
      <c r="R43">
        <v>31.331404</v>
      </c>
      <c r="S43">
        <v>-0.58</v>
      </c>
      <c r="T43">
        <v>31.55767</v>
      </c>
    </row>
    <row r="44" spans="1:20">
      <c r="A44">
        <v>-0.55</v>
      </c>
      <c r="B44">
        <v>21.476544</v>
      </c>
      <c r="C44">
        <v>-0.72</v>
      </c>
      <c r="D44">
        <v>35.051604</v>
      </c>
      <c r="E44">
        <v>-0.7</v>
      </c>
      <c r="F44">
        <v>36.773566</v>
      </c>
      <c r="G44">
        <v>-0.68</v>
      </c>
      <c r="H44">
        <v>33.92467000000001</v>
      </c>
      <c r="I44">
        <v>-0.67</v>
      </c>
      <c r="J44">
        <v>35.416872</v>
      </c>
      <c r="K44">
        <v>-0.65</v>
      </c>
      <c r="L44">
        <v>33.772414</v>
      </c>
      <c r="M44">
        <v>-0.63</v>
      </c>
      <c r="N44">
        <v>32.79118</v>
      </c>
      <c r="O44">
        <v>-0.61</v>
      </c>
      <c r="P44">
        <v>32.101246</v>
      </c>
      <c r="Q44">
        <v>-0.59</v>
      </c>
      <c r="R44">
        <v>31.913566</v>
      </c>
      <c r="S44">
        <v>-0.57</v>
      </c>
      <c r="T44">
        <v>30.91319</v>
      </c>
    </row>
    <row r="45" spans="1:20">
      <c r="A45">
        <v>-0.54</v>
      </c>
      <c r="B45">
        <v>20.93219</v>
      </c>
      <c r="C45">
        <v>-0.71</v>
      </c>
      <c r="D45">
        <v>33.88018599999999</v>
      </c>
      <c r="E45">
        <v>-0.6899999999999999</v>
      </c>
      <c r="F45">
        <v>35.472372</v>
      </c>
      <c r="G45">
        <v>-0.67</v>
      </c>
      <c r="H45">
        <v>34.591036</v>
      </c>
      <c r="I45">
        <v>-0.66</v>
      </c>
      <c r="J45">
        <v>34.053658</v>
      </c>
      <c r="K45">
        <v>-0.64</v>
      </c>
      <c r="L45">
        <v>34.141546</v>
      </c>
      <c r="M45">
        <v>-0.62</v>
      </c>
      <c r="N45">
        <v>32.004156</v>
      </c>
      <c r="O45">
        <v>-0.6</v>
      </c>
      <c r="P45">
        <v>31.830686</v>
      </c>
      <c r="Q45">
        <v>-0.58</v>
      </c>
      <c r="R45">
        <v>32.410136</v>
      </c>
      <c r="S45">
        <v>-0.5600000000000001</v>
      </c>
      <c r="T45">
        <v>31.091934</v>
      </c>
    </row>
    <row r="46" spans="1:20">
      <c r="A46">
        <v>-0.53</v>
      </c>
      <c r="B46">
        <v>21.100818</v>
      </c>
      <c r="C46">
        <v>-0.7</v>
      </c>
      <c r="D46">
        <v>33.79248</v>
      </c>
      <c r="E46">
        <v>-0.68</v>
      </c>
      <c r="F46">
        <v>34.391218</v>
      </c>
      <c r="G46">
        <v>-0.66</v>
      </c>
      <c r="H46">
        <v>34.056918</v>
      </c>
      <c r="I46">
        <v>-0.65</v>
      </c>
      <c r="J46">
        <v>32.9618</v>
      </c>
      <c r="K46">
        <v>-0.63</v>
      </c>
      <c r="L46">
        <v>33.33274400000001</v>
      </c>
      <c r="M46">
        <v>-0.61</v>
      </c>
      <c r="N46">
        <v>33.002254</v>
      </c>
      <c r="O46">
        <v>-0.59</v>
      </c>
      <c r="P46">
        <v>30.699602</v>
      </c>
      <c r="Q46">
        <v>-0.57</v>
      </c>
      <c r="R46">
        <v>31.326044</v>
      </c>
      <c r="S46">
        <v>-0.55</v>
      </c>
      <c r="T46">
        <v>32.6789</v>
      </c>
    </row>
    <row r="47" spans="1:20">
      <c r="A47">
        <v>-0.52</v>
      </c>
      <c r="B47">
        <v>23.01514</v>
      </c>
      <c r="C47">
        <v>-0.6899999999999999</v>
      </c>
      <c r="D47">
        <v>34.515228</v>
      </c>
      <c r="E47">
        <v>-0.67</v>
      </c>
      <c r="F47">
        <v>33.828876</v>
      </c>
      <c r="G47">
        <v>-0.65</v>
      </c>
      <c r="H47">
        <v>33.36999</v>
      </c>
      <c r="I47">
        <v>-0.64</v>
      </c>
      <c r="J47">
        <v>33.415906</v>
      </c>
      <c r="K47">
        <v>-0.62</v>
      </c>
      <c r="L47">
        <v>31.623732</v>
      </c>
      <c r="M47">
        <v>-0.6</v>
      </c>
      <c r="N47">
        <v>32.507916</v>
      </c>
      <c r="O47">
        <v>-0.58</v>
      </c>
      <c r="P47">
        <v>31.71023</v>
      </c>
      <c r="Q47">
        <v>-0.5600000000000001</v>
      </c>
      <c r="R47">
        <v>31.186124</v>
      </c>
      <c r="S47">
        <v>-0.54</v>
      </c>
      <c r="T47">
        <v>32.399928</v>
      </c>
    </row>
    <row r="48" spans="1:20">
      <c r="A48">
        <v>-0.51</v>
      </c>
      <c r="B48">
        <v>23.445336</v>
      </c>
      <c r="C48">
        <v>-0.68</v>
      </c>
      <c r="D48">
        <v>32.998086</v>
      </c>
      <c r="E48">
        <v>-0.66</v>
      </c>
      <c r="F48">
        <v>33.946312</v>
      </c>
      <c r="G48">
        <v>-0.64</v>
      </c>
      <c r="H48">
        <v>32.43455400000001</v>
      </c>
      <c r="I48">
        <v>-0.63</v>
      </c>
      <c r="J48">
        <v>33.32941</v>
      </c>
      <c r="K48">
        <v>-0.61</v>
      </c>
      <c r="L48">
        <v>31.217508</v>
      </c>
      <c r="M48">
        <v>-0.59</v>
      </c>
      <c r="N48">
        <v>31.108092</v>
      </c>
      <c r="O48">
        <v>-0.57</v>
      </c>
      <c r="P48">
        <v>32.08684</v>
      </c>
      <c r="Q48">
        <v>-0.55</v>
      </c>
      <c r="R48">
        <v>31.678564</v>
      </c>
      <c r="S48">
        <v>-0.53</v>
      </c>
      <c r="T48">
        <v>32.111012</v>
      </c>
    </row>
    <row r="49" spans="1:20">
      <c r="A49">
        <v>-0.5</v>
      </c>
      <c r="B49">
        <v>22.273712</v>
      </c>
      <c r="C49">
        <v>-0.67</v>
      </c>
      <c r="D49">
        <v>31.747772</v>
      </c>
      <c r="E49">
        <v>-0.65</v>
      </c>
      <c r="F49">
        <v>33.12667</v>
      </c>
      <c r="G49">
        <v>-0.63</v>
      </c>
      <c r="H49">
        <v>32.99041</v>
      </c>
      <c r="I49">
        <v>-0.62</v>
      </c>
      <c r="J49">
        <v>31.430032</v>
      </c>
      <c r="K49">
        <v>-0.6</v>
      </c>
      <c r="L49">
        <v>32.43767</v>
      </c>
      <c r="M49">
        <v>-0.58</v>
      </c>
      <c r="N49">
        <v>31.13294</v>
      </c>
      <c r="O49">
        <v>-0.5600000000000001</v>
      </c>
      <c r="P49">
        <v>31.773004</v>
      </c>
      <c r="Q49">
        <v>-0.54</v>
      </c>
      <c r="R49">
        <v>32.583858</v>
      </c>
      <c r="S49">
        <v>-0.52</v>
      </c>
      <c r="T49">
        <v>32.073122</v>
      </c>
    </row>
    <row r="50" spans="1:20">
      <c r="A50">
        <v>-0.51</v>
      </c>
      <c r="B50">
        <v>19.14205</v>
      </c>
      <c r="C50">
        <v>-0.66</v>
      </c>
      <c r="D50">
        <v>31.139014</v>
      </c>
      <c r="E50">
        <v>-0.64</v>
      </c>
      <c r="F50">
        <v>31.33499</v>
      </c>
      <c r="G50">
        <v>-0.62</v>
      </c>
      <c r="H50">
        <v>31.827902</v>
      </c>
      <c r="I50">
        <v>-0.61</v>
      </c>
      <c r="J50">
        <v>31.138004</v>
      </c>
      <c r="K50">
        <v>-0.59</v>
      </c>
      <c r="L50">
        <v>31.63989</v>
      </c>
      <c r="M50">
        <v>-0.57</v>
      </c>
      <c r="N50">
        <v>32.154666</v>
      </c>
      <c r="O50">
        <v>-0.55</v>
      </c>
      <c r="P50">
        <v>31.384622</v>
      </c>
      <c r="Q50">
        <v>-0.53</v>
      </c>
      <c r="R50">
        <v>32.824086</v>
      </c>
      <c r="S50">
        <v>-0.51</v>
      </c>
      <c r="T50">
        <v>33.999694</v>
      </c>
    </row>
    <row r="51" spans="1:20">
      <c r="A51">
        <v>-0.52</v>
      </c>
      <c r="B51">
        <v>18.693344</v>
      </c>
      <c r="C51">
        <v>-0.65</v>
      </c>
      <c r="D51">
        <v>31.929638</v>
      </c>
      <c r="E51">
        <v>-0.63</v>
      </c>
      <c r="F51">
        <v>31.2689</v>
      </c>
      <c r="G51">
        <v>-0.61</v>
      </c>
      <c r="H51">
        <v>31.94432</v>
      </c>
      <c r="I51">
        <v>-0.6</v>
      </c>
      <c r="J51">
        <v>31.570722</v>
      </c>
      <c r="K51">
        <v>-0.58</v>
      </c>
      <c r="L51">
        <v>31.08219</v>
      </c>
      <c r="M51">
        <v>-0.5600000000000001</v>
      </c>
      <c r="N51">
        <v>32.199024</v>
      </c>
      <c r="O51">
        <v>-0.54</v>
      </c>
      <c r="P51">
        <v>32.01804</v>
      </c>
      <c r="Q51">
        <v>-0.52</v>
      </c>
      <c r="R51">
        <v>33.062876</v>
      </c>
      <c r="S51">
        <v>-0.5</v>
      </c>
      <c r="T51">
        <v>32.30668799999999</v>
      </c>
    </row>
    <row r="52" spans="1:20">
      <c r="A52">
        <v>-0.53</v>
      </c>
      <c r="B52">
        <v>15.668052</v>
      </c>
      <c r="C52">
        <v>-0.64</v>
      </c>
      <c r="D52">
        <v>30.725596</v>
      </c>
      <c r="E52">
        <v>-0.62</v>
      </c>
      <c r="F52">
        <v>31.9183</v>
      </c>
      <c r="G52">
        <v>-0.6</v>
      </c>
      <c r="H52">
        <v>30.960052</v>
      </c>
      <c r="I52">
        <v>-0.59</v>
      </c>
      <c r="J52">
        <v>31.822478</v>
      </c>
      <c r="K52">
        <v>-0.57</v>
      </c>
      <c r="L52">
        <v>30.443106</v>
      </c>
      <c r="M52">
        <v>-0.55</v>
      </c>
      <c r="N52">
        <v>31.575436</v>
      </c>
      <c r="O52">
        <v>-0.53</v>
      </c>
      <c r="P52">
        <v>32.564972</v>
      </c>
      <c r="Q52">
        <v>-0.51</v>
      </c>
      <c r="R52">
        <v>32.85378</v>
      </c>
      <c r="S52">
        <v>-0.51</v>
      </c>
      <c r="T52">
        <v>28.634782</v>
      </c>
    </row>
    <row r="53" spans="1:20">
      <c r="A53">
        <v>-0.54</v>
      </c>
      <c r="B53">
        <v>14.45787</v>
      </c>
      <c r="C53">
        <v>-0.63</v>
      </c>
      <c r="D53">
        <v>29.72181</v>
      </c>
      <c r="E53">
        <v>-0.61</v>
      </c>
      <c r="F53">
        <v>31.3739</v>
      </c>
      <c r="G53">
        <v>-0.59</v>
      </c>
      <c r="H53">
        <v>30.420716</v>
      </c>
      <c r="I53">
        <v>-0.58</v>
      </c>
      <c r="J53">
        <v>30.994588</v>
      </c>
      <c r="K53">
        <v>-0.5600000000000001</v>
      </c>
      <c r="L53">
        <v>32.63684600000001</v>
      </c>
      <c r="M53">
        <v>-0.54</v>
      </c>
      <c r="N53">
        <v>31.699322</v>
      </c>
      <c r="O53">
        <v>-0.52</v>
      </c>
      <c r="P53">
        <v>32.75449</v>
      </c>
      <c r="Q53">
        <v>-0.5</v>
      </c>
      <c r="R53">
        <v>33.898692</v>
      </c>
      <c r="S53">
        <v>-0.52</v>
      </c>
      <c r="T53">
        <v>26.042966</v>
      </c>
    </row>
    <row r="54" spans="1:20">
      <c r="A54">
        <v>-0.55</v>
      </c>
      <c r="B54">
        <v>14.073624</v>
      </c>
      <c r="C54">
        <v>-0.62</v>
      </c>
      <c r="D54">
        <v>29.321874</v>
      </c>
      <c r="E54">
        <v>-0.6</v>
      </c>
      <c r="F54">
        <v>30.531138</v>
      </c>
      <c r="G54">
        <v>-0.58</v>
      </c>
      <c r="H54">
        <v>31.043352</v>
      </c>
      <c r="I54">
        <v>-0.57</v>
      </c>
      <c r="J54">
        <v>30.923676</v>
      </c>
      <c r="K54">
        <v>-0.55</v>
      </c>
      <c r="L54">
        <v>31.836626</v>
      </c>
      <c r="M54">
        <v>-0.53</v>
      </c>
      <c r="N54">
        <v>32.459852</v>
      </c>
      <c r="O54">
        <v>-0.51</v>
      </c>
      <c r="P54">
        <v>32.428312</v>
      </c>
      <c r="Q54">
        <v>-0.51</v>
      </c>
      <c r="R54">
        <v>27.93328</v>
      </c>
      <c r="S54">
        <v>-0.53</v>
      </c>
      <c r="T54">
        <v>24.633616</v>
      </c>
    </row>
    <row r="55" spans="1:20">
      <c r="A55">
        <v>-0.5600000000000001</v>
      </c>
      <c r="B55">
        <v>13.46535</v>
      </c>
      <c r="C55">
        <v>-0.61</v>
      </c>
      <c r="D55">
        <v>30.046352</v>
      </c>
      <c r="E55">
        <v>-0.59</v>
      </c>
      <c r="F55">
        <v>29.302526</v>
      </c>
      <c r="G55">
        <v>-0.57</v>
      </c>
      <c r="H55">
        <v>30.929362</v>
      </c>
      <c r="I55">
        <v>-0.5600000000000001</v>
      </c>
      <c r="J55">
        <v>30.866864</v>
      </c>
      <c r="K55">
        <v>-0.54</v>
      </c>
      <c r="L55">
        <v>31.226536</v>
      </c>
      <c r="M55">
        <v>-0.52</v>
      </c>
      <c r="N55">
        <v>33.267974</v>
      </c>
      <c r="O55">
        <v>-0.5</v>
      </c>
      <c r="P55">
        <v>32.522272</v>
      </c>
      <c r="Q55">
        <v>-0.52</v>
      </c>
      <c r="R55">
        <v>26.605266</v>
      </c>
      <c r="S55">
        <v>-0.54</v>
      </c>
      <c r="T55">
        <v>21.476808</v>
      </c>
    </row>
    <row r="56" spans="1:20">
      <c r="A56">
        <v>-0.57</v>
      </c>
      <c r="B56">
        <v>12.146902</v>
      </c>
      <c r="C56">
        <v>-0.6</v>
      </c>
      <c r="D56">
        <v>29.543476</v>
      </c>
      <c r="E56">
        <v>-0.58</v>
      </c>
      <c r="F56">
        <v>30.527492</v>
      </c>
      <c r="G56">
        <v>-0.5600000000000001</v>
      </c>
      <c r="H56">
        <v>30.176682</v>
      </c>
      <c r="I56">
        <v>-0.55</v>
      </c>
      <c r="J56">
        <v>32.134456</v>
      </c>
      <c r="K56">
        <v>-0.53</v>
      </c>
      <c r="L56">
        <v>31.839348</v>
      </c>
      <c r="M56">
        <v>-0.51</v>
      </c>
      <c r="N56">
        <v>33.105592</v>
      </c>
      <c r="O56">
        <v>-0.51</v>
      </c>
      <c r="P56">
        <v>29.154072</v>
      </c>
      <c r="Q56">
        <v>-0.53</v>
      </c>
      <c r="R56">
        <v>24.364808</v>
      </c>
      <c r="S56">
        <v>-0.55</v>
      </c>
      <c r="T56">
        <v>20.320538</v>
      </c>
    </row>
    <row r="57" spans="1:20">
      <c r="A57">
        <v>-0.58</v>
      </c>
      <c r="B57">
        <v>11.08033</v>
      </c>
      <c r="C57">
        <v>-0.59</v>
      </c>
      <c r="D57">
        <v>28.819978</v>
      </c>
      <c r="E57">
        <v>-0.57</v>
      </c>
      <c r="F57">
        <v>30.693812</v>
      </c>
      <c r="G57">
        <v>-0.55</v>
      </c>
      <c r="H57">
        <v>31.04554</v>
      </c>
      <c r="I57">
        <v>-0.54</v>
      </c>
      <c r="J57">
        <v>32.373198</v>
      </c>
      <c r="K57">
        <v>-0.52</v>
      </c>
      <c r="L57">
        <v>33.47904</v>
      </c>
      <c r="M57">
        <v>-0.5</v>
      </c>
      <c r="N57">
        <v>31.810652</v>
      </c>
      <c r="O57">
        <v>-0.52</v>
      </c>
      <c r="P57">
        <v>25.297676</v>
      </c>
      <c r="Q57">
        <v>-0.54</v>
      </c>
      <c r="R57">
        <v>23.006102</v>
      </c>
      <c r="S57">
        <v>-0.5600000000000001</v>
      </c>
      <c r="T57">
        <v>19.929872</v>
      </c>
    </row>
    <row r="58" spans="1:20">
      <c r="A58">
        <v>-0.59</v>
      </c>
      <c r="B58">
        <v>10.883294</v>
      </c>
      <c r="C58">
        <v>-0.58</v>
      </c>
      <c r="D58">
        <v>28.716234</v>
      </c>
      <c r="E58">
        <v>-0.5600000000000001</v>
      </c>
      <c r="F58">
        <v>30.025144</v>
      </c>
      <c r="G58">
        <v>-0.54</v>
      </c>
      <c r="H58">
        <v>31.962176</v>
      </c>
      <c r="I58">
        <v>-0.53</v>
      </c>
      <c r="J58">
        <v>31.569608</v>
      </c>
      <c r="K58">
        <v>-0.51</v>
      </c>
      <c r="L58">
        <v>33.442654</v>
      </c>
      <c r="M58">
        <v>-0.51</v>
      </c>
      <c r="N58">
        <v>29.214628</v>
      </c>
      <c r="O58">
        <v>-0.53</v>
      </c>
      <c r="P58">
        <v>24.453298</v>
      </c>
      <c r="Q58">
        <v>-0.55</v>
      </c>
      <c r="R58">
        <v>20.065932</v>
      </c>
      <c r="S58">
        <v>-0.57</v>
      </c>
      <c r="T58">
        <v>19.295398</v>
      </c>
    </row>
    <row r="59" spans="1:20">
      <c r="A59">
        <v>-0.6</v>
      </c>
      <c r="B59">
        <v>10.0997142</v>
      </c>
      <c r="C59">
        <v>-0.57</v>
      </c>
      <c r="D59">
        <v>29.45788</v>
      </c>
      <c r="E59">
        <v>-0.55</v>
      </c>
      <c r="F59">
        <v>29.790624</v>
      </c>
      <c r="G59">
        <v>-0.53</v>
      </c>
      <c r="H59">
        <v>31.47587</v>
      </c>
      <c r="I59">
        <v>-0.52</v>
      </c>
      <c r="J59">
        <v>31.849162</v>
      </c>
      <c r="K59">
        <v>-0.5</v>
      </c>
      <c r="L59">
        <v>32.25608</v>
      </c>
      <c r="M59">
        <v>-0.52</v>
      </c>
      <c r="N59">
        <v>26.382206</v>
      </c>
      <c r="O59">
        <v>-0.54</v>
      </c>
      <c r="P59">
        <v>22.678014</v>
      </c>
      <c r="Q59">
        <v>-0.5600000000000001</v>
      </c>
      <c r="R59">
        <v>19.059014</v>
      </c>
      <c r="S59">
        <v>-0.58</v>
      </c>
      <c r="T59">
        <v>17.191302</v>
      </c>
    </row>
    <row r="60" spans="1:20">
      <c r="A60">
        <v>-0.61</v>
      </c>
      <c r="B60">
        <v>9.6906198</v>
      </c>
      <c r="C60">
        <v>-0.5600000000000001</v>
      </c>
      <c r="D60">
        <v>29.053862</v>
      </c>
      <c r="E60">
        <v>-0.54</v>
      </c>
      <c r="F60">
        <v>30.598148</v>
      </c>
      <c r="G60">
        <v>-0.52</v>
      </c>
      <c r="H60">
        <v>31.124274</v>
      </c>
      <c r="I60">
        <v>-0.51</v>
      </c>
      <c r="J60">
        <v>33.692482</v>
      </c>
      <c r="K60">
        <v>-0.51</v>
      </c>
      <c r="L60">
        <v>28.4843</v>
      </c>
      <c r="M60">
        <v>-0.53</v>
      </c>
      <c r="N60">
        <v>23.504816</v>
      </c>
      <c r="O60">
        <v>-0.55</v>
      </c>
      <c r="P60">
        <v>21.359848</v>
      </c>
      <c r="Q60">
        <v>-0.57</v>
      </c>
      <c r="R60">
        <v>19.05075</v>
      </c>
      <c r="S60">
        <v>-0.59</v>
      </c>
      <c r="T60">
        <v>15.601102</v>
      </c>
    </row>
    <row r="61" spans="1:20">
      <c r="A61">
        <v>-0.62</v>
      </c>
      <c r="B61">
        <v>7.9501132</v>
      </c>
      <c r="C61">
        <v>-0.55</v>
      </c>
      <c r="D61">
        <v>29.051966</v>
      </c>
      <c r="E61">
        <v>-0.53</v>
      </c>
      <c r="F61">
        <v>31.823802</v>
      </c>
      <c r="G61">
        <v>-0.51</v>
      </c>
      <c r="H61">
        <v>32.028586</v>
      </c>
      <c r="I61">
        <v>-0.5</v>
      </c>
      <c r="J61">
        <v>31.421176</v>
      </c>
      <c r="K61">
        <v>-0.52</v>
      </c>
      <c r="L61">
        <v>26.70834</v>
      </c>
      <c r="M61">
        <v>-0.54</v>
      </c>
      <c r="N61">
        <v>23.012364</v>
      </c>
      <c r="O61">
        <v>-0.5600000000000001</v>
      </c>
      <c r="P61">
        <v>18.46135</v>
      </c>
      <c r="Q61">
        <v>-0.58</v>
      </c>
      <c r="R61">
        <v>17.797862</v>
      </c>
      <c r="S61">
        <v>-0.6</v>
      </c>
      <c r="T61">
        <v>15.629902</v>
      </c>
    </row>
    <row r="62" spans="1:20">
      <c r="A62">
        <v>-0.63</v>
      </c>
      <c r="B62">
        <v>7.835942</v>
      </c>
      <c r="C62">
        <v>-0.54</v>
      </c>
      <c r="D62">
        <v>29.079936</v>
      </c>
      <c r="E62">
        <v>-0.52</v>
      </c>
      <c r="F62">
        <v>31.350484</v>
      </c>
      <c r="G62">
        <v>-0.5</v>
      </c>
      <c r="H62">
        <v>32.213866</v>
      </c>
      <c r="I62">
        <v>-0.51</v>
      </c>
      <c r="J62">
        <v>27.776172</v>
      </c>
      <c r="K62">
        <v>-0.53</v>
      </c>
      <c r="L62">
        <v>24.02795</v>
      </c>
      <c r="M62">
        <v>-0.55</v>
      </c>
      <c r="N62">
        <v>21.418908</v>
      </c>
      <c r="O62">
        <v>-0.57</v>
      </c>
      <c r="P62">
        <v>18.11491</v>
      </c>
      <c r="Q62">
        <v>-0.59</v>
      </c>
      <c r="R62">
        <v>16.288714</v>
      </c>
      <c r="S62">
        <v>-0.61</v>
      </c>
      <c r="T62">
        <v>15.417974</v>
      </c>
    </row>
    <row r="63" spans="1:20">
      <c r="A63">
        <v>-0.64</v>
      </c>
      <c r="B63">
        <v>8.087851599999999</v>
      </c>
      <c r="C63">
        <v>-0.53</v>
      </c>
      <c r="D63">
        <v>30.413684</v>
      </c>
      <c r="E63">
        <v>-0.51</v>
      </c>
      <c r="F63">
        <v>31.389638</v>
      </c>
      <c r="G63">
        <v>-0.51</v>
      </c>
      <c r="H63">
        <v>26.631994</v>
      </c>
      <c r="I63">
        <v>-0.52</v>
      </c>
      <c r="J63">
        <v>25.712898</v>
      </c>
      <c r="K63">
        <v>-0.54</v>
      </c>
      <c r="L63">
        <v>21.929824</v>
      </c>
      <c r="M63">
        <v>-0.5600000000000001</v>
      </c>
      <c r="N63">
        <v>19.691278</v>
      </c>
      <c r="O63">
        <v>-0.58</v>
      </c>
      <c r="P63">
        <v>17.82422</v>
      </c>
      <c r="Q63">
        <v>-0.6</v>
      </c>
      <c r="R63">
        <v>15.4477</v>
      </c>
      <c r="S63">
        <v>-0.62</v>
      </c>
      <c r="T63">
        <v>13.982126</v>
      </c>
    </row>
    <row r="64" spans="1:20">
      <c r="A64">
        <v>-0.65</v>
      </c>
      <c r="B64">
        <v>7.283264</v>
      </c>
      <c r="C64">
        <v>-0.52</v>
      </c>
      <c r="D64">
        <v>31.424218</v>
      </c>
      <c r="E64">
        <v>-0.5</v>
      </c>
      <c r="F64">
        <v>31.00321</v>
      </c>
      <c r="G64">
        <v>-0.52</v>
      </c>
      <c r="H64">
        <v>24.67056</v>
      </c>
      <c r="I64">
        <v>-0.53</v>
      </c>
      <c r="J64">
        <v>24.022304</v>
      </c>
      <c r="K64">
        <v>-0.55</v>
      </c>
      <c r="L64">
        <v>21.132672</v>
      </c>
      <c r="M64">
        <v>-0.57</v>
      </c>
      <c r="N64">
        <v>17.260758</v>
      </c>
      <c r="O64">
        <v>-0.59</v>
      </c>
      <c r="P64">
        <v>17.012186</v>
      </c>
      <c r="Q64">
        <v>-0.61</v>
      </c>
      <c r="R64">
        <v>15.301772</v>
      </c>
      <c r="S64">
        <v>-0.63</v>
      </c>
      <c r="T64">
        <v>12.023656</v>
      </c>
    </row>
    <row r="65" spans="1:20">
      <c r="A65">
        <v>-0.66</v>
      </c>
      <c r="B65">
        <v>5.8189044</v>
      </c>
      <c r="C65">
        <v>-0.51</v>
      </c>
      <c r="D65">
        <v>30.23967</v>
      </c>
      <c r="E65">
        <v>-0.51</v>
      </c>
      <c r="F65">
        <v>27.370266</v>
      </c>
      <c r="G65">
        <v>-0.53</v>
      </c>
      <c r="H65">
        <v>23.914654</v>
      </c>
      <c r="I65">
        <v>-0.54</v>
      </c>
      <c r="J65">
        <v>21.832362</v>
      </c>
      <c r="K65">
        <v>-0.5600000000000001</v>
      </c>
      <c r="L65">
        <v>20.356912</v>
      </c>
      <c r="M65">
        <v>-0.58</v>
      </c>
      <c r="N65">
        <v>17.205316</v>
      </c>
      <c r="O65">
        <v>-0.6</v>
      </c>
      <c r="P65">
        <v>15.14913</v>
      </c>
      <c r="Q65">
        <v>-0.62</v>
      </c>
      <c r="R65">
        <v>14.714894</v>
      </c>
      <c r="S65">
        <v>-0.64</v>
      </c>
      <c r="T65">
        <v>12.404734</v>
      </c>
    </row>
    <row r="66" spans="1:20">
      <c r="A66">
        <v>-0.67</v>
      </c>
      <c r="B66">
        <v>5.5901394</v>
      </c>
      <c r="C66">
        <v>-0.5</v>
      </c>
      <c r="D66">
        <v>29.800428</v>
      </c>
      <c r="E66">
        <v>-0.52</v>
      </c>
      <c r="F66">
        <v>24.07283</v>
      </c>
      <c r="G66">
        <v>-0.54</v>
      </c>
      <c r="H66">
        <v>21.900308</v>
      </c>
      <c r="I66">
        <v>-0.55</v>
      </c>
      <c r="J66">
        <v>20.074068</v>
      </c>
      <c r="K66">
        <v>-0.57</v>
      </c>
      <c r="L66">
        <v>19.20757</v>
      </c>
      <c r="M66">
        <v>-0.59</v>
      </c>
      <c r="N66">
        <v>16.965292</v>
      </c>
      <c r="O66">
        <v>-0.61</v>
      </c>
      <c r="P66">
        <v>14.018434</v>
      </c>
      <c r="Q66">
        <v>-0.63</v>
      </c>
      <c r="R66">
        <v>12.967068</v>
      </c>
      <c r="S66">
        <v>-0.65</v>
      </c>
      <c r="T66">
        <v>12.246712</v>
      </c>
    </row>
    <row r="67" spans="1:20">
      <c r="A67">
        <v>-0.68</v>
      </c>
      <c r="B67">
        <v>6.1384006</v>
      </c>
      <c r="C67">
        <v>-0.51</v>
      </c>
      <c r="D67">
        <v>26.454264</v>
      </c>
      <c r="E67">
        <v>-0.53</v>
      </c>
      <c r="F67">
        <v>22.897944</v>
      </c>
      <c r="G67">
        <v>-0.55</v>
      </c>
      <c r="H67">
        <v>20.185272</v>
      </c>
      <c r="I67">
        <v>-0.5600000000000001</v>
      </c>
      <c r="J67">
        <v>19.19366</v>
      </c>
      <c r="K67">
        <v>-0.58</v>
      </c>
      <c r="L67">
        <v>16.465028</v>
      </c>
      <c r="M67">
        <v>-0.6</v>
      </c>
      <c r="N67">
        <v>16.172398</v>
      </c>
      <c r="O67">
        <v>-0.62</v>
      </c>
      <c r="P67">
        <v>14.227086</v>
      </c>
      <c r="Q67">
        <v>-0.64</v>
      </c>
      <c r="R67">
        <v>11.628186</v>
      </c>
      <c r="S67">
        <v>-0.66</v>
      </c>
      <c r="T67">
        <v>11.280514</v>
      </c>
    </row>
    <row r="68" spans="1:20">
      <c r="A68">
        <v>-0.6899999999999999</v>
      </c>
      <c r="B68">
        <v>5.638017</v>
      </c>
      <c r="C68">
        <v>-0.52</v>
      </c>
      <c r="D68">
        <v>23.648992</v>
      </c>
      <c r="E68">
        <v>-0.54</v>
      </c>
      <c r="F68">
        <v>21.78504</v>
      </c>
      <c r="G68">
        <v>-0.5600000000000001</v>
      </c>
      <c r="H68">
        <v>18.855726</v>
      </c>
      <c r="I68">
        <v>-0.57</v>
      </c>
      <c r="J68">
        <v>18.798998</v>
      </c>
      <c r="K68">
        <v>-0.59</v>
      </c>
      <c r="L68">
        <v>16.478156</v>
      </c>
      <c r="M68">
        <v>-0.61</v>
      </c>
      <c r="N68">
        <v>13.684218</v>
      </c>
      <c r="O68">
        <v>-0.63</v>
      </c>
      <c r="P68">
        <v>13.986382</v>
      </c>
      <c r="Q68">
        <v>-0.65</v>
      </c>
      <c r="R68">
        <v>11.959498</v>
      </c>
      <c r="S68">
        <v>-0.67</v>
      </c>
      <c r="T68">
        <v>9.435968600000001</v>
      </c>
    </row>
    <row r="69" spans="1:20">
      <c r="A69">
        <v>-0.7</v>
      </c>
      <c r="B69">
        <v>3.957831</v>
      </c>
      <c r="C69">
        <v>-0.53</v>
      </c>
      <c r="D69">
        <v>21.72424</v>
      </c>
      <c r="E69">
        <v>-0.55</v>
      </c>
      <c r="F69">
        <v>19.803652</v>
      </c>
      <c r="G69">
        <v>-0.57</v>
      </c>
      <c r="H69">
        <v>19.001022</v>
      </c>
      <c r="I69">
        <v>-0.58</v>
      </c>
      <c r="J69">
        <v>16.468822</v>
      </c>
      <c r="K69">
        <v>-0.6</v>
      </c>
      <c r="L69">
        <v>15.837112</v>
      </c>
      <c r="M69">
        <v>-0.62</v>
      </c>
      <c r="N69">
        <v>13.178586</v>
      </c>
      <c r="O69">
        <v>-0.64</v>
      </c>
      <c r="P69">
        <v>11.710748</v>
      </c>
      <c r="Q69">
        <v>-0.66</v>
      </c>
      <c r="R69">
        <v>11.398568</v>
      </c>
      <c r="S69">
        <v>-0.68</v>
      </c>
      <c r="T69">
        <v>9.180152000000001</v>
      </c>
    </row>
    <row r="70" spans="1:20">
      <c r="A70">
        <v>-0.71</v>
      </c>
      <c r="B70">
        <v>3.307856</v>
      </c>
      <c r="C70">
        <v>-0.54</v>
      </c>
      <c r="D70">
        <v>19.913504</v>
      </c>
      <c r="E70">
        <v>-0.5600000000000001</v>
      </c>
      <c r="F70">
        <v>18.411592</v>
      </c>
      <c r="G70">
        <v>-0.58</v>
      </c>
      <c r="H70">
        <v>17.290378</v>
      </c>
      <c r="I70">
        <v>-0.59</v>
      </c>
      <c r="J70">
        <v>15.541762</v>
      </c>
      <c r="K70">
        <v>-0.61</v>
      </c>
      <c r="L70">
        <v>15.047038</v>
      </c>
      <c r="M70">
        <v>-0.63</v>
      </c>
      <c r="N70">
        <v>13.485622</v>
      </c>
      <c r="O70">
        <v>-0.65</v>
      </c>
      <c r="P70">
        <v>11.289716</v>
      </c>
      <c r="Q70">
        <v>-0.67</v>
      </c>
      <c r="R70">
        <v>10.2936708</v>
      </c>
      <c r="S70">
        <v>-0.6899999999999999</v>
      </c>
      <c r="T70">
        <v>9.710858</v>
      </c>
    </row>
    <row r="71" spans="1:20">
      <c r="A71">
        <v>-0.72</v>
      </c>
      <c r="B71">
        <v>3.6293292</v>
      </c>
      <c r="C71">
        <v>-0.55</v>
      </c>
      <c r="D71">
        <v>19.257022</v>
      </c>
      <c r="E71">
        <v>-0.57</v>
      </c>
      <c r="F71">
        <v>17.232742</v>
      </c>
      <c r="G71">
        <v>-0.59</v>
      </c>
      <c r="H71">
        <v>14.780924</v>
      </c>
      <c r="I71">
        <v>-0.6</v>
      </c>
      <c r="J71">
        <v>15.44404</v>
      </c>
      <c r="K71">
        <v>-0.62</v>
      </c>
      <c r="L71">
        <v>12.878884</v>
      </c>
      <c r="M71">
        <v>-0.64</v>
      </c>
      <c r="N71">
        <v>13.169814</v>
      </c>
      <c r="O71">
        <v>-0.66</v>
      </c>
      <c r="P71">
        <v>11.078944</v>
      </c>
      <c r="Q71">
        <v>-0.68</v>
      </c>
      <c r="R71">
        <v>8.389677799999999</v>
      </c>
      <c r="S71">
        <v>-0.7</v>
      </c>
      <c r="T71">
        <v>8.8303004</v>
      </c>
    </row>
    <row r="72" spans="1:20">
      <c r="A72">
        <v>-0.73</v>
      </c>
      <c r="B72">
        <v>3.522943</v>
      </c>
      <c r="C72">
        <v>-0.5600000000000001</v>
      </c>
      <c r="D72">
        <v>18.333214</v>
      </c>
      <c r="E72">
        <v>-0.58</v>
      </c>
      <c r="F72">
        <v>16.967808</v>
      </c>
      <c r="G72">
        <v>-0.6</v>
      </c>
      <c r="H72">
        <v>14.088126</v>
      </c>
      <c r="I72">
        <v>-0.61</v>
      </c>
      <c r="J72">
        <v>14.287454</v>
      </c>
      <c r="K72">
        <v>-0.63</v>
      </c>
      <c r="L72">
        <v>12.763594</v>
      </c>
      <c r="M72">
        <v>-0.65</v>
      </c>
      <c r="N72">
        <v>11.32119</v>
      </c>
      <c r="O72">
        <v>-0.67</v>
      </c>
      <c r="P72">
        <v>10.679218</v>
      </c>
      <c r="Q72">
        <v>-0.6899999999999999</v>
      </c>
      <c r="R72">
        <v>9.3379434</v>
      </c>
      <c r="S72">
        <v>-0.71</v>
      </c>
      <c r="T72">
        <v>6.703424800000001</v>
      </c>
    </row>
    <row r="73" spans="1:20">
      <c r="A73">
        <v>-0.74</v>
      </c>
      <c r="B73">
        <v>2.3856766</v>
      </c>
      <c r="C73">
        <v>-0.57</v>
      </c>
      <c r="D73">
        <v>15.706056</v>
      </c>
      <c r="E73">
        <v>-0.59</v>
      </c>
      <c r="F73">
        <v>16.1599</v>
      </c>
      <c r="G73">
        <v>-0.61</v>
      </c>
      <c r="H73">
        <v>14.357934</v>
      </c>
      <c r="I73">
        <v>-0.62</v>
      </c>
      <c r="J73">
        <v>13.776694</v>
      </c>
      <c r="K73">
        <v>-0.64</v>
      </c>
      <c r="L73">
        <v>12.729636</v>
      </c>
      <c r="M73">
        <v>-0.66</v>
      </c>
      <c r="N73">
        <v>10.192781</v>
      </c>
      <c r="O73">
        <v>-0.68</v>
      </c>
      <c r="P73">
        <v>10.0163688</v>
      </c>
      <c r="Q73">
        <v>-0.7</v>
      </c>
      <c r="R73">
        <v>9.128077600000001</v>
      </c>
      <c r="S73">
        <v>-0.72</v>
      </c>
      <c r="T73">
        <v>7.5887546</v>
      </c>
    </row>
    <row r="74" spans="1:20">
      <c r="A74">
        <v>-0.75</v>
      </c>
      <c r="B74">
        <v>2.2511532</v>
      </c>
      <c r="C74">
        <v>-0.58</v>
      </c>
      <c r="D74">
        <v>15.169016</v>
      </c>
      <c r="E74">
        <v>-0.6</v>
      </c>
      <c r="F74">
        <v>14.757138</v>
      </c>
      <c r="G74">
        <v>-0.62</v>
      </c>
      <c r="H74">
        <v>14.219956</v>
      </c>
      <c r="I74">
        <v>-0.63</v>
      </c>
      <c r="J74">
        <v>11.88582</v>
      </c>
      <c r="K74">
        <v>-0.65</v>
      </c>
      <c r="L74">
        <v>12.506786</v>
      </c>
      <c r="M74">
        <v>-0.67</v>
      </c>
      <c r="N74">
        <v>10.1265394</v>
      </c>
      <c r="O74">
        <v>-0.6899999999999999</v>
      </c>
      <c r="P74">
        <v>8.4337722</v>
      </c>
      <c r="Q74">
        <v>-0.71</v>
      </c>
      <c r="R74">
        <v>8.885517</v>
      </c>
      <c r="S74">
        <v>-0.73</v>
      </c>
      <c r="T74">
        <v>7.0170766</v>
      </c>
    </row>
    <row r="75" spans="1:20">
      <c r="A75">
        <v>-0.76</v>
      </c>
      <c r="B75">
        <v>1.6235632</v>
      </c>
      <c r="C75">
        <v>-0.59</v>
      </c>
      <c r="D75">
        <v>15.29391</v>
      </c>
      <c r="E75">
        <v>-0.61</v>
      </c>
      <c r="F75">
        <v>13.103504</v>
      </c>
      <c r="G75">
        <v>-0.63</v>
      </c>
      <c r="H75">
        <v>12.60389</v>
      </c>
      <c r="I75">
        <v>-0.64</v>
      </c>
      <c r="J75">
        <v>11.989564</v>
      </c>
      <c r="K75">
        <v>-0.66</v>
      </c>
      <c r="L75">
        <v>9.8028052</v>
      </c>
      <c r="M75">
        <v>-0.68</v>
      </c>
      <c r="N75">
        <v>10.2740132</v>
      </c>
      <c r="O75">
        <v>-0.7</v>
      </c>
      <c r="P75">
        <v>8.2801226</v>
      </c>
      <c r="Q75">
        <v>-0.72</v>
      </c>
      <c r="R75">
        <v>6.6152072</v>
      </c>
      <c r="S75">
        <v>-0.74</v>
      </c>
      <c r="T75">
        <v>6.2925922</v>
      </c>
    </row>
    <row r="76" spans="1:20">
      <c r="A76">
        <v>-0.77</v>
      </c>
      <c r="B76">
        <v>1.873094</v>
      </c>
      <c r="C76">
        <v>-0.6</v>
      </c>
      <c r="D76">
        <v>14.53945</v>
      </c>
      <c r="E76">
        <v>-0.62</v>
      </c>
      <c r="F76">
        <v>13.426124</v>
      </c>
      <c r="G76">
        <v>-0.64</v>
      </c>
      <c r="H76">
        <v>11.248932</v>
      </c>
      <c r="I76">
        <v>-0.65</v>
      </c>
      <c r="J76">
        <v>11.960096</v>
      </c>
      <c r="K76">
        <v>-0.67</v>
      </c>
      <c r="L76">
        <v>9.511751200000001</v>
      </c>
      <c r="M76">
        <v>-0.6899999999999999</v>
      </c>
      <c r="N76">
        <v>9.335673</v>
      </c>
      <c r="O76">
        <v>-0.71</v>
      </c>
      <c r="P76">
        <v>8.483883799999999</v>
      </c>
      <c r="Q76">
        <v>-0.73</v>
      </c>
      <c r="R76">
        <v>6.065925200000001</v>
      </c>
      <c r="S76">
        <v>-0.75</v>
      </c>
      <c r="T76">
        <v>5.4800152</v>
      </c>
    </row>
    <row r="77" spans="1:20">
      <c r="A77">
        <v>-0.78</v>
      </c>
      <c r="B77">
        <v>0.6366892</v>
      </c>
      <c r="C77">
        <v>-0.61</v>
      </c>
      <c r="D77">
        <v>12.601576</v>
      </c>
      <c r="E77">
        <v>-0.63</v>
      </c>
      <c r="F77">
        <v>13.027396</v>
      </c>
      <c r="G77">
        <v>-0.65</v>
      </c>
      <c r="H77">
        <v>11.586668</v>
      </c>
      <c r="I77">
        <v>-0.66</v>
      </c>
      <c r="J77">
        <v>10.6086726</v>
      </c>
      <c r="K77">
        <v>-0.68</v>
      </c>
      <c r="L77">
        <v>9.532126600000002</v>
      </c>
      <c r="M77">
        <v>-0.7</v>
      </c>
      <c r="N77">
        <v>8.0532354</v>
      </c>
      <c r="O77">
        <v>-0.72</v>
      </c>
      <c r="P77">
        <v>7.455375599999999</v>
      </c>
      <c r="Q77">
        <v>-0.74</v>
      </c>
      <c r="R77">
        <v>6.3331782</v>
      </c>
      <c r="S77">
        <v>-0.76</v>
      </c>
      <c r="T77">
        <v>3.3966128</v>
      </c>
    </row>
    <row r="78" spans="1:20">
      <c r="A78">
        <v>-0.79</v>
      </c>
      <c r="B78">
        <v>-1.4000728</v>
      </c>
      <c r="C78">
        <v>-0.62</v>
      </c>
      <c r="D78">
        <v>12.731232</v>
      </c>
      <c r="E78">
        <v>-0.64</v>
      </c>
      <c r="F78">
        <v>11.15558</v>
      </c>
      <c r="G78">
        <v>-0.66</v>
      </c>
      <c r="H78">
        <v>11.384878</v>
      </c>
      <c r="I78">
        <v>-0.67</v>
      </c>
      <c r="J78">
        <v>9.027486400000001</v>
      </c>
      <c r="K78">
        <v>-0.6899999999999999</v>
      </c>
      <c r="L78">
        <v>9.177875400000001</v>
      </c>
      <c r="M78">
        <v>-0.71</v>
      </c>
      <c r="N78">
        <v>8.3486596</v>
      </c>
      <c r="O78">
        <v>-0.73</v>
      </c>
      <c r="P78">
        <v>5.5910002</v>
      </c>
      <c r="Q78">
        <v>-0.75</v>
      </c>
      <c r="R78">
        <v>5.389781</v>
      </c>
      <c r="S78">
        <v>-0.77</v>
      </c>
      <c r="T78">
        <v>3.6559132</v>
      </c>
    </row>
    <row r="79" spans="1:20">
      <c r="A79">
        <v>-0.8</v>
      </c>
      <c r="B79">
        <v>-0.8471672</v>
      </c>
      <c r="C79">
        <v>-0.63</v>
      </c>
      <c r="D79">
        <v>12.420216</v>
      </c>
      <c r="E79">
        <v>-0.65</v>
      </c>
      <c r="F79">
        <v>10.6758576</v>
      </c>
      <c r="G79">
        <v>-0.67</v>
      </c>
      <c r="H79">
        <v>9.7907218</v>
      </c>
      <c r="I79">
        <v>-0.68</v>
      </c>
      <c r="J79">
        <v>8.8476354</v>
      </c>
      <c r="K79">
        <v>-0.7</v>
      </c>
      <c r="L79">
        <v>8.2140904</v>
      </c>
      <c r="M79">
        <v>-0.72</v>
      </c>
      <c r="N79">
        <v>8.052721200000001</v>
      </c>
      <c r="O79">
        <v>-0.74</v>
      </c>
      <c r="P79">
        <v>5.916785</v>
      </c>
      <c r="Q79">
        <v>-0.76</v>
      </c>
      <c r="R79">
        <v>2.680366</v>
      </c>
      <c r="S79">
        <v>-0.78</v>
      </c>
      <c r="T79">
        <v>3.9699924</v>
      </c>
    </row>
    <row r="80" spans="1:20">
      <c r="A80">
        <v>-0.8100000000000001</v>
      </c>
      <c r="B80">
        <v>-1.7620712</v>
      </c>
      <c r="C80">
        <v>-0.64</v>
      </c>
      <c r="D80">
        <v>11.653174</v>
      </c>
      <c r="E80">
        <v>-0.66</v>
      </c>
      <c r="F80">
        <v>10.6138654</v>
      </c>
      <c r="G80">
        <v>-0.68</v>
      </c>
      <c r="H80">
        <v>8.239533399999999</v>
      </c>
      <c r="I80">
        <v>-0.6899999999999999</v>
      </c>
      <c r="J80">
        <v>8.951798999999999</v>
      </c>
      <c r="K80">
        <v>-0.71</v>
      </c>
      <c r="L80">
        <v>7.434369200000001</v>
      </c>
      <c r="M80">
        <v>-0.73</v>
      </c>
      <c r="N80">
        <v>6.516499</v>
      </c>
      <c r="O80">
        <v>-0.75</v>
      </c>
      <c r="P80">
        <v>5.4122884</v>
      </c>
      <c r="Q80">
        <v>-0.77</v>
      </c>
      <c r="R80">
        <v>3.6378712</v>
      </c>
      <c r="S80">
        <v>-0.79</v>
      </c>
      <c r="T80">
        <v>1.9674374</v>
      </c>
    </row>
    <row r="81" spans="1:20">
      <c r="A81">
        <v>-0.82</v>
      </c>
      <c r="B81">
        <v>-2.4836232</v>
      </c>
      <c r="C81">
        <v>-0.65</v>
      </c>
      <c r="D81">
        <v>9.5379656</v>
      </c>
      <c r="E81">
        <v>-0.67</v>
      </c>
      <c r="F81">
        <v>9.2442194</v>
      </c>
      <c r="G81">
        <v>-0.6899999999999999</v>
      </c>
      <c r="H81">
        <v>8.584307599999999</v>
      </c>
      <c r="I81">
        <v>-0.7</v>
      </c>
      <c r="J81">
        <v>8.9934476</v>
      </c>
      <c r="K81">
        <v>-0.72</v>
      </c>
      <c r="L81">
        <v>7.890862199999999</v>
      </c>
      <c r="M81">
        <v>-0.74</v>
      </c>
      <c r="N81">
        <v>4.997143599999999</v>
      </c>
      <c r="O81">
        <v>-0.76</v>
      </c>
      <c r="P81">
        <v>4.9985412</v>
      </c>
      <c r="Q81">
        <v>-0.78</v>
      </c>
      <c r="R81">
        <v>3.8132262</v>
      </c>
      <c r="S81">
        <v>-0.8</v>
      </c>
      <c r="T81">
        <v>0.9411588</v>
      </c>
    </row>
    <row r="82" spans="1:20">
      <c r="A82">
        <v>-0.83</v>
      </c>
      <c r="B82">
        <v>-5.929267400000001</v>
      </c>
      <c r="C82">
        <v>-0.66</v>
      </c>
      <c r="D82">
        <v>8.984646999999999</v>
      </c>
      <c r="E82">
        <v>-0.68</v>
      </c>
      <c r="F82">
        <v>8.772081</v>
      </c>
      <c r="G82">
        <v>-0.7</v>
      </c>
      <c r="H82">
        <v>8.288613399999999</v>
      </c>
      <c r="I82">
        <v>-0.71</v>
      </c>
      <c r="J82">
        <v>6.9821118</v>
      </c>
      <c r="K82">
        <v>-0.73</v>
      </c>
      <c r="L82">
        <v>6.53539</v>
      </c>
      <c r="M82">
        <v>-0.75</v>
      </c>
      <c r="N82">
        <v>4.735663600000001</v>
      </c>
      <c r="O82">
        <v>-0.77</v>
      </c>
      <c r="P82">
        <v>2.6764324</v>
      </c>
      <c r="Q82">
        <v>-0.79</v>
      </c>
      <c r="R82">
        <v>3.4939694</v>
      </c>
      <c r="S82">
        <v>-0.8100000000000001</v>
      </c>
      <c r="T82">
        <v>0.9265475999999999</v>
      </c>
    </row>
    <row r="83" spans="1:20">
      <c r="A83">
        <v>-0.84</v>
      </c>
      <c r="B83">
        <v>-7.4331478</v>
      </c>
      <c r="C83">
        <v>-0.67</v>
      </c>
      <c r="D83">
        <v>9.159912199999999</v>
      </c>
      <c r="E83">
        <v>-0.6899999999999999</v>
      </c>
      <c r="F83">
        <v>8.285676800000001</v>
      </c>
      <c r="G83">
        <v>-0.71</v>
      </c>
      <c r="H83">
        <v>7.631135</v>
      </c>
      <c r="I83">
        <v>-0.72</v>
      </c>
      <c r="J83">
        <v>6.9722752</v>
      </c>
      <c r="K83">
        <v>-0.74</v>
      </c>
      <c r="L83">
        <v>5.0929384</v>
      </c>
      <c r="M83">
        <v>-0.76</v>
      </c>
      <c r="N83">
        <v>4.551257</v>
      </c>
      <c r="O83">
        <v>-0.78</v>
      </c>
      <c r="P83">
        <v>2.6638192</v>
      </c>
      <c r="Q83">
        <v>-0.8</v>
      </c>
      <c r="R83">
        <v>1.1221142</v>
      </c>
      <c r="S83">
        <v>-0.82</v>
      </c>
      <c r="T83">
        <v>-0.547737</v>
      </c>
    </row>
    <row r="84" spans="1:20">
      <c r="A84">
        <v>-0.85</v>
      </c>
      <c r="B84">
        <v>-10.7930758</v>
      </c>
      <c r="C84">
        <v>-0.68</v>
      </c>
      <c r="D84">
        <v>8.6405218</v>
      </c>
      <c r="E84">
        <v>-0.7</v>
      </c>
      <c r="F84">
        <v>8.205370200000001</v>
      </c>
      <c r="G84">
        <v>-0.72</v>
      </c>
      <c r="H84">
        <v>6.6642662</v>
      </c>
      <c r="I84">
        <v>-0.73</v>
      </c>
      <c r="J84">
        <v>6.8748186</v>
      </c>
      <c r="K84">
        <v>-0.75</v>
      </c>
      <c r="L84">
        <v>4.5741064</v>
      </c>
      <c r="M84">
        <v>-0.77</v>
      </c>
      <c r="N84">
        <v>4.1998882</v>
      </c>
      <c r="O84">
        <v>-0.79</v>
      </c>
      <c r="P84">
        <v>3.3340408</v>
      </c>
      <c r="Q84">
        <v>-0.8100000000000001</v>
      </c>
      <c r="R84">
        <v>0.06669480000000001</v>
      </c>
      <c r="S84">
        <v>-0.83</v>
      </c>
      <c r="T84">
        <v>-4.5418228</v>
      </c>
    </row>
    <row r="85" spans="1:20">
      <c r="A85">
        <v>-0.86</v>
      </c>
      <c r="B85">
        <v>-12.5531</v>
      </c>
      <c r="C85">
        <v>-0.6899999999999999</v>
      </c>
      <c r="D85">
        <v>7.0411904</v>
      </c>
      <c r="E85">
        <v>-0.71</v>
      </c>
      <c r="F85">
        <v>7.535302799999999</v>
      </c>
      <c r="G85">
        <v>-0.73</v>
      </c>
      <c r="H85">
        <v>5.9409746</v>
      </c>
      <c r="I85">
        <v>-0.74</v>
      </c>
      <c r="J85">
        <v>6.4003602</v>
      </c>
      <c r="K85">
        <v>-0.76</v>
      </c>
      <c r="L85">
        <v>4.831894</v>
      </c>
      <c r="M85">
        <v>-0.78</v>
      </c>
      <c r="N85">
        <v>2.271716</v>
      </c>
      <c r="O85">
        <v>-0.8</v>
      </c>
      <c r="P85">
        <v>3.3934184</v>
      </c>
      <c r="Q85">
        <v>-0.82</v>
      </c>
      <c r="R85">
        <v>-0.7718728</v>
      </c>
      <c r="S85">
        <v>-0.84</v>
      </c>
      <c r="T85">
        <v>-11.3676942</v>
      </c>
    </row>
    <row r="86" spans="1:20">
      <c r="A86">
        <v>-0.87</v>
      </c>
      <c r="B86">
        <v>-15.289398</v>
      </c>
      <c r="C86">
        <v>-0.7</v>
      </c>
      <c r="D86">
        <v>7.0696088</v>
      </c>
      <c r="E86">
        <v>-0.72</v>
      </c>
      <c r="F86">
        <v>7.0811464</v>
      </c>
      <c r="G86">
        <v>-0.74</v>
      </c>
      <c r="H86">
        <v>6.113966</v>
      </c>
      <c r="I86">
        <v>-0.75</v>
      </c>
      <c r="J86">
        <v>4.2931176</v>
      </c>
      <c r="K86">
        <v>-0.77</v>
      </c>
      <c r="L86">
        <v>4.6112142</v>
      </c>
      <c r="M86">
        <v>-0.79</v>
      </c>
      <c r="N86">
        <v>2.6426946</v>
      </c>
      <c r="O86">
        <v>-0.8100000000000001</v>
      </c>
      <c r="P86">
        <v>-0.3727076</v>
      </c>
      <c r="Q86">
        <v>-0.83</v>
      </c>
      <c r="R86">
        <v>-3.9232478</v>
      </c>
      <c r="S86">
        <v>-0.85</v>
      </c>
      <c r="T86">
        <v>-16.05343</v>
      </c>
    </row>
    <row r="87" spans="1:20">
      <c r="A87">
        <v>-0.88</v>
      </c>
      <c r="B87">
        <v>-15.230438</v>
      </c>
      <c r="C87">
        <v>-0.71</v>
      </c>
      <c r="D87">
        <v>7.274413</v>
      </c>
      <c r="E87">
        <v>-0.73</v>
      </c>
      <c r="F87">
        <v>4.9210762</v>
      </c>
      <c r="G87">
        <v>-0.75</v>
      </c>
      <c r="H87">
        <v>4.3171534</v>
      </c>
      <c r="I87">
        <v>-0.76</v>
      </c>
      <c r="J87">
        <v>3.5468146</v>
      </c>
      <c r="K87">
        <v>-0.78</v>
      </c>
      <c r="L87">
        <v>3.3058304</v>
      </c>
      <c r="M87">
        <v>-0.8</v>
      </c>
      <c r="N87">
        <v>2.5560926</v>
      </c>
      <c r="O87">
        <v>-0.82</v>
      </c>
      <c r="P87">
        <v>-2.001712</v>
      </c>
      <c r="Q87">
        <v>-0.84</v>
      </c>
      <c r="R87">
        <v>-10.180332</v>
      </c>
      <c r="S87">
        <v>-0.86</v>
      </c>
      <c r="T87">
        <v>-16.59339</v>
      </c>
    </row>
    <row r="88" spans="1:20">
      <c r="A88">
        <v>-0.89</v>
      </c>
      <c r="B88">
        <v>-14.5194</v>
      </c>
      <c r="C88">
        <v>-0.72</v>
      </c>
      <c r="D88">
        <v>6.860213799999999</v>
      </c>
      <c r="E88">
        <v>-0.74</v>
      </c>
      <c r="F88">
        <v>4.5882076</v>
      </c>
      <c r="G88">
        <v>-0.76</v>
      </c>
      <c r="H88">
        <v>2.5669438</v>
      </c>
      <c r="I88">
        <v>-0.77</v>
      </c>
      <c r="J88">
        <v>3.5857626</v>
      </c>
      <c r="K88">
        <v>-0.79</v>
      </c>
      <c r="L88">
        <v>2.0158452</v>
      </c>
      <c r="M88">
        <v>-0.8100000000000001</v>
      </c>
      <c r="N88">
        <v>1.50587</v>
      </c>
      <c r="O88">
        <v>-0.83</v>
      </c>
      <c r="P88">
        <v>-3.8557528</v>
      </c>
      <c r="Q88">
        <v>-0.85</v>
      </c>
      <c r="R88">
        <v>-16.610874</v>
      </c>
      <c r="S88">
        <v>-0.87</v>
      </c>
      <c r="T88">
        <v>-16.058388</v>
      </c>
    </row>
    <row r="89" spans="1:20">
      <c r="A89">
        <v>-0.9</v>
      </c>
      <c r="B89">
        <v>-14.1502</v>
      </c>
      <c r="C89">
        <v>-0.73</v>
      </c>
      <c r="D89">
        <v>5.235110600000001</v>
      </c>
      <c r="E89">
        <v>-0.75</v>
      </c>
      <c r="F89">
        <v>5.0014848</v>
      </c>
      <c r="G89">
        <v>-0.77</v>
      </c>
      <c r="H89">
        <v>3.1662456</v>
      </c>
      <c r="I89">
        <v>-0.78</v>
      </c>
      <c r="J89">
        <v>3.4903666</v>
      </c>
      <c r="K89">
        <v>-0.8</v>
      </c>
      <c r="L89">
        <v>1.8604288</v>
      </c>
      <c r="M89">
        <v>-0.82</v>
      </c>
      <c r="N89">
        <v>-1.5916356</v>
      </c>
      <c r="O89">
        <v>-0.84</v>
      </c>
      <c r="P89">
        <v>-9.1616646</v>
      </c>
      <c r="Q89">
        <v>-0.86</v>
      </c>
      <c r="R89">
        <v>-16.810792</v>
      </c>
      <c r="S89">
        <v>-0.88</v>
      </c>
      <c r="T89">
        <v>-16.016018</v>
      </c>
    </row>
    <row r="90" spans="1:20">
      <c r="A90">
        <v>-0.91</v>
      </c>
      <c r="B90">
        <v>-15.283112</v>
      </c>
      <c r="C90">
        <v>-0.74</v>
      </c>
      <c r="D90">
        <v>4.098238</v>
      </c>
      <c r="E90">
        <v>-0.76</v>
      </c>
      <c r="F90">
        <v>3.341341</v>
      </c>
      <c r="G90">
        <v>-0.78</v>
      </c>
      <c r="H90">
        <v>3.9092796</v>
      </c>
      <c r="I90">
        <v>-0.79</v>
      </c>
      <c r="J90">
        <v>1.2376676</v>
      </c>
      <c r="K90">
        <v>-0.8100000000000001</v>
      </c>
      <c r="L90">
        <v>1.776342</v>
      </c>
      <c r="M90">
        <v>-0.83</v>
      </c>
      <c r="N90">
        <v>-4.3540544</v>
      </c>
      <c r="O90">
        <v>-0.85</v>
      </c>
      <c r="P90">
        <v>-15.987562</v>
      </c>
      <c r="Q90">
        <v>-0.87</v>
      </c>
      <c r="R90">
        <v>-15.035114</v>
      </c>
      <c r="S90">
        <v>-0.89</v>
      </c>
      <c r="T90">
        <v>-14.25388</v>
      </c>
    </row>
    <row r="91" spans="1:20">
      <c r="A91">
        <v>-0.92</v>
      </c>
      <c r="B91">
        <v>-15.569196</v>
      </c>
      <c r="C91">
        <v>-0.75</v>
      </c>
      <c r="D91">
        <v>3.781901</v>
      </c>
      <c r="E91">
        <v>-0.77</v>
      </c>
      <c r="F91">
        <v>1.721723</v>
      </c>
      <c r="G91">
        <v>-0.79</v>
      </c>
      <c r="H91">
        <v>3.6160398</v>
      </c>
      <c r="I91">
        <v>-0.8</v>
      </c>
      <c r="J91">
        <v>1.5837148</v>
      </c>
      <c r="K91">
        <v>-0.82</v>
      </c>
      <c r="L91">
        <v>-0.04051020000000003</v>
      </c>
      <c r="M91">
        <v>-0.84</v>
      </c>
      <c r="N91">
        <v>-8.421146799999999</v>
      </c>
      <c r="O91">
        <v>-0.86</v>
      </c>
      <c r="P91">
        <v>-17.032144</v>
      </c>
      <c r="Q91">
        <v>-0.88</v>
      </c>
      <c r="R91">
        <v>-14.66962</v>
      </c>
      <c r="S91">
        <v>-0.9</v>
      </c>
      <c r="T91">
        <v>-13.27162</v>
      </c>
    </row>
    <row r="92" spans="1:20">
      <c r="A92">
        <v>-0.93</v>
      </c>
      <c r="B92">
        <v>-14.14273</v>
      </c>
      <c r="C92">
        <v>-0.76</v>
      </c>
      <c r="D92">
        <v>3.8286868</v>
      </c>
      <c r="E92">
        <v>-0.78</v>
      </c>
      <c r="F92">
        <v>2.4460058</v>
      </c>
      <c r="G92">
        <v>-0.8</v>
      </c>
      <c r="H92">
        <v>1.0883098</v>
      </c>
      <c r="I92">
        <v>-0.8100000000000001</v>
      </c>
      <c r="J92">
        <v>0.8206724</v>
      </c>
      <c r="K92">
        <v>-0.83</v>
      </c>
      <c r="L92">
        <v>-4.9726818</v>
      </c>
      <c r="M92">
        <v>-0.85</v>
      </c>
      <c r="N92">
        <v>-13.342522</v>
      </c>
      <c r="O92">
        <v>-0.87</v>
      </c>
      <c r="P92">
        <v>-16.255518</v>
      </c>
      <c r="Q92">
        <v>-0.89</v>
      </c>
      <c r="R92">
        <v>-14.739262</v>
      </c>
      <c r="S92">
        <v>-0.91</v>
      </c>
      <c r="T92">
        <v>-12.723356</v>
      </c>
    </row>
    <row r="93" spans="1:20">
      <c r="A93">
        <v>-0.9399999999999999</v>
      </c>
      <c r="B93">
        <v>-14.13512</v>
      </c>
      <c r="C93">
        <v>-0.77</v>
      </c>
      <c r="D93">
        <v>2.5257216</v>
      </c>
      <c r="E93">
        <v>-0.79</v>
      </c>
      <c r="F93">
        <v>3.0023438</v>
      </c>
      <c r="G93">
        <v>-0.8100000000000001</v>
      </c>
      <c r="H93">
        <v>0.06325359999999999</v>
      </c>
      <c r="I93">
        <v>-0.82</v>
      </c>
      <c r="J93">
        <v>-0.4097834</v>
      </c>
      <c r="K93">
        <v>-0.84</v>
      </c>
      <c r="L93">
        <v>-9.866076</v>
      </c>
      <c r="M93">
        <v>-0.86</v>
      </c>
      <c r="N93">
        <v>-16.87425</v>
      </c>
      <c r="O93">
        <v>-0.88</v>
      </c>
      <c r="P93">
        <v>-13.794612</v>
      </c>
      <c r="Q93">
        <v>-0.9</v>
      </c>
      <c r="R93">
        <v>-14.127454</v>
      </c>
      <c r="S93">
        <v>-0.92</v>
      </c>
      <c r="T93">
        <v>-13.657926</v>
      </c>
    </row>
    <row r="94" spans="1:20">
      <c r="A94">
        <v>-0.95</v>
      </c>
      <c r="B94">
        <v>-15.41582</v>
      </c>
      <c r="C94">
        <v>-0.78</v>
      </c>
      <c r="D94">
        <v>1.0335346</v>
      </c>
      <c r="E94">
        <v>-0.8</v>
      </c>
      <c r="F94">
        <v>2.536131</v>
      </c>
      <c r="G94">
        <v>-0.82</v>
      </c>
      <c r="H94">
        <v>-0.7346834</v>
      </c>
      <c r="I94">
        <v>-0.83</v>
      </c>
      <c r="J94">
        <v>-4.1265444</v>
      </c>
      <c r="K94">
        <v>-0.85</v>
      </c>
      <c r="L94">
        <v>-14.490192</v>
      </c>
      <c r="M94">
        <v>-0.87</v>
      </c>
      <c r="N94">
        <v>-16.347062</v>
      </c>
      <c r="O94">
        <v>-0.89</v>
      </c>
      <c r="P94">
        <v>-14.171124</v>
      </c>
      <c r="Q94">
        <v>-0.91</v>
      </c>
      <c r="R94">
        <v>-12.933838</v>
      </c>
      <c r="S94">
        <v>-0.93</v>
      </c>
      <c r="T94">
        <v>-12.836334</v>
      </c>
    </row>
    <row r="95" spans="1:20">
      <c r="A95">
        <v>-0.96</v>
      </c>
      <c r="B95">
        <v>-16.453298</v>
      </c>
      <c r="C95">
        <v>-0.79</v>
      </c>
      <c r="D95">
        <v>1.6645526</v>
      </c>
      <c r="E95">
        <v>-0.8100000000000001</v>
      </c>
      <c r="F95">
        <v>-0.3017364</v>
      </c>
      <c r="G95">
        <v>-0.83</v>
      </c>
      <c r="H95">
        <v>-3.1776174</v>
      </c>
      <c r="I95">
        <v>-0.84</v>
      </c>
      <c r="J95">
        <v>-10.3233178</v>
      </c>
      <c r="K95">
        <v>-0.86</v>
      </c>
      <c r="L95">
        <v>-16.325984</v>
      </c>
      <c r="M95">
        <v>-0.88</v>
      </c>
      <c r="N95">
        <v>-14.528108</v>
      </c>
      <c r="O95">
        <v>-0.9</v>
      </c>
      <c r="P95">
        <v>-14.18432</v>
      </c>
      <c r="Q95">
        <v>-0.92</v>
      </c>
      <c r="R95">
        <v>-12.739766</v>
      </c>
      <c r="S95">
        <v>-0.9399999999999999</v>
      </c>
      <c r="T95">
        <v>-11.930128</v>
      </c>
    </row>
    <row r="96" spans="1:20">
      <c r="A96">
        <v>-0.97</v>
      </c>
      <c r="B96">
        <v>-15.283548</v>
      </c>
      <c r="C96">
        <v>-0.8</v>
      </c>
      <c r="D96">
        <v>1.5532472</v>
      </c>
      <c r="E96">
        <v>-0.82</v>
      </c>
      <c r="F96">
        <v>-1.6341676</v>
      </c>
      <c r="G96">
        <v>-0.84</v>
      </c>
      <c r="H96">
        <v>-9.6302614</v>
      </c>
      <c r="I96">
        <v>-0.85</v>
      </c>
      <c r="J96">
        <v>-14.765346</v>
      </c>
      <c r="K96">
        <v>-0.87</v>
      </c>
      <c r="L96">
        <v>-16.259318</v>
      </c>
      <c r="M96">
        <v>-0.89</v>
      </c>
      <c r="N96">
        <v>-13.925186</v>
      </c>
      <c r="O96">
        <v>-0.91</v>
      </c>
      <c r="P96">
        <v>-13.420452</v>
      </c>
      <c r="Q96">
        <v>-0.93</v>
      </c>
      <c r="R96">
        <v>-13.412952</v>
      </c>
      <c r="S96">
        <v>-0.95</v>
      </c>
      <c r="T96">
        <v>-11.872106</v>
      </c>
    </row>
    <row r="97" spans="1:20">
      <c r="A97">
        <v>-0.98</v>
      </c>
      <c r="B97">
        <v>-14.953984</v>
      </c>
      <c r="C97">
        <v>-0.8100000000000001</v>
      </c>
      <c r="D97">
        <v>1.2168536</v>
      </c>
      <c r="E97">
        <v>-0.83</v>
      </c>
      <c r="F97">
        <v>-4.1543844</v>
      </c>
      <c r="G97">
        <v>-0.85</v>
      </c>
      <c r="H97">
        <v>-15.214198</v>
      </c>
      <c r="I97">
        <v>-0.86</v>
      </c>
      <c r="J97">
        <v>-15.652482</v>
      </c>
      <c r="K97">
        <v>-0.88</v>
      </c>
      <c r="L97">
        <v>-15.149848</v>
      </c>
      <c r="M97">
        <v>-0.9</v>
      </c>
      <c r="N97">
        <v>-14.337234</v>
      </c>
      <c r="O97">
        <v>-0.92</v>
      </c>
      <c r="P97">
        <v>-11.916198</v>
      </c>
      <c r="Q97">
        <v>-0.9399999999999999</v>
      </c>
      <c r="R97">
        <v>-12.416686</v>
      </c>
      <c r="S97">
        <v>-0.96</v>
      </c>
      <c r="T97">
        <v>-13.276046</v>
      </c>
    </row>
    <row r="98" spans="1:20">
      <c r="A98">
        <v>-0.99</v>
      </c>
      <c r="B98">
        <v>-15.644894</v>
      </c>
      <c r="C98">
        <v>-0.82</v>
      </c>
      <c r="D98">
        <v>-1.8489318</v>
      </c>
      <c r="E98">
        <v>-0.84</v>
      </c>
      <c r="F98">
        <v>-7.896287599999999</v>
      </c>
      <c r="G98">
        <v>-0.86</v>
      </c>
      <c r="H98">
        <v>-15.827686</v>
      </c>
      <c r="I98">
        <v>-0.87</v>
      </c>
      <c r="J98">
        <v>-15.640106</v>
      </c>
      <c r="K98">
        <v>-0.89</v>
      </c>
      <c r="L98">
        <v>-14.112352</v>
      </c>
      <c r="M98">
        <v>-0.91</v>
      </c>
      <c r="N98">
        <v>-14.424828</v>
      </c>
      <c r="O98">
        <v>-0.93</v>
      </c>
      <c r="P98">
        <v>-12.207414</v>
      </c>
      <c r="Q98">
        <v>-0.95</v>
      </c>
      <c r="R98">
        <v>-12.270256</v>
      </c>
      <c r="S98">
        <v>-0.97</v>
      </c>
      <c r="T98">
        <v>-12.526938</v>
      </c>
    </row>
    <row r="99" spans="1:20">
      <c r="A99">
        <v>-1</v>
      </c>
      <c r="B99">
        <v>-14.4584334</v>
      </c>
      <c r="C99">
        <v>-0.83</v>
      </c>
      <c r="D99">
        <v>-3.5605118</v>
      </c>
      <c r="E99">
        <v>-0.85</v>
      </c>
      <c r="F99">
        <v>-14.739954</v>
      </c>
      <c r="G99">
        <v>-0.87</v>
      </c>
      <c r="H99">
        <v>-14.873322</v>
      </c>
      <c r="I99">
        <v>-0.88</v>
      </c>
      <c r="J99">
        <v>-16.330898</v>
      </c>
      <c r="K99">
        <v>-0.9</v>
      </c>
      <c r="L99">
        <v>-13.115178</v>
      </c>
      <c r="M99">
        <v>-0.92</v>
      </c>
      <c r="N99">
        <v>-13.33879</v>
      </c>
      <c r="O99">
        <v>-0.9399999999999999</v>
      </c>
      <c r="P99">
        <v>-13.331902</v>
      </c>
      <c r="Q99">
        <v>-0.96</v>
      </c>
      <c r="R99">
        <v>-11.837672</v>
      </c>
      <c r="S99">
        <v>-0.98</v>
      </c>
      <c r="T99">
        <v>-12.23265</v>
      </c>
    </row>
    <row r="100" spans="1:20">
      <c r="A100">
        <v>-1.01</v>
      </c>
      <c r="B100">
        <v>-15.4353</v>
      </c>
      <c r="C100">
        <v>-0.84</v>
      </c>
      <c r="D100">
        <v>-7.768859600000001</v>
      </c>
      <c r="E100">
        <v>-0.86</v>
      </c>
      <c r="F100">
        <v>-15.83776</v>
      </c>
      <c r="G100">
        <v>-0.88</v>
      </c>
      <c r="H100">
        <v>-14.571892</v>
      </c>
      <c r="I100">
        <v>-0.89</v>
      </c>
      <c r="J100">
        <v>-14.811456</v>
      </c>
      <c r="K100">
        <v>-0.91</v>
      </c>
      <c r="L100">
        <v>-14.18424</v>
      </c>
      <c r="M100">
        <v>-0.93</v>
      </c>
      <c r="N100">
        <v>-12.759944</v>
      </c>
      <c r="O100">
        <v>-0.95</v>
      </c>
      <c r="P100">
        <v>-12.839432</v>
      </c>
      <c r="Q100">
        <v>-0.97</v>
      </c>
      <c r="R100">
        <v>-12.709846</v>
      </c>
      <c r="S100">
        <v>-0.99</v>
      </c>
      <c r="T100">
        <v>-12.038998</v>
      </c>
    </row>
    <row r="101" spans="1:20">
      <c r="A101">
        <v>-1.02</v>
      </c>
      <c r="B101">
        <v>-15.126952</v>
      </c>
      <c r="C101">
        <v>-0.85</v>
      </c>
      <c r="D101">
        <v>-12.000886</v>
      </c>
      <c r="E101">
        <v>-0.87</v>
      </c>
      <c r="F101">
        <v>-15.207144</v>
      </c>
      <c r="G101">
        <v>-0.89</v>
      </c>
      <c r="H101">
        <v>-14.904992</v>
      </c>
      <c r="I101">
        <v>-0.9</v>
      </c>
      <c r="J101">
        <v>-13.869536</v>
      </c>
      <c r="K101">
        <v>-0.92</v>
      </c>
      <c r="L101">
        <v>-13.780856</v>
      </c>
      <c r="M101">
        <v>-0.9399999999999999</v>
      </c>
      <c r="N101">
        <v>-12.289726</v>
      </c>
      <c r="O101">
        <v>-0.96</v>
      </c>
      <c r="P101">
        <v>-11.60794</v>
      </c>
      <c r="Q101">
        <v>-0.98</v>
      </c>
      <c r="R101">
        <v>-12.49787</v>
      </c>
      <c r="S101">
        <v>-1</v>
      </c>
      <c r="T101">
        <v>-10.8100166</v>
      </c>
    </row>
    <row r="102" spans="1:20">
      <c r="A102">
        <v>-1.03</v>
      </c>
      <c r="B102">
        <v>-14.901786</v>
      </c>
      <c r="C102">
        <v>-0.86</v>
      </c>
      <c r="D102">
        <v>-15.595168</v>
      </c>
      <c r="E102">
        <v>-0.88</v>
      </c>
      <c r="F102">
        <v>-13.86768</v>
      </c>
      <c r="G102">
        <v>-0.9</v>
      </c>
      <c r="H102">
        <v>-13.618904</v>
      </c>
      <c r="I102">
        <v>-0.91</v>
      </c>
      <c r="J102">
        <v>-12.940046</v>
      </c>
      <c r="K102">
        <v>-0.93</v>
      </c>
      <c r="L102">
        <v>-12.772268</v>
      </c>
      <c r="M102">
        <v>-0.95</v>
      </c>
      <c r="N102">
        <v>-14.031346</v>
      </c>
      <c r="O102">
        <v>-0.97</v>
      </c>
      <c r="P102">
        <v>-12.053746</v>
      </c>
      <c r="Q102">
        <v>-0.99</v>
      </c>
      <c r="R102">
        <v>-12.398452</v>
      </c>
      <c r="S102">
        <v>-1.01</v>
      </c>
      <c r="T102">
        <v>-12.569512</v>
      </c>
    </row>
    <row r="103" spans="1:20">
      <c r="A103">
        <v>-1.04</v>
      </c>
      <c r="B103">
        <v>-16.659692</v>
      </c>
      <c r="C103">
        <v>-0.87</v>
      </c>
      <c r="D103">
        <v>-16.001468</v>
      </c>
      <c r="E103">
        <v>-0.89</v>
      </c>
      <c r="F103">
        <v>-14.588486</v>
      </c>
      <c r="G103">
        <v>-0.91</v>
      </c>
      <c r="H103">
        <v>-12.529486</v>
      </c>
      <c r="I103">
        <v>-0.92</v>
      </c>
      <c r="J103">
        <v>-13.845866</v>
      </c>
      <c r="K103">
        <v>-0.9399999999999999</v>
      </c>
      <c r="L103">
        <v>-11.887554</v>
      </c>
      <c r="M103">
        <v>-0.96</v>
      </c>
      <c r="N103">
        <v>-12.089172</v>
      </c>
      <c r="O103">
        <v>-0.98</v>
      </c>
      <c r="P103">
        <v>-13.112136</v>
      </c>
      <c r="Q103">
        <v>-1</v>
      </c>
      <c r="R103">
        <v>-11.0629658</v>
      </c>
      <c r="S103">
        <v>-1.02</v>
      </c>
      <c r="T103">
        <v>-11.269968</v>
      </c>
    </row>
    <row r="104" spans="1:20">
      <c r="A104">
        <v>-1.05</v>
      </c>
      <c r="B104">
        <v>-16.185996</v>
      </c>
      <c r="C104">
        <v>-0.88</v>
      </c>
      <c r="D104">
        <v>-13.967682</v>
      </c>
      <c r="E104">
        <v>-0.9</v>
      </c>
      <c r="F104">
        <v>-15.517422</v>
      </c>
      <c r="G104">
        <v>-0.92</v>
      </c>
      <c r="H104">
        <v>-13.136016</v>
      </c>
      <c r="I104">
        <v>-0.93</v>
      </c>
      <c r="J104">
        <v>-13.713152</v>
      </c>
      <c r="K104">
        <v>-0.95</v>
      </c>
      <c r="L104">
        <v>-12.851312</v>
      </c>
      <c r="M104">
        <v>-0.97</v>
      </c>
      <c r="N104">
        <v>-11.66925</v>
      </c>
      <c r="O104">
        <v>-0.99</v>
      </c>
      <c r="P104">
        <v>-12.843828</v>
      </c>
      <c r="Q104">
        <v>-1.01</v>
      </c>
      <c r="R104">
        <v>-12.422164</v>
      </c>
      <c r="S104">
        <v>-1.03</v>
      </c>
      <c r="T104">
        <v>-11.390192</v>
      </c>
    </row>
    <row r="105" spans="1:20">
      <c r="A105">
        <v>-1.06</v>
      </c>
      <c r="B105">
        <v>-16.004382</v>
      </c>
      <c r="C105">
        <v>-0.89</v>
      </c>
      <c r="D105">
        <v>-14.613028</v>
      </c>
      <c r="E105">
        <v>-0.91</v>
      </c>
      <c r="F105">
        <v>-13.745072</v>
      </c>
      <c r="G105">
        <v>-0.93</v>
      </c>
      <c r="H105">
        <v>-13.952158</v>
      </c>
      <c r="I105">
        <v>-0.9399999999999999</v>
      </c>
      <c r="J105">
        <v>-12.445746</v>
      </c>
      <c r="K105">
        <v>-0.96</v>
      </c>
      <c r="L105">
        <v>-13.573818</v>
      </c>
      <c r="M105">
        <v>-0.98</v>
      </c>
      <c r="N105">
        <v>-11.76043</v>
      </c>
      <c r="O105">
        <v>-1</v>
      </c>
      <c r="P105">
        <v>-11.603074</v>
      </c>
      <c r="Q105">
        <v>-1.02</v>
      </c>
      <c r="R105">
        <v>-12.478396</v>
      </c>
      <c r="S105">
        <v>-1.04</v>
      </c>
      <c r="T105">
        <v>-11.95666</v>
      </c>
    </row>
    <row r="106" spans="1:20">
      <c r="A106">
        <v>-1.07</v>
      </c>
      <c r="B106">
        <v>-15.733722</v>
      </c>
      <c r="C106">
        <v>-0.9</v>
      </c>
      <c r="D106">
        <v>-14.630922</v>
      </c>
      <c r="E106">
        <v>-0.92</v>
      </c>
      <c r="F106">
        <v>-13.287254</v>
      </c>
      <c r="G106">
        <v>-0.9399999999999999</v>
      </c>
      <c r="H106">
        <v>-13.05127</v>
      </c>
      <c r="I106">
        <v>-0.95</v>
      </c>
      <c r="J106">
        <v>-11.944118</v>
      </c>
      <c r="K106">
        <v>-0.97</v>
      </c>
      <c r="L106">
        <v>-12.330656</v>
      </c>
      <c r="M106">
        <v>-0.99</v>
      </c>
      <c r="N106">
        <v>-13.108158</v>
      </c>
      <c r="O106">
        <v>-1.01</v>
      </c>
      <c r="P106">
        <v>-11.52913</v>
      </c>
      <c r="Q106">
        <v>-1.03</v>
      </c>
      <c r="R106">
        <v>-11.604352</v>
      </c>
      <c r="S106">
        <v>-1.05</v>
      </c>
      <c r="T106">
        <v>-12.868742</v>
      </c>
    </row>
    <row r="107" spans="1:20">
      <c r="A107">
        <v>-1.08</v>
      </c>
      <c r="B107">
        <v>-17.26161</v>
      </c>
      <c r="C107">
        <v>-0.91</v>
      </c>
      <c r="D107">
        <v>-14.927094</v>
      </c>
      <c r="E107">
        <v>-0.93</v>
      </c>
      <c r="F107">
        <v>-13.671942</v>
      </c>
      <c r="G107">
        <v>-0.95</v>
      </c>
      <c r="H107">
        <v>-12.436684</v>
      </c>
      <c r="I107">
        <v>-0.96</v>
      </c>
      <c r="J107">
        <v>-12.947926</v>
      </c>
      <c r="K107">
        <v>-0.98</v>
      </c>
      <c r="L107">
        <v>-11.880138</v>
      </c>
      <c r="M107">
        <v>-1</v>
      </c>
      <c r="N107">
        <v>-12.744936</v>
      </c>
      <c r="O107">
        <v>-1.02</v>
      </c>
      <c r="P107">
        <v>-12.861838</v>
      </c>
      <c r="Q107">
        <v>-1.04</v>
      </c>
      <c r="R107">
        <v>-11.881902</v>
      </c>
      <c r="S107">
        <v>-1.06</v>
      </c>
      <c r="T107">
        <v>-12.268734</v>
      </c>
    </row>
    <row r="108" spans="1:20">
      <c r="A108">
        <v>-1.09</v>
      </c>
      <c r="B108">
        <v>-16.799726</v>
      </c>
      <c r="C108">
        <v>-0.92</v>
      </c>
      <c r="D108">
        <v>-14.046396</v>
      </c>
      <c r="E108">
        <v>-0.9399999999999999</v>
      </c>
      <c r="F108">
        <v>-14.02163</v>
      </c>
      <c r="G108">
        <v>-0.96</v>
      </c>
      <c r="H108">
        <v>-12.299488</v>
      </c>
      <c r="I108">
        <v>-0.97</v>
      </c>
      <c r="J108">
        <v>-13.460546</v>
      </c>
      <c r="K108">
        <v>-0.99</v>
      </c>
      <c r="L108">
        <v>-12.772966</v>
      </c>
      <c r="M108">
        <v>-1.01</v>
      </c>
      <c r="N108">
        <v>-11.544064</v>
      </c>
      <c r="O108">
        <v>-1.03</v>
      </c>
      <c r="P108">
        <v>-12.396526</v>
      </c>
      <c r="Q108">
        <v>-1.05</v>
      </c>
      <c r="R108">
        <v>-13.24956</v>
      </c>
      <c r="S108">
        <v>-1.07</v>
      </c>
      <c r="T108">
        <v>-11.905106</v>
      </c>
    </row>
    <row r="109" spans="1:20">
      <c r="A109">
        <v>-1.1</v>
      </c>
      <c r="B109">
        <v>-16.298138</v>
      </c>
      <c r="C109">
        <v>-0.93</v>
      </c>
      <c r="D109">
        <v>-13.486974</v>
      </c>
      <c r="E109">
        <v>-0.95</v>
      </c>
      <c r="F109">
        <v>-13.5968</v>
      </c>
      <c r="G109">
        <v>-0.97</v>
      </c>
      <c r="H109">
        <v>-13.55092</v>
      </c>
      <c r="I109">
        <v>-0.98</v>
      </c>
      <c r="J109">
        <v>-12.070834</v>
      </c>
      <c r="K109">
        <v>-1</v>
      </c>
      <c r="L109">
        <v>-13.453136</v>
      </c>
      <c r="M109">
        <v>-1.02</v>
      </c>
      <c r="N109">
        <v>-12.137452</v>
      </c>
      <c r="O109">
        <v>-1.04</v>
      </c>
      <c r="P109">
        <v>-12.404482</v>
      </c>
      <c r="Q109">
        <v>-1.06</v>
      </c>
      <c r="R109">
        <v>-13.64106</v>
      </c>
      <c r="S109">
        <v>-1.08</v>
      </c>
      <c r="T109">
        <v>-12.380914</v>
      </c>
    </row>
    <row r="110" spans="1:20">
      <c r="A110">
        <v>-1.11</v>
      </c>
      <c r="B110">
        <v>-16.390592</v>
      </c>
      <c r="C110">
        <v>-0.9399999999999999</v>
      </c>
      <c r="D110">
        <v>-14.071066</v>
      </c>
      <c r="E110">
        <v>-0.96</v>
      </c>
      <c r="F110">
        <v>-12.671682</v>
      </c>
      <c r="G110">
        <v>-0.98</v>
      </c>
      <c r="H110">
        <v>-12.80992</v>
      </c>
      <c r="I110">
        <v>-0.99</v>
      </c>
      <c r="J110">
        <v>-12.16182</v>
      </c>
      <c r="K110">
        <v>-1.01</v>
      </c>
      <c r="L110">
        <v>-12.10385</v>
      </c>
      <c r="M110">
        <v>-1.03</v>
      </c>
      <c r="N110">
        <v>-13.363572</v>
      </c>
      <c r="O110">
        <v>-1.05</v>
      </c>
      <c r="P110">
        <v>-11.7543544</v>
      </c>
      <c r="Q110">
        <v>-1.07</v>
      </c>
      <c r="R110">
        <v>-12.665342</v>
      </c>
      <c r="S110">
        <v>-1.09</v>
      </c>
      <c r="T110">
        <v>-13.495938</v>
      </c>
    </row>
    <row r="111" spans="1:20">
      <c r="A111">
        <v>-1.12</v>
      </c>
      <c r="B111">
        <v>-18.27653</v>
      </c>
      <c r="C111">
        <v>-0.95</v>
      </c>
      <c r="D111">
        <v>-14.526536</v>
      </c>
      <c r="E111">
        <v>-0.97</v>
      </c>
      <c r="F111">
        <v>-13.04177</v>
      </c>
      <c r="G111">
        <v>-0.99</v>
      </c>
      <c r="H111">
        <v>-12.292356</v>
      </c>
      <c r="I111">
        <v>-1</v>
      </c>
      <c r="J111">
        <v>-12.611606</v>
      </c>
      <c r="K111">
        <v>-1.02</v>
      </c>
      <c r="L111">
        <v>-11.755736</v>
      </c>
      <c r="M111">
        <v>-1.04</v>
      </c>
      <c r="N111">
        <v>-12.247394</v>
      </c>
      <c r="O111">
        <v>-1.06</v>
      </c>
      <c r="P111">
        <v>-12.97148</v>
      </c>
      <c r="Q111">
        <v>-1.08</v>
      </c>
      <c r="R111">
        <v>-11.671824</v>
      </c>
      <c r="S111">
        <v>-1.1</v>
      </c>
      <c r="T111">
        <v>-13.047976</v>
      </c>
    </row>
    <row r="112" spans="1:20">
      <c r="A112">
        <v>-1.13</v>
      </c>
      <c r="B112">
        <v>-18.637636</v>
      </c>
      <c r="C112">
        <v>-0.96</v>
      </c>
      <c r="D112">
        <v>-13.758846</v>
      </c>
      <c r="E112">
        <v>-0.98</v>
      </c>
      <c r="F112">
        <v>-13.542012</v>
      </c>
      <c r="G112">
        <v>-1</v>
      </c>
      <c r="H112">
        <v>-11.3616758</v>
      </c>
      <c r="I112">
        <v>-1.01</v>
      </c>
      <c r="J112">
        <v>-13.158908</v>
      </c>
      <c r="K112">
        <v>-1.03</v>
      </c>
      <c r="L112">
        <v>-11.1476886</v>
      </c>
      <c r="M112">
        <v>-1.05</v>
      </c>
      <c r="N112">
        <v>-11.87983</v>
      </c>
      <c r="O112">
        <v>-1.07</v>
      </c>
      <c r="P112">
        <v>-13.440162</v>
      </c>
      <c r="Q112">
        <v>-1.09</v>
      </c>
      <c r="R112">
        <v>-12.453612</v>
      </c>
      <c r="S112">
        <v>-1.11</v>
      </c>
      <c r="T112">
        <v>-12.157032</v>
      </c>
    </row>
    <row r="113" spans="1:20">
      <c r="A113">
        <v>-1.14</v>
      </c>
      <c r="B113">
        <v>-17.16714</v>
      </c>
      <c r="C113">
        <v>-0.97</v>
      </c>
      <c r="D113">
        <v>-12.587956</v>
      </c>
      <c r="E113">
        <v>-0.99</v>
      </c>
      <c r="F113">
        <v>-13.604292</v>
      </c>
      <c r="G113">
        <v>-1.01</v>
      </c>
      <c r="H113">
        <v>-13.191416</v>
      </c>
      <c r="I113">
        <v>-1.02</v>
      </c>
      <c r="J113">
        <v>-11.9887</v>
      </c>
      <c r="K113">
        <v>-1.04</v>
      </c>
      <c r="L113">
        <v>-13.45537</v>
      </c>
      <c r="M113">
        <v>-1.06</v>
      </c>
      <c r="N113">
        <v>-11.499024</v>
      </c>
      <c r="O113">
        <v>-1.08</v>
      </c>
      <c r="P113">
        <v>-12.785872</v>
      </c>
      <c r="Q113">
        <v>-1.1</v>
      </c>
      <c r="R113">
        <v>-13.525824</v>
      </c>
      <c r="S113">
        <v>-1.12</v>
      </c>
      <c r="T113">
        <v>-12.381374</v>
      </c>
    </row>
    <row r="114" spans="1:20">
      <c r="A114">
        <v>-1.15</v>
      </c>
      <c r="B114">
        <v>-16.788462</v>
      </c>
      <c r="C114">
        <v>-0.98</v>
      </c>
      <c r="D114">
        <v>-13.570568</v>
      </c>
      <c r="E114">
        <v>-1</v>
      </c>
      <c r="F114">
        <v>-11.4403974</v>
      </c>
      <c r="G114">
        <v>-1.02</v>
      </c>
      <c r="H114">
        <v>-13.501906</v>
      </c>
      <c r="I114">
        <v>-1.03</v>
      </c>
      <c r="J114">
        <v>-11.881794</v>
      </c>
      <c r="K114">
        <v>-1.05</v>
      </c>
      <c r="L114">
        <v>-12.068252</v>
      </c>
      <c r="M114">
        <v>-1.07</v>
      </c>
      <c r="N114">
        <v>-13.25193</v>
      </c>
      <c r="O114">
        <v>-1.09</v>
      </c>
      <c r="P114">
        <v>-12.110106</v>
      </c>
      <c r="Q114">
        <v>-1.11</v>
      </c>
      <c r="R114">
        <v>-12.286528</v>
      </c>
      <c r="S114">
        <v>-1.13</v>
      </c>
      <c r="T114">
        <v>-14.488466</v>
      </c>
    </row>
    <row r="115" spans="1:20">
      <c r="A115">
        <v>-1.16</v>
      </c>
      <c r="B115">
        <v>-18.486168</v>
      </c>
      <c r="C115">
        <v>-0.99</v>
      </c>
      <c r="D115">
        <v>-14.395034</v>
      </c>
      <c r="E115">
        <v>-1.01</v>
      </c>
      <c r="F115">
        <v>-12.178674</v>
      </c>
      <c r="G115">
        <v>-1.03</v>
      </c>
      <c r="H115">
        <v>-12.1745888</v>
      </c>
      <c r="I115">
        <v>-1.04</v>
      </c>
      <c r="J115">
        <v>-13.31315</v>
      </c>
      <c r="K115">
        <v>-1.06</v>
      </c>
      <c r="L115">
        <v>-12.088258</v>
      </c>
      <c r="M115">
        <v>-1.08</v>
      </c>
      <c r="N115">
        <v>-13.248364</v>
      </c>
      <c r="O115">
        <v>-1.1</v>
      </c>
      <c r="P115">
        <v>-13.163592</v>
      </c>
      <c r="Q115">
        <v>-1.12</v>
      </c>
      <c r="R115">
        <v>-12.821712</v>
      </c>
      <c r="S115">
        <v>-1.14</v>
      </c>
      <c r="T115">
        <v>-13.269716</v>
      </c>
    </row>
    <row r="116" spans="1:20">
      <c r="A116">
        <v>-1.17</v>
      </c>
      <c r="B116">
        <v>-18.875004</v>
      </c>
      <c r="C116">
        <v>-1</v>
      </c>
      <c r="D116">
        <v>-12.1313268</v>
      </c>
      <c r="E116">
        <v>-1.02</v>
      </c>
      <c r="F116">
        <v>-13.479122</v>
      </c>
      <c r="G116">
        <v>-1.04</v>
      </c>
      <c r="H116">
        <v>-11.624924</v>
      </c>
      <c r="I116">
        <v>-1.05</v>
      </c>
      <c r="J116">
        <v>-13.05408</v>
      </c>
      <c r="K116">
        <v>-1.07</v>
      </c>
      <c r="L116">
        <v>-12.12138</v>
      </c>
      <c r="M116">
        <v>-1.09</v>
      </c>
      <c r="N116">
        <v>-12.651852</v>
      </c>
      <c r="O116">
        <v>-1.11</v>
      </c>
      <c r="P116">
        <v>-13.491918</v>
      </c>
      <c r="Q116">
        <v>-1.13</v>
      </c>
      <c r="R116">
        <v>-13.001758</v>
      </c>
      <c r="S116">
        <v>-1.15</v>
      </c>
      <c r="T116">
        <v>-12.70913</v>
      </c>
    </row>
    <row r="117" spans="1:20">
      <c r="A117">
        <v>-1.18</v>
      </c>
      <c r="B117">
        <v>-18.797546</v>
      </c>
      <c r="C117">
        <v>-1.01</v>
      </c>
      <c r="D117">
        <v>-13.005248</v>
      </c>
      <c r="E117">
        <v>-1.03</v>
      </c>
      <c r="F117">
        <v>-13.356454</v>
      </c>
      <c r="G117">
        <v>-1.05</v>
      </c>
      <c r="H117">
        <v>-13.198462</v>
      </c>
      <c r="I117">
        <v>-1.06</v>
      </c>
      <c r="J117">
        <v>-12.494078</v>
      </c>
      <c r="K117">
        <v>-1.08</v>
      </c>
      <c r="L117">
        <v>-13.33364</v>
      </c>
      <c r="M117">
        <v>-1.1</v>
      </c>
      <c r="N117">
        <v>-11.992818</v>
      </c>
      <c r="O117">
        <v>-1.12</v>
      </c>
      <c r="P117">
        <v>-13.01189</v>
      </c>
      <c r="Q117">
        <v>-1.14</v>
      </c>
      <c r="R117">
        <v>-14.807926</v>
      </c>
      <c r="S117">
        <v>-1.16</v>
      </c>
      <c r="T117">
        <v>-13.810336</v>
      </c>
    </row>
    <row r="118" spans="1:20">
      <c r="A118">
        <v>-1.19</v>
      </c>
      <c r="B118">
        <v>-18.316348</v>
      </c>
      <c r="C118">
        <v>-1.02</v>
      </c>
      <c r="D118">
        <v>-12.889178</v>
      </c>
      <c r="E118">
        <v>-1.04</v>
      </c>
      <c r="F118">
        <v>-13.278244</v>
      </c>
      <c r="G118">
        <v>-1.06</v>
      </c>
      <c r="H118">
        <v>-12.983162</v>
      </c>
      <c r="I118">
        <v>-1.07</v>
      </c>
      <c r="J118">
        <v>-11.890148</v>
      </c>
      <c r="K118">
        <v>-1.09</v>
      </c>
      <c r="L118">
        <v>-13.46746</v>
      </c>
      <c r="M118">
        <v>-1.11</v>
      </c>
      <c r="N118">
        <v>-13.190288</v>
      </c>
      <c r="O118">
        <v>-1.13</v>
      </c>
      <c r="P118">
        <v>-13.003964</v>
      </c>
      <c r="Q118">
        <v>-1.15</v>
      </c>
      <c r="R118">
        <v>-13.194934</v>
      </c>
      <c r="S118">
        <v>-1.17</v>
      </c>
      <c r="T118">
        <v>-14.443532</v>
      </c>
    </row>
    <row r="119" spans="1:20">
      <c r="A119">
        <v>-1.2</v>
      </c>
      <c r="B119">
        <v>-19.834448</v>
      </c>
      <c r="C119">
        <v>-1.03</v>
      </c>
      <c r="D119">
        <v>-14.842552</v>
      </c>
      <c r="E119">
        <v>-1.05</v>
      </c>
      <c r="F119">
        <v>-11.889684</v>
      </c>
      <c r="G119">
        <v>-1.07</v>
      </c>
      <c r="H119">
        <v>-12.937844</v>
      </c>
      <c r="I119">
        <v>-1.08</v>
      </c>
      <c r="J119">
        <v>-13.493504</v>
      </c>
      <c r="K119">
        <v>-1.1</v>
      </c>
      <c r="L119">
        <v>-13.019266</v>
      </c>
      <c r="M119">
        <v>-1.12</v>
      </c>
      <c r="N119">
        <v>-14.354438</v>
      </c>
      <c r="O119">
        <v>-1.14</v>
      </c>
      <c r="P119">
        <v>-13.669518</v>
      </c>
      <c r="Q119">
        <v>-1.16</v>
      </c>
      <c r="R119">
        <v>-13.7623</v>
      </c>
      <c r="S119">
        <v>-1.18</v>
      </c>
      <c r="T119">
        <v>-14.897182</v>
      </c>
    </row>
    <row r="120" spans="1:20">
      <c r="A120">
        <v>-1.21</v>
      </c>
      <c r="B120">
        <v>-19.90091</v>
      </c>
      <c r="C120">
        <v>-1.04</v>
      </c>
      <c r="D120">
        <v>-14.363002</v>
      </c>
      <c r="E120">
        <v>-1.06</v>
      </c>
      <c r="F120">
        <v>-13.174308</v>
      </c>
      <c r="G120">
        <v>-1.08</v>
      </c>
      <c r="H120">
        <v>-12.132774</v>
      </c>
      <c r="I120">
        <v>-1.09</v>
      </c>
      <c r="J120">
        <v>-13.38702</v>
      </c>
      <c r="K120">
        <v>-1.11</v>
      </c>
      <c r="L120">
        <v>-12.818936</v>
      </c>
      <c r="M120">
        <v>-1.13</v>
      </c>
      <c r="N120">
        <v>-12.867804</v>
      </c>
      <c r="O120">
        <v>-1.15</v>
      </c>
      <c r="P120">
        <v>-14.955868</v>
      </c>
      <c r="Q120">
        <v>-1.17</v>
      </c>
      <c r="R120">
        <v>-13.716568</v>
      </c>
      <c r="S120">
        <v>-1.19</v>
      </c>
      <c r="T120">
        <v>-14.04692</v>
      </c>
    </row>
    <row r="121" spans="1:20">
      <c r="A121">
        <v>-1.22</v>
      </c>
      <c r="B121">
        <v>-19.468788</v>
      </c>
      <c r="C121">
        <v>-1.05</v>
      </c>
      <c r="D121">
        <v>-13.367554</v>
      </c>
      <c r="E121">
        <v>-1.07</v>
      </c>
      <c r="F121">
        <v>-13.472756</v>
      </c>
      <c r="G121">
        <v>-1.09</v>
      </c>
      <c r="H121">
        <v>-13.319902</v>
      </c>
      <c r="I121">
        <v>-1.1</v>
      </c>
      <c r="J121">
        <v>-13.548268</v>
      </c>
      <c r="K121">
        <v>-1.12</v>
      </c>
      <c r="L121">
        <v>-14.22403</v>
      </c>
      <c r="M121">
        <v>-1.14</v>
      </c>
      <c r="N121">
        <v>-13.647316</v>
      </c>
      <c r="O121">
        <v>-1.16</v>
      </c>
      <c r="P121">
        <v>-14.514282</v>
      </c>
      <c r="Q121">
        <v>-1.18</v>
      </c>
      <c r="R121">
        <v>-14.971126</v>
      </c>
      <c r="S121">
        <v>-1.2</v>
      </c>
      <c r="T121">
        <v>-13.620574</v>
      </c>
    </row>
    <row r="122" spans="1:20">
      <c r="A122">
        <v>-1.23</v>
      </c>
      <c r="B122">
        <v>-19.190114</v>
      </c>
      <c r="C122">
        <v>-1.06</v>
      </c>
      <c r="D122">
        <v>-13.06137</v>
      </c>
      <c r="E122">
        <v>-1.08</v>
      </c>
      <c r="F122">
        <v>-12.87396</v>
      </c>
      <c r="G122">
        <v>-1.1</v>
      </c>
      <c r="H122">
        <v>-14.474366</v>
      </c>
      <c r="I122">
        <v>-1.11</v>
      </c>
      <c r="J122">
        <v>-12.507044</v>
      </c>
      <c r="K122">
        <v>-1.13</v>
      </c>
      <c r="L122">
        <v>-13.375166</v>
      </c>
      <c r="M122">
        <v>-1.15</v>
      </c>
      <c r="N122">
        <v>-14.210652</v>
      </c>
      <c r="O122">
        <v>-1.17</v>
      </c>
      <c r="P122">
        <v>-13.13889</v>
      </c>
      <c r="Q122">
        <v>-1.19</v>
      </c>
      <c r="R122">
        <v>-15.133174</v>
      </c>
      <c r="S122">
        <v>-1.21</v>
      </c>
      <c r="T122">
        <v>-15.25172</v>
      </c>
    </row>
    <row r="123" spans="1:20">
      <c r="A123">
        <v>-1.24</v>
      </c>
      <c r="B123">
        <v>-19.596586</v>
      </c>
      <c r="C123">
        <v>-1.07</v>
      </c>
      <c r="D123">
        <v>-14.368428</v>
      </c>
      <c r="E123">
        <v>-1.09</v>
      </c>
      <c r="F123">
        <v>-12.855726</v>
      </c>
      <c r="G123">
        <v>-1.11</v>
      </c>
      <c r="H123">
        <v>-13.788018</v>
      </c>
      <c r="I123">
        <v>-1.12</v>
      </c>
      <c r="J123">
        <v>-13.648478</v>
      </c>
      <c r="K123">
        <v>-1.14</v>
      </c>
      <c r="L123">
        <v>-13.721232</v>
      </c>
      <c r="M123">
        <v>-1.16</v>
      </c>
      <c r="N123">
        <v>-15.227708</v>
      </c>
      <c r="O123">
        <v>-1.18</v>
      </c>
      <c r="P123">
        <v>-13.993822</v>
      </c>
      <c r="Q123">
        <v>-1.2</v>
      </c>
      <c r="R123">
        <v>-14.381396</v>
      </c>
      <c r="S123">
        <v>-1.22</v>
      </c>
      <c r="T123">
        <v>-15.701078</v>
      </c>
    </row>
    <row r="124" spans="1:20">
      <c r="A124">
        <v>-1.25</v>
      </c>
      <c r="B124">
        <v>-20.151892</v>
      </c>
      <c r="C124">
        <v>-1.08</v>
      </c>
      <c r="D124">
        <v>-14.048904</v>
      </c>
      <c r="E124">
        <v>-1.1</v>
      </c>
      <c r="F124">
        <v>-14.596466</v>
      </c>
      <c r="G124">
        <v>-1.12</v>
      </c>
      <c r="H124">
        <v>-13.275788</v>
      </c>
      <c r="I124">
        <v>-1.13</v>
      </c>
      <c r="J124">
        <v>-14.736072</v>
      </c>
      <c r="K124">
        <v>-1.15</v>
      </c>
      <c r="L124">
        <v>-13.19838</v>
      </c>
      <c r="M124">
        <v>-1.17</v>
      </c>
      <c r="N124">
        <v>-14.17969</v>
      </c>
      <c r="O124">
        <v>-1.19</v>
      </c>
      <c r="P124">
        <v>-14.864314</v>
      </c>
      <c r="Q124">
        <v>-1.21</v>
      </c>
      <c r="R124">
        <v>-14.289648</v>
      </c>
      <c r="S124">
        <v>-1.23</v>
      </c>
      <c r="T124">
        <v>-14.716304</v>
      </c>
    </row>
    <row r="125" spans="1:20">
      <c r="A125">
        <v>-1.26</v>
      </c>
      <c r="B125">
        <v>-20.68801</v>
      </c>
      <c r="C125">
        <v>-1.09</v>
      </c>
      <c r="D125">
        <v>-13.08214</v>
      </c>
      <c r="E125">
        <v>-1.11</v>
      </c>
      <c r="F125">
        <v>-14.837434</v>
      </c>
      <c r="G125">
        <v>-1.13</v>
      </c>
      <c r="H125">
        <v>-13.361192</v>
      </c>
      <c r="I125">
        <v>-1.14</v>
      </c>
      <c r="J125">
        <v>-14.357874</v>
      </c>
      <c r="K125">
        <v>-1.16</v>
      </c>
      <c r="L125">
        <v>-14.58258</v>
      </c>
      <c r="M125">
        <v>-1.18</v>
      </c>
      <c r="N125">
        <v>-13.987884</v>
      </c>
      <c r="O125">
        <v>-1.2</v>
      </c>
      <c r="P125">
        <v>-15.08334</v>
      </c>
      <c r="Q125">
        <v>-1.22</v>
      </c>
      <c r="R125">
        <v>-16.185704</v>
      </c>
      <c r="S125">
        <v>-1.24</v>
      </c>
      <c r="T125">
        <v>-14.347568</v>
      </c>
    </row>
    <row r="126" spans="1:20">
      <c r="A126">
        <v>-1.27</v>
      </c>
      <c r="B126">
        <v>-20.152512</v>
      </c>
      <c r="C126">
        <v>-1.1</v>
      </c>
      <c r="D126">
        <v>-14.160478</v>
      </c>
      <c r="E126">
        <v>-1.12</v>
      </c>
      <c r="F126">
        <v>-14.670426</v>
      </c>
      <c r="G126">
        <v>-1.14</v>
      </c>
      <c r="H126">
        <v>-15.04061</v>
      </c>
      <c r="I126">
        <v>-1.15</v>
      </c>
      <c r="J126">
        <v>-14.000662</v>
      </c>
      <c r="K126">
        <v>-1.17</v>
      </c>
      <c r="L126">
        <v>-15.31899</v>
      </c>
      <c r="M126">
        <v>-1.19</v>
      </c>
      <c r="N126">
        <v>-14.900832</v>
      </c>
      <c r="O126">
        <v>-1.21</v>
      </c>
      <c r="P126">
        <v>-14.735124</v>
      </c>
      <c r="Q126">
        <v>-1.23</v>
      </c>
      <c r="R126">
        <v>-16.633532</v>
      </c>
      <c r="S126">
        <v>-1.25</v>
      </c>
      <c r="T126">
        <v>-15.485374</v>
      </c>
    </row>
    <row r="127" spans="1:20">
      <c r="A127">
        <v>-1.28</v>
      </c>
      <c r="B127">
        <v>-20.727512</v>
      </c>
      <c r="C127">
        <v>-1.11</v>
      </c>
      <c r="D127">
        <v>-15.211148</v>
      </c>
      <c r="E127">
        <v>-1.13</v>
      </c>
      <c r="F127">
        <v>-13.918588</v>
      </c>
      <c r="G127">
        <v>-1.15</v>
      </c>
      <c r="H127">
        <v>-14.45352</v>
      </c>
      <c r="I127">
        <v>-1.16</v>
      </c>
      <c r="J127">
        <v>-13.886136</v>
      </c>
      <c r="K127">
        <v>-1.18</v>
      </c>
      <c r="L127">
        <v>-14.128894</v>
      </c>
      <c r="M127">
        <v>-1.2</v>
      </c>
      <c r="N127">
        <v>-15.894122</v>
      </c>
      <c r="O127">
        <v>-1.22</v>
      </c>
      <c r="P127">
        <v>-14.454082</v>
      </c>
      <c r="Q127">
        <v>-1.24</v>
      </c>
      <c r="R127">
        <v>-15.342696</v>
      </c>
      <c r="S127">
        <v>-1.26</v>
      </c>
      <c r="T127">
        <v>-16.859336</v>
      </c>
    </row>
    <row r="128" spans="1:20">
      <c r="A128">
        <v>-1.29</v>
      </c>
      <c r="B128">
        <v>-22.954394</v>
      </c>
      <c r="C128">
        <v>-1.12</v>
      </c>
      <c r="D128">
        <v>-15.6361</v>
      </c>
      <c r="E128">
        <v>-1.14</v>
      </c>
      <c r="F128">
        <v>-14.383154</v>
      </c>
      <c r="G128">
        <v>-1.16</v>
      </c>
      <c r="H128">
        <v>-13.912982</v>
      </c>
      <c r="I128">
        <v>-1.17</v>
      </c>
      <c r="J128">
        <v>-15.486644</v>
      </c>
      <c r="K128">
        <v>-1.19</v>
      </c>
      <c r="L128">
        <v>-14.344616</v>
      </c>
      <c r="M128">
        <v>-1.21</v>
      </c>
      <c r="N128">
        <v>-15.20873</v>
      </c>
      <c r="O128">
        <v>-1.23</v>
      </c>
      <c r="P128">
        <v>-16.615944</v>
      </c>
      <c r="Q128">
        <v>-1.25</v>
      </c>
      <c r="R128">
        <v>-14.960994</v>
      </c>
      <c r="S128">
        <v>-1.27</v>
      </c>
      <c r="T128">
        <v>-16.481506</v>
      </c>
    </row>
    <row r="129" spans="1:20">
      <c r="A129">
        <v>-1.3</v>
      </c>
      <c r="B129">
        <v>-23.072204</v>
      </c>
      <c r="C129">
        <v>-1.13</v>
      </c>
      <c r="D129">
        <v>-14.402274</v>
      </c>
      <c r="E129">
        <v>-1.15</v>
      </c>
      <c r="F129">
        <v>-15.180828</v>
      </c>
      <c r="G129">
        <v>-1.17</v>
      </c>
      <c r="H129">
        <v>-14.438518</v>
      </c>
      <c r="I129">
        <v>-1.18</v>
      </c>
      <c r="J129">
        <v>-15.91005</v>
      </c>
      <c r="K129">
        <v>-1.2</v>
      </c>
      <c r="L129">
        <v>-14.802544</v>
      </c>
      <c r="M129">
        <v>-1.22</v>
      </c>
      <c r="N129">
        <v>-14.688788</v>
      </c>
      <c r="O129">
        <v>-1.24</v>
      </c>
      <c r="P129">
        <v>-15.863298</v>
      </c>
      <c r="Q129">
        <v>-1.26</v>
      </c>
      <c r="R129">
        <v>-16.889214</v>
      </c>
      <c r="S129">
        <v>-1.28</v>
      </c>
      <c r="T129">
        <v>-16.546856</v>
      </c>
    </row>
    <row r="130" spans="1:20">
      <c r="A130">
        <v>-1.31</v>
      </c>
      <c r="B130">
        <v>-22.61177</v>
      </c>
      <c r="C130">
        <v>-1.14</v>
      </c>
      <c r="D130">
        <v>-14.529268</v>
      </c>
      <c r="E130">
        <v>-1.16</v>
      </c>
      <c r="F130">
        <v>-14.53452</v>
      </c>
      <c r="G130">
        <v>-1.18</v>
      </c>
      <c r="H130">
        <v>-16.322106</v>
      </c>
      <c r="I130">
        <v>-1.19</v>
      </c>
      <c r="J130">
        <v>-14.689392</v>
      </c>
      <c r="K130">
        <v>-1.21</v>
      </c>
      <c r="L130">
        <v>-16.372624</v>
      </c>
      <c r="M130">
        <v>-1.23</v>
      </c>
      <c r="N130">
        <v>-14.971236</v>
      </c>
      <c r="O130">
        <v>-1.25</v>
      </c>
      <c r="P130">
        <v>-16.14079</v>
      </c>
      <c r="Q130">
        <v>-1.27</v>
      </c>
      <c r="R130">
        <v>-17.37598</v>
      </c>
      <c r="S130">
        <v>-1.29</v>
      </c>
      <c r="T130">
        <v>-16.82457</v>
      </c>
    </row>
    <row r="131" spans="1:20">
      <c r="A131">
        <v>-1.32</v>
      </c>
      <c r="B131">
        <v>-23.21425</v>
      </c>
      <c r="C131">
        <v>-1.15</v>
      </c>
      <c r="D131">
        <v>-15.719892</v>
      </c>
      <c r="E131">
        <v>-1.17</v>
      </c>
      <c r="F131">
        <v>-14.205168</v>
      </c>
      <c r="G131">
        <v>-1.19</v>
      </c>
      <c r="H131">
        <v>-14.896838</v>
      </c>
      <c r="I131">
        <v>-1.2</v>
      </c>
      <c r="J131">
        <v>-14.727662</v>
      </c>
      <c r="K131">
        <v>-1.22</v>
      </c>
      <c r="L131">
        <v>-15.193384</v>
      </c>
      <c r="M131">
        <v>-1.24</v>
      </c>
      <c r="N131">
        <v>-17.793828</v>
      </c>
      <c r="O131">
        <v>-1.26</v>
      </c>
      <c r="P131">
        <v>-15.39985</v>
      </c>
      <c r="Q131">
        <v>-1.28</v>
      </c>
      <c r="R131">
        <v>-16.393206</v>
      </c>
      <c r="S131">
        <v>-1.3</v>
      </c>
      <c r="T131">
        <v>-19.29727</v>
      </c>
    </row>
    <row r="132" spans="1:20">
      <c r="A132">
        <v>-1.33</v>
      </c>
      <c r="B132">
        <v>-25.466306</v>
      </c>
      <c r="C132">
        <v>-1.16</v>
      </c>
      <c r="D132">
        <v>-16.195162</v>
      </c>
      <c r="E132">
        <v>-1.18</v>
      </c>
      <c r="F132">
        <v>-15.37263</v>
      </c>
      <c r="G132">
        <v>-1.2</v>
      </c>
      <c r="H132">
        <v>-15.037816</v>
      </c>
      <c r="I132">
        <v>-1.21</v>
      </c>
      <c r="J132">
        <v>-15.960874</v>
      </c>
      <c r="K132">
        <v>-1.23</v>
      </c>
      <c r="L132">
        <v>-15.368444</v>
      </c>
      <c r="M132">
        <v>-1.25</v>
      </c>
      <c r="N132">
        <v>-16.996654</v>
      </c>
      <c r="O132">
        <v>-1.27</v>
      </c>
      <c r="P132">
        <v>-17.884968</v>
      </c>
      <c r="Q132">
        <v>-1.29</v>
      </c>
      <c r="R132">
        <v>-16.822786</v>
      </c>
      <c r="S132">
        <v>-1.31</v>
      </c>
      <c r="T132">
        <v>-18.565708</v>
      </c>
    </row>
    <row r="133" spans="1:20">
      <c r="A133">
        <v>-1.34</v>
      </c>
      <c r="B133">
        <v>-24.734436</v>
      </c>
      <c r="C133">
        <v>-1.17</v>
      </c>
      <c r="D133">
        <v>-15.216968</v>
      </c>
      <c r="E133">
        <v>-1.19</v>
      </c>
      <c r="F133">
        <v>-16.727286</v>
      </c>
      <c r="G133">
        <v>-1.21</v>
      </c>
      <c r="H133">
        <v>-15.758262</v>
      </c>
      <c r="I133">
        <v>-1.22</v>
      </c>
      <c r="J133">
        <v>-15.6417</v>
      </c>
      <c r="K133">
        <v>-1.24</v>
      </c>
      <c r="L133">
        <v>-16.032818</v>
      </c>
      <c r="M133">
        <v>-1.26</v>
      </c>
      <c r="N133">
        <v>-15.129784</v>
      </c>
      <c r="O133">
        <v>-1.28</v>
      </c>
      <c r="P133">
        <v>-17.675806</v>
      </c>
      <c r="Q133">
        <v>-1.3</v>
      </c>
      <c r="R133">
        <v>-18.202794</v>
      </c>
      <c r="S133">
        <v>-1.32</v>
      </c>
      <c r="T133">
        <v>-18.414354</v>
      </c>
    </row>
    <row r="134" spans="1:20">
      <c r="A134">
        <v>-1.35</v>
      </c>
      <c r="B134">
        <v>-24.510154</v>
      </c>
      <c r="C134">
        <v>-1.18</v>
      </c>
      <c r="D134">
        <v>-15.053078</v>
      </c>
      <c r="E134">
        <v>-1.2</v>
      </c>
      <c r="F134">
        <v>-15.915448</v>
      </c>
      <c r="G134">
        <v>-1.22</v>
      </c>
      <c r="H134">
        <v>-16.511258</v>
      </c>
      <c r="I134">
        <v>-1.23</v>
      </c>
      <c r="J134">
        <v>-15.80605</v>
      </c>
      <c r="K134">
        <v>-1.25</v>
      </c>
      <c r="L134">
        <v>-17.17437</v>
      </c>
      <c r="M134">
        <v>-1.27</v>
      </c>
      <c r="N134">
        <v>-16.21479</v>
      </c>
      <c r="O134">
        <v>-1.29</v>
      </c>
      <c r="P134">
        <v>-17.315736</v>
      </c>
      <c r="Q134">
        <v>-1.31</v>
      </c>
      <c r="R134">
        <v>-18.987096</v>
      </c>
      <c r="S134">
        <v>-1.33</v>
      </c>
      <c r="T134">
        <v>-18.77172</v>
      </c>
    </row>
    <row r="135" spans="1:20">
      <c r="A135">
        <v>-1.36</v>
      </c>
      <c r="B135">
        <v>-25.982206</v>
      </c>
      <c r="C135">
        <v>-1.19</v>
      </c>
      <c r="D135">
        <v>-16.125978</v>
      </c>
      <c r="E135">
        <v>-1.21</v>
      </c>
      <c r="F135">
        <v>-15.773252</v>
      </c>
      <c r="G135">
        <v>-1.23</v>
      </c>
      <c r="H135">
        <v>-16.44753</v>
      </c>
      <c r="I135">
        <v>-1.24</v>
      </c>
      <c r="J135">
        <v>-16.025116</v>
      </c>
      <c r="K135">
        <v>-1.26</v>
      </c>
      <c r="L135">
        <v>-16.745962</v>
      </c>
      <c r="M135">
        <v>-1.28</v>
      </c>
      <c r="N135">
        <v>-17.967366</v>
      </c>
      <c r="O135">
        <v>-1.3</v>
      </c>
      <c r="P135">
        <v>-17.158696</v>
      </c>
      <c r="Q135">
        <v>-1.32</v>
      </c>
      <c r="R135">
        <v>-18.622558</v>
      </c>
      <c r="S135">
        <v>-1.34</v>
      </c>
      <c r="T135">
        <v>-20.665006</v>
      </c>
    </row>
    <row r="136" spans="1:20">
      <c r="A136">
        <v>-1.37</v>
      </c>
      <c r="B136">
        <v>-28.369038</v>
      </c>
      <c r="C136">
        <v>-1.2</v>
      </c>
      <c r="D136">
        <v>-16.873788</v>
      </c>
      <c r="E136">
        <v>-1.22</v>
      </c>
      <c r="F136">
        <v>-16.098464</v>
      </c>
      <c r="G136">
        <v>-1.24</v>
      </c>
      <c r="H136">
        <v>-16.130974</v>
      </c>
      <c r="I136">
        <v>-1.25</v>
      </c>
      <c r="J136">
        <v>-16.778166</v>
      </c>
      <c r="K136">
        <v>-1.27</v>
      </c>
      <c r="L136">
        <v>-17.00786</v>
      </c>
      <c r="M136">
        <v>-1.29</v>
      </c>
      <c r="N136">
        <v>-17.586818</v>
      </c>
      <c r="O136">
        <v>-1.31</v>
      </c>
      <c r="P136">
        <v>-19.100738</v>
      </c>
      <c r="Q136">
        <v>-1.33</v>
      </c>
      <c r="R136">
        <v>-18.685492</v>
      </c>
      <c r="S136">
        <v>-1.35</v>
      </c>
      <c r="T136">
        <v>-20.93778</v>
      </c>
    </row>
    <row r="137" spans="1:20">
      <c r="A137">
        <v>-1.38</v>
      </c>
      <c r="B137">
        <v>-29.846306</v>
      </c>
      <c r="C137">
        <v>-1.21</v>
      </c>
      <c r="D137">
        <v>-16.410648</v>
      </c>
      <c r="E137">
        <v>-1.23</v>
      </c>
      <c r="F137">
        <v>-16.977036</v>
      </c>
      <c r="G137">
        <v>-1.25</v>
      </c>
      <c r="H137">
        <v>-15.862402</v>
      </c>
      <c r="I137">
        <v>-1.26</v>
      </c>
      <c r="J137">
        <v>-18.05881</v>
      </c>
      <c r="K137">
        <v>-1.28</v>
      </c>
      <c r="L137">
        <v>-17.066772</v>
      </c>
      <c r="M137">
        <v>-1.3</v>
      </c>
      <c r="N137">
        <v>-16.941</v>
      </c>
      <c r="O137">
        <v>-1.32</v>
      </c>
      <c r="P137">
        <v>-19.346264</v>
      </c>
      <c r="Q137">
        <v>-1.34</v>
      </c>
      <c r="R137">
        <v>-19.392196</v>
      </c>
      <c r="S137">
        <v>-1.36</v>
      </c>
      <c r="T137">
        <v>-21.424326</v>
      </c>
    </row>
    <row r="138" spans="1:20">
      <c r="A138">
        <v>-1.39</v>
      </c>
      <c r="B138">
        <v>-29.006822</v>
      </c>
      <c r="C138">
        <v>-1.22</v>
      </c>
      <c r="D138">
        <v>-16.555618</v>
      </c>
      <c r="E138">
        <v>-1.24</v>
      </c>
      <c r="F138">
        <v>-17.039704</v>
      </c>
      <c r="G138">
        <v>-1.26</v>
      </c>
      <c r="H138">
        <v>-17.713096</v>
      </c>
      <c r="I138">
        <v>-1.27</v>
      </c>
      <c r="J138">
        <v>-17.326988</v>
      </c>
      <c r="K138">
        <v>-1.29</v>
      </c>
      <c r="L138">
        <v>-18.371612</v>
      </c>
      <c r="M138">
        <v>-1.31</v>
      </c>
      <c r="N138">
        <v>-18.188768</v>
      </c>
      <c r="O138">
        <v>-1.33</v>
      </c>
      <c r="P138">
        <v>-19.606212</v>
      </c>
      <c r="Q138">
        <v>-1.35</v>
      </c>
      <c r="R138">
        <v>-21.817038</v>
      </c>
      <c r="S138">
        <v>-1.37</v>
      </c>
      <c r="T138">
        <v>-21.524174</v>
      </c>
    </row>
    <row r="139" spans="1:20">
      <c r="A139">
        <v>-1.4</v>
      </c>
      <c r="B139">
        <v>-28.383712</v>
      </c>
      <c r="C139">
        <v>-1.23</v>
      </c>
      <c r="D139">
        <v>-16.847898</v>
      </c>
      <c r="E139">
        <v>-1.25</v>
      </c>
      <c r="F139">
        <v>-16.438914</v>
      </c>
      <c r="G139">
        <v>-1.27</v>
      </c>
      <c r="H139">
        <v>-17.754162</v>
      </c>
      <c r="I139">
        <v>-1.28</v>
      </c>
      <c r="J139">
        <v>-17.226344</v>
      </c>
      <c r="K139">
        <v>-1.3</v>
      </c>
      <c r="L139">
        <v>-18.07581</v>
      </c>
      <c r="M139">
        <v>-1.32</v>
      </c>
      <c r="N139">
        <v>-19.167032</v>
      </c>
      <c r="O139">
        <v>-1.34</v>
      </c>
      <c r="P139">
        <v>-19.563636</v>
      </c>
      <c r="Q139">
        <v>-1.36</v>
      </c>
      <c r="R139">
        <v>-21.93574</v>
      </c>
      <c r="S139">
        <v>-1.38</v>
      </c>
      <c r="T139">
        <v>-24.118706</v>
      </c>
    </row>
    <row r="140" spans="1:20">
      <c r="A140">
        <v>-1.39</v>
      </c>
      <c r="B140">
        <v>-24.318476</v>
      </c>
      <c r="C140">
        <v>-1.24</v>
      </c>
      <c r="D140">
        <v>-18.430542</v>
      </c>
      <c r="E140">
        <v>-1.26</v>
      </c>
      <c r="F140">
        <v>-17.043176</v>
      </c>
      <c r="G140">
        <v>-1.28</v>
      </c>
      <c r="H140">
        <v>-18.002254</v>
      </c>
      <c r="I140">
        <v>-1.29</v>
      </c>
      <c r="J140">
        <v>-17.999518</v>
      </c>
      <c r="K140">
        <v>-1.31</v>
      </c>
      <c r="L140">
        <v>-17.99629</v>
      </c>
      <c r="M140">
        <v>-1.33</v>
      </c>
      <c r="N140">
        <v>-20.72542</v>
      </c>
      <c r="O140">
        <v>-1.35</v>
      </c>
      <c r="P140">
        <v>-19.780514</v>
      </c>
      <c r="Q140">
        <v>-1.37</v>
      </c>
      <c r="R140">
        <v>-21.888294</v>
      </c>
      <c r="S140">
        <v>-1.39</v>
      </c>
      <c r="T140">
        <v>-24.638228</v>
      </c>
    </row>
    <row r="141" spans="1:20">
      <c r="A141">
        <v>-1.38</v>
      </c>
      <c r="B141">
        <v>-22.113662</v>
      </c>
      <c r="C141">
        <v>-1.25</v>
      </c>
      <c r="D141">
        <v>-17.6843</v>
      </c>
      <c r="E141">
        <v>-1.27</v>
      </c>
      <c r="F141">
        <v>-17.911014</v>
      </c>
      <c r="G141">
        <v>-1.29</v>
      </c>
      <c r="H141">
        <v>-17.282408</v>
      </c>
      <c r="I141">
        <v>-1.3</v>
      </c>
      <c r="J141">
        <v>-18.744416</v>
      </c>
      <c r="K141">
        <v>-1.32</v>
      </c>
      <c r="L141">
        <v>-18.24392</v>
      </c>
      <c r="M141">
        <v>-1.34</v>
      </c>
      <c r="N141">
        <v>-20.134466</v>
      </c>
      <c r="O141">
        <v>-1.36</v>
      </c>
      <c r="P141">
        <v>-21.831886</v>
      </c>
      <c r="Q141">
        <v>-1.38</v>
      </c>
      <c r="R141">
        <v>-22.9003</v>
      </c>
      <c r="S141">
        <v>-1.4</v>
      </c>
      <c r="T141">
        <v>-22.979842</v>
      </c>
    </row>
    <row r="142" spans="1:20">
      <c r="A142">
        <v>-1.37</v>
      </c>
      <c r="B142">
        <v>-20.095046</v>
      </c>
      <c r="C142">
        <v>-1.26</v>
      </c>
      <c r="D142">
        <v>-17.44305</v>
      </c>
      <c r="E142">
        <v>-1.28</v>
      </c>
      <c r="F142">
        <v>-18.754464</v>
      </c>
      <c r="G142">
        <v>-1.3</v>
      </c>
      <c r="H142">
        <v>-18.019204</v>
      </c>
      <c r="I142">
        <v>-1.31</v>
      </c>
      <c r="J142">
        <v>-18.886432</v>
      </c>
      <c r="K142">
        <v>-1.33</v>
      </c>
      <c r="L142">
        <v>-20.852428</v>
      </c>
      <c r="M142">
        <v>-1.35</v>
      </c>
      <c r="N142">
        <v>-20.442114</v>
      </c>
      <c r="O142">
        <v>-1.37</v>
      </c>
      <c r="P142">
        <v>-22.913476</v>
      </c>
      <c r="Q142">
        <v>-1.39</v>
      </c>
      <c r="R142">
        <v>-25.73035</v>
      </c>
      <c r="S142">
        <v>-1.39</v>
      </c>
      <c r="T142">
        <v>-18.996944</v>
      </c>
    </row>
    <row r="143" spans="1:20">
      <c r="A143">
        <v>-1.36</v>
      </c>
      <c r="B143">
        <v>-16.964166</v>
      </c>
      <c r="C143">
        <v>-1.27</v>
      </c>
      <c r="D143">
        <v>-18.06646</v>
      </c>
      <c r="E143">
        <v>-1.29</v>
      </c>
      <c r="F143">
        <v>-18.190474</v>
      </c>
      <c r="G143">
        <v>-1.31</v>
      </c>
      <c r="H143">
        <v>-20.22818</v>
      </c>
      <c r="I143">
        <v>-1.32</v>
      </c>
      <c r="J143">
        <v>-18.790994</v>
      </c>
      <c r="K143">
        <v>-1.34</v>
      </c>
      <c r="L143">
        <v>-21.345702</v>
      </c>
      <c r="M143">
        <v>-1.36</v>
      </c>
      <c r="N143">
        <v>-21.514062</v>
      </c>
      <c r="O143">
        <v>-1.38</v>
      </c>
      <c r="P143">
        <v>-22.750148</v>
      </c>
      <c r="Q143">
        <v>-1.4</v>
      </c>
      <c r="R143">
        <v>-25.056466</v>
      </c>
      <c r="S143">
        <v>-1.38</v>
      </c>
      <c r="T143">
        <v>-17.337578</v>
      </c>
    </row>
    <row r="144" spans="1:20">
      <c r="A144">
        <v>-1.35</v>
      </c>
      <c r="B144">
        <v>-16.483512</v>
      </c>
      <c r="C144">
        <v>-1.28</v>
      </c>
      <c r="D144">
        <v>-20.030312</v>
      </c>
      <c r="E144">
        <v>-1.3</v>
      </c>
      <c r="F144">
        <v>-18.136282</v>
      </c>
      <c r="G144">
        <v>-1.32</v>
      </c>
      <c r="H144">
        <v>-19.48112</v>
      </c>
      <c r="I144">
        <v>-1.33</v>
      </c>
      <c r="J144">
        <v>-20.246762</v>
      </c>
      <c r="K144">
        <v>-1.35</v>
      </c>
      <c r="L144">
        <v>-20.788028</v>
      </c>
      <c r="M144">
        <v>-1.37</v>
      </c>
      <c r="N144">
        <v>-23.680568</v>
      </c>
      <c r="O144">
        <v>-1.39</v>
      </c>
      <c r="P144">
        <v>-24.354934</v>
      </c>
      <c r="Q144">
        <v>-1.39</v>
      </c>
      <c r="R144">
        <v>-18.54686</v>
      </c>
      <c r="S144">
        <v>-1.37</v>
      </c>
      <c r="T144">
        <v>-16.244592</v>
      </c>
    </row>
    <row r="145" spans="1:20">
      <c r="A145">
        <v>-1.34</v>
      </c>
      <c r="B145">
        <v>-16.259072</v>
      </c>
      <c r="C145">
        <v>-1.29</v>
      </c>
      <c r="D145">
        <v>-19.403568</v>
      </c>
      <c r="E145">
        <v>-1.31</v>
      </c>
      <c r="F145">
        <v>-19.738796</v>
      </c>
      <c r="G145">
        <v>-1.33</v>
      </c>
      <c r="H145">
        <v>-19.44522</v>
      </c>
      <c r="I145">
        <v>-1.34</v>
      </c>
      <c r="J145">
        <v>-22.571868</v>
      </c>
      <c r="K145">
        <v>-1.36</v>
      </c>
      <c r="L145">
        <v>-21.636602</v>
      </c>
      <c r="M145">
        <v>-1.38</v>
      </c>
      <c r="N145">
        <v>-23.157634</v>
      </c>
      <c r="O145">
        <v>-1.4</v>
      </c>
      <c r="P145">
        <v>-25.463998</v>
      </c>
      <c r="Q145">
        <v>-1.38</v>
      </c>
      <c r="R145">
        <v>-16.3545</v>
      </c>
      <c r="S145">
        <v>-1.36</v>
      </c>
      <c r="T145">
        <v>-13.839366</v>
      </c>
    </row>
    <row r="146" spans="1:20">
      <c r="A146">
        <v>-1.33</v>
      </c>
      <c r="B146">
        <v>-15.471498</v>
      </c>
      <c r="C146">
        <v>-1.3</v>
      </c>
      <c r="D146">
        <v>-19.386778</v>
      </c>
      <c r="E146">
        <v>-1.32</v>
      </c>
      <c r="F146">
        <v>-21.276</v>
      </c>
      <c r="G146">
        <v>-1.34</v>
      </c>
      <c r="H146">
        <v>-20.878006</v>
      </c>
      <c r="I146">
        <v>-1.35</v>
      </c>
      <c r="J146">
        <v>-21.988962</v>
      </c>
      <c r="K146">
        <v>-1.37</v>
      </c>
      <c r="L146">
        <v>-23.293014</v>
      </c>
      <c r="M146">
        <v>-1.39</v>
      </c>
      <c r="N146">
        <v>-23.938666</v>
      </c>
      <c r="O146">
        <v>-1.39</v>
      </c>
      <c r="P146">
        <v>-20.668172</v>
      </c>
      <c r="Q146">
        <v>-1.37</v>
      </c>
      <c r="R146">
        <v>-16.394992</v>
      </c>
      <c r="S146">
        <v>-1.35</v>
      </c>
      <c r="T146">
        <v>-11.21466</v>
      </c>
    </row>
    <row r="147" spans="1:20">
      <c r="A147">
        <v>-1.32</v>
      </c>
      <c r="B147">
        <v>-12.20481</v>
      </c>
      <c r="C147">
        <v>-1.31</v>
      </c>
      <c r="D147">
        <v>-19.891518</v>
      </c>
      <c r="E147">
        <v>-1.33</v>
      </c>
      <c r="F147">
        <v>-20.162116</v>
      </c>
      <c r="G147">
        <v>-1.35</v>
      </c>
      <c r="H147">
        <v>-23.04755</v>
      </c>
      <c r="I147">
        <v>-1.36</v>
      </c>
      <c r="J147">
        <v>-22.128718</v>
      </c>
      <c r="K147">
        <v>-1.38</v>
      </c>
      <c r="L147">
        <v>-24.253154</v>
      </c>
      <c r="M147">
        <v>-1.4</v>
      </c>
      <c r="N147">
        <v>-24.17722</v>
      </c>
      <c r="O147">
        <v>-1.38</v>
      </c>
      <c r="P147">
        <v>-15.237696</v>
      </c>
      <c r="Q147">
        <v>-1.36</v>
      </c>
      <c r="R147">
        <v>-14.590528</v>
      </c>
      <c r="S147">
        <v>-1.34</v>
      </c>
      <c r="T147">
        <v>-11.372569</v>
      </c>
    </row>
    <row r="148" spans="1:20">
      <c r="A148">
        <v>-1.31</v>
      </c>
      <c r="B148">
        <v>-13.59036</v>
      </c>
      <c r="C148">
        <v>-1.32</v>
      </c>
      <c r="D148">
        <v>-21.192652</v>
      </c>
      <c r="E148">
        <v>-1.34</v>
      </c>
      <c r="F148">
        <v>-20.657072</v>
      </c>
      <c r="G148">
        <v>-1.36</v>
      </c>
      <c r="H148">
        <v>-22.77139</v>
      </c>
      <c r="I148">
        <v>-1.37</v>
      </c>
      <c r="J148">
        <v>-22.385588</v>
      </c>
      <c r="K148">
        <v>-1.39</v>
      </c>
      <c r="L148">
        <v>-24.66904</v>
      </c>
      <c r="M148">
        <v>-1.39</v>
      </c>
      <c r="N148">
        <v>-20.51679</v>
      </c>
      <c r="O148">
        <v>-1.37</v>
      </c>
      <c r="P148">
        <v>-15.340922</v>
      </c>
      <c r="Q148">
        <v>-1.35</v>
      </c>
      <c r="R148">
        <v>-12.355246</v>
      </c>
      <c r="S148">
        <v>-1.33</v>
      </c>
      <c r="T148">
        <v>-10.868578</v>
      </c>
    </row>
    <row r="149" spans="1:20">
      <c r="A149">
        <v>-1.3</v>
      </c>
      <c r="B149">
        <v>-12.572656</v>
      </c>
      <c r="C149">
        <v>-1.33</v>
      </c>
      <c r="D149">
        <v>-22.415074</v>
      </c>
      <c r="E149">
        <v>-1.35</v>
      </c>
      <c r="F149">
        <v>-21.911954</v>
      </c>
      <c r="G149">
        <v>-1.37</v>
      </c>
      <c r="H149">
        <v>-23.088458</v>
      </c>
      <c r="I149">
        <v>-1.38</v>
      </c>
      <c r="J149">
        <v>-25.04776</v>
      </c>
      <c r="K149">
        <v>-1.4</v>
      </c>
      <c r="L149">
        <v>-24.393274</v>
      </c>
      <c r="M149">
        <v>-1.38</v>
      </c>
      <c r="N149">
        <v>-17.620366</v>
      </c>
      <c r="O149">
        <v>-1.36</v>
      </c>
      <c r="P149">
        <v>-14.285596</v>
      </c>
      <c r="Q149">
        <v>-1.34</v>
      </c>
      <c r="R149">
        <v>-10.910122</v>
      </c>
      <c r="S149">
        <v>-1.32</v>
      </c>
      <c r="T149">
        <v>-9.843547000000001</v>
      </c>
    </row>
    <row r="150" spans="1:20">
      <c r="A150">
        <v>-1.29</v>
      </c>
      <c r="B150">
        <v>-12.702206</v>
      </c>
      <c r="C150">
        <v>-1.34</v>
      </c>
      <c r="D150">
        <v>-22.07521</v>
      </c>
      <c r="E150">
        <v>-1.36</v>
      </c>
      <c r="F150">
        <v>-24.491822</v>
      </c>
      <c r="G150">
        <v>-1.38</v>
      </c>
      <c r="H150">
        <v>-23.860888</v>
      </c>
      <c r="I150">
        <v>-1.39</v>
      </c>
      <c r="J150">
        <v>-25.163644</v>
      </c>
      <c r="K150">
        <v>-1.39</v>
      </c>
      <c r="L150">
        <v>-19.95821</v>
      </c>
      <c r="M150">
        <v>-1.37</v>
      </c>
      <c r="N150">
        <v>-14.727806</v>
      </c>
      <c r="O150">
        <v>-1.35</v>
      </c>
      <c r="P150">
        <v>-14.23242</v>
      </c>
      <c r="Q150">
        <v>-1.33</v>
      </c>
      <c r="R150">
        <v>-10.7235898</v>
      </c>
      <c r="S150">
        <v>-1.31</v>
      </c>
      <c r="T150">
        <v>-8.1395032</v>
      </c>
    </row>
    <row r="151" spans="1:20">
      <c r="A151">
        <v>-1.28</v>
      </c>
      <c r="B151">
        <v>-9.756449399999999</v>
      </c>
      <c r="C151">
        <v>-1.35</v>
      </c>
      <c r="D151">
        <v>-22.07698</v>
      </c>
      <c r="E151">
        <v>-1.37</v>
      </c>
      <c r="F151">
        <v>-24.13691</v>
      </c>
      <c r="G151">
        <v>-1.39</v>
      </c>
      <c r="H151">
        <v>-26.990492</v>
      </c>
      <c r="I151">
        <v>-1.4</v>
      </c>
      <c r="J151">
        <v>-23.35915</v>
      </c>
      <c r="K151">
        <v>-1.38</v>
      </c>
      <c r="L151">
        <v>-18.64416</v>
      </c>
      <c r="M151">
        <v>-1.36</v>
      </c>
      <c r="N151">
        <v>-14.66012</v>
      </c>
      <c r="O151">
        <v>-1.34</v>
      </c>
      <c r="P151">
        <v>-10.675144</v>
      </c>
      <c r="Q151">
        <v>-1.32</v>
      </c>
      <c r="R151">
        <v>-10.1607606</v>
      </c>
      <c r="S151">
        <v>-1.3</v>
      </c>
      <c r="T151">
        <v>-8.367535999999999</v>
      </c>
    </row>
    <row r="152" spans="1:20">
      <c r="A152">
        <v>-1.27</v>
      </c>
      <c r="B152">
        <v>-9.9678506</v>
      </c>
      <c r="C152">
        <v>-1.36</v>
      </c>
      <c r="D152">
        <v>-23.929222</v>
      </c>
      <c r="E152">
        <v>-1.38</v>
      </c>
      <c r="F152">
        <v>-23.922788</v>
      </c>
      <c r="G152">
        <v>-1.4</v>
      </c>
      <c r="H152">
        <v>-25.670538</v>
      </c>
      <c r="I152">
        <v>-1.39</v>
      </c>
      <c r="J152">
        <v>-19.19905</v>
      </c>
      <c r="K152">
        <v>-1.37</v>
      </c>
      <c r="L152">
        <v>-16.041754</v>
      </c>
      <c r="M152">
        <v>-1.35</v>
      </c>
      <c r="N152">
        <v>-13.554234</v>
      </c>
      <c r="O152">
        <v>-1.33</v>
      </c>
      <c r="P152">
        <v>-9.8974352</v>
      </c>
      <c r="Q152">
        <v>-1.31</v>
      </c>
      <c r="R152">
        <v>-8.9919894</v>
      </c>
      <c r="S152">
        <v>-1.29</v>
      </c>
      <c r="T152">
        <v>-8.246485799999999</v>
      </c>
    </row>
    <row r="153" spans="1:20">
      <c r="A153">
        <v>-1.26</v>
      </c>
      <c r="B153">
        <v>-10.0370214</v>
      </c>
      <c r="C153">
        <v>-1.37</v>
      </c>
      <c r="D153">
        <v>-26.353502</v>
      </c>
      <c r="E153">
        <v>-1.39</v>
      </c>
      <c r="F153">
        <v>-25.481916</v>
      </c>
      <c r="G153">
        <v>-1.39</v>
      </c>
      <c r="H153">
        <v>-19.426838</v>
      </c>
      <c r="I153">
        <v>-1.38</v>
      </c>
      <c r="J153">
        <v>-17.758446</v>
      </c>
      <c r="K153">
        <v>-1.36</v>
      </c>
      <c r="L153">
        <v>-13.480576</v>
      </c>
      <c r="M153">
        <v>-1.34</v>
      </c>
      <c r="N153">
        <v>-12.8299</v>
      </c>
      <c r="O153">
        <v>-1.32</v>
      </c>
      <c r="P153">
        <v>-10.3646104</v>
      </c>
      <c r="Q153">
        <v>-1.3</v>
      </c>
      <c r="R153">
        <v>-7.875095400000001</v>
      </c>
      <c r="S153">
        <v>-1.28</v>
      </c>
      <c r="T153">
        <v>-7.243847</v>
      </c>
    </row>
    <row r="154" spans="1:20">
      <c r="A154">
        <v>-1.25</v>
      </c>
      <c r="B154">
        <v>-10.20501</v>
      </c>
      <c r="C154">
        <v>-1.38</v>
      </c>
      <c r="D154">
        <v>-25.525676</v>
      </c>
      <c r="E154">
        <v>-1.4</v>
      </c>
      <c r="F154">
        <v>-26.588898</v>
      </c>
      <c r="G154">
        <v>-1.38</v>
      </c>
      <c r="H154">
        <v>-16.945858</v>
      </c>
      <c r="I154">
        <v>-1.37</v>
      </c>
      <c r="J154">
        <v>-16.717526</v>
      </c>
      <c r="K154">
        <v>-1.35</v>
      </c>
      <c r="L154">
        <v>-13.054362</v>
      </c>
      <c r="M154">
        <v>-1.33</v>
      </c>
      <c r="N154">
        <v>-10.0922074</v>
      </c>
      <c r="O154">
        <v>-1.31</v>
      </c>
      <c r="P154">
        <v>-10.4011178</v>
      </c>
      <c r="Q154">
        <v>-1.29</v>
      </c>
      <c r="R154">
        <v>-7.7666956</v>
      </c>
      <c r="S154">
        <v>-1.27</v>
      </c>
      <c r="T154">
        <v>-4.202558</v>
      </c>
    </row>
    <row r="155" spans="1:20">
      <c r="A155">
        <v>-1.24</v>
      </c>
      <c r="B155">
        <v>-7.4366084</v>
      </c>
      <c r="C155">
        <v>-1.39</v>
      </c>
      <c r="D155">
        <v>-26.048148</v>
      </c>
      <c r="E155">
        <v>-1.39</v>
      </c>
      <c r="F155">
        <v>-21.567974</v>
      </c>
      <c r="G155">
        <v>-1.37</v>
      </c>
      <c r="H155">
        <v>-16.507676</v>
      </c>
      <c r="I155">
        <v>-1.36</v>
      </c>
      <c r="J155">
        <v>-13.471308</v>
      </c>
      <c r="K155">
        <v>-1.34</v>
      </c>
      <c r="L155">
        <v>-12.80388</v>
      </c>
      <c r="M155">
        <v>-1.32</v>
      </c>
      <c r="N155">
        <v>-9.8633548</v>
      </c>
      <c r="O155">
        <v>-1.3</v>
      </c>
      <c r="P155">
        <v>-7.6254844</v>
      </c>
      <c r="Q155">
        <v>-1.28</v>
      </c>
      <c r="R155">
        <v>-8.0612876</v>
      </c>
      <c r="S155">
        <v>-1.26</v>
      </c>
      <c r="T155">
        <v>-5.2568318</v>
      </c>
    </row>
    <row r="156" spans="1:20">
      <c r="A156">
        <v>-1.23</v>
      </c>
      <c r="B156">
        <v>-7.8735236</v>
      </c>
      <c r="C156">
        <v>-1.4</v>
      </c>
      <c r="D156">
        <v>-25.960088</v>
      </c>
      <c r="E156">
        <v>-1.38</v>
      </c>
      <c r="F156">
        <v>-16.770072</v>
      </c>
      <c r="G156">
        <v>-1.36</v>
      </c>
      <c r="H156">
        <v>-15.571774</v>
      </c>
      <c r="I156">
        <v>-1.35</v>
      </c>
      <c r="J156">
        <v>-12.657476</v>
      </c>
      <c r="K156">
        <v>-1.33</v>
      </c>
      <c r="L156">
        <v>-11.680002</v>
      </c>
      <c r="M156">
        <v>-1.31</v>
      </c>
      <c r="N156">
        <v>-9.1139774</v>
      </c>
      <c r="O156">
        <v>-1.29</v>
      </c>
      <c r="P156">
        <v>-6.5642882</v>
      </c>
      <c r="Q156">
        <v>-1.27</v>
      </c>
      <c r="R156">
        <v>-6.0977026</v>
      </c>
      <c r="S156">
        <v>-1.25</v>
      </c>
      <c r="T156">
        <v>-5.7914436</v>
      </c>
    </row>
    <row r="157" spans="1:20">
      <c r="A157">
        <v>-1.22</v>
      </c>
      <c r="B157">
        <v>-7.9126028</v>
      </c>
      <c r="C157">
        <v>-1.39</v>
      </c>
      <c r="D157">
        <v>-22.607018</v>
      </c>
      <c r="E157">
        <v>-1.37</v>
      </c>
      <c r="F157">
        <v>-16.008374</v>
      </c>
      <c r="G157">
        <v>-1.35</v>
      </c>
      <c r="H157">
        <v>-13.52146</v>
      </c>
      <c r="I157">
        <v>-1.34</v>
      </c>
      <c r="J157">
        <v>-12.431142</v>
      </c>
      <c r="K157">
        <v>-1.32</v>
      </c>
      <c r="L157">
        <v>-9.3518042</v>
      </c>
      <c r="M157">
        <v>-1.3</v>
      </c>
      <c r="N157">
        <v>-9.630025399999999</v>
      </c>
      <c r="O157">
        <v>-1.28</v>
      </c>
      <c r="P157">
        <v>-7.288816</v>
      </c>
      <c r="Q157">
        <v>-1.26</v>
      </c>
      <c r="R157">
        <v>-4.8863078</v>
      </c>
      <c r="S157">
        <v>-1.24</v>
      </c>
      <c r="T157">
        <v>-5.7206796</v>
      </c>
    </row>
    <row r="158" spans="1:20">
      <c r="A158">
        <v>-1.21</v>
      </c>
      <c r="B158">
        <v>-7.494191000000001</v>
      </c>
      <c r="C158">
        <v>-1.38</v>
      </c>
      <c r="D158">
        <v>-19.444126</v>
      </c>
      <c r="E158">
        <v>-1.36</v>
      </c>
      <c r="F158">
        <v>-16.209516</v>
      </c>
      <c r="G158">
        <v>-1.34</v>
      </c>
      <c r="H158">
        <v>-12.030654</v>
      </c>
      <c r="I158">
        <v>-1.33</v>
      </c>
      <c r="J158">
        <v>-12.186196</v>
      </c>
      <c r="K158">
        <v>-1.31</v>
      </c>
      <c r="L158">
        <v>-9.270807600000001</v>
      </c>
      <c r="M158">
        <v>-1.29</v>
      </c>
      <c r="N158">
        <v>-6.8827736</v>
      </c>
      <c r="O158">
        <v>-1.27</v>
      </c>
      <c r="P158">
        <v>-7.259003799999999</v>
      </c>
      <c r="Q158">
        <v>-1.25</v>
      </c>
      <c r="R158">
        <v>-5.4933724</v>
      </c>
      <c r="S158">
        <v>-1.23</v>
      </c>
      <c r="T158">
        <v>-2.632734</v>
      </c>
    </row>
    <row r="159" spans="1:20">
      <c r="A159">
        <v>-1.2</v>
      </c>
      <c r="B159">
        <v>-6.7637698</v>
      </c>
      <c r="C159">
        <v>-1.37</v>
      </c>
      <c r="D159">
        <v>-16.10117</v>
      </c>
      <c r="E159">
        <v>-1.35</v>
      </c>
      <c r="F159">
        <v>-14.729594</v>
      </c>
      <c r="G159">
        <v>-1.33</v>
      </c>
      <c r="H159">
        <v>-11.522756</v>
      </c>
      <c r="I159">
        <v>-1.32</v>
      </c>
      <c r="J159">
        <v>-10.371687</v>
      </c>
      <c r="K159">
        <v>-1.3</v>
      </c>
      <c r="L159">
        <v>-8.9974068</v>
      </c>
      <c r="M159">
        <v>-1.28</v>
      </c>
      <c r="N159">
        <v>-6.487263</v>
      </c>
      <c r="O159">
        <v>-1.26</v>
      </c>
      <c r="P159">
        <v>-5.6342572</v>
      </c>
      <c r="Q159">
        <v>-1.24</v>
      </c>
      <c r="R159">
        <v>-4.6692944</v>
      </c>
      <c r="S159">
        <v>-1.22</v>
      </c>
      <c r="T159">
        <v>-3.5359836</v>
      </c>
    </row>
    <row r="160" spans="1:20">
      <c r="A160">
        <v>-1.19</v>
      </c>
      <c r="B160">
        <v>-4.951526599999999</v>
      </c>
      <c r="C160">
        <v>-1.36</v>
      </c>
      <c r="D160">
        <v>-15.990636</v>
      </c>
      <c r="E160">
        <v>-1.34</v>
      </c>
      <c r="F160">
        <v>-12.211892</v>
      </c>
      <c r="G160">
        <v>-1.32</v>
      </c>
      <c r="H160">
        <v>-10.7981292</v>
      </c>
      <c r="I160">
        <v>-1.31</v>
      </c>
      <c r="J160">
        <v>-8.746247200000001</v>
      </c>
      <c r="K160">
        <v>-1.29</v>
      </c>
      <c r="L160">
        <v>-9.087383800000001</v>
      </c>
      <c r="M160">
        <v>-1.27</v>
      </c>
      <c r="N160">
        <v>-6.804717999999999</v>
      </c>
      <c r="O160">
        <v>-1.25</v>
      </c>
      <c r="P160">
        <v>-4.683501000000001</v>
      </c>
      <c r="Q160">
        <v>-1.23</v>
      </c>
      <c r="R160">
        <v>-5.1402634</v>
      </c>
      <c r="S160">
        <v>-1.21</v>
      </c>
      <c r="T160">
        <v>-3.644512</v>
      </c>
    </row>
    <row r="161" spans="1:20">
      <c r="A161">
        <v>-1.18</v>
      </c>
      <c r="B161">
        <v>-5.946842999999999</v>
      </c>
      <c r="C161">
        <v>-1.35</v>
      </c>
      <c r="D161">
        <v>-15.267406</v>
      </c>
      <c r="E161">
        <v>-1.33</v>
      </c>
      <c r="F161">
        <v>-11.750826</v>
      </c>
      <c r="G161">
        <v>-1.31</v>
      </c>
      <c r="H161">
        <v>-9.240392</v>
      </c>
      <c r="I161">
        <v>-1.3</v>
      </c>
      <c r="J161">
        <v>-8.9142174</v>
      </c>
      <c r="K161">
        <v>-1.28</v>
      </c>
      <c r="L161">
        <v>-6.9886192</v>
      </c>
      <c r="M161">
        <v>-1.26</v>
      </c>
      <c r="N161">
        <v>-7.355106399999999</v>
      </c>
      <c r="O161">
        <v>-1.24</v>
      </c>
      <c r="P161">
        <v>-5.1729028</v>
      </c>
      <c r="Q161">
        <v>-1.22</v>
      </c>
      <c r="R161">
        <v>-3.1056998</v>
      </c>
      <c r="S161">
        <v>-1.2</v>
      </c>
      <c r="T161">
        <v>-3.3346734</v>
      </c>
    </row>
    <row r="162" spans="1:20">
      <c r="A162">
        <v>-1.17</v>
      </c>
      <c r="B162">
        <v>-6.1968026</v>
      </c>
      <c r="C162">
        <v>-1.34</v>
      </c>
      <c r="D162">
        <v>-13.860926</v>
      </c>
      <c r="E162">
        <v>-1.32</v>
      </c>
      <c r="F162">
        <v>-11.374912</v>
      </c>
      <c r="G162">
        <v>-1.3</v>
      </c>
      <c r="H162">
        <v>-8.3376328</v>
      </c>
      <c r="I162">
        <v>-1.29</v>
      </c>
      <c r="J162">
        <v>-9.197990799999999</v>
      </c>
      <c r="K162">
        <v>-1.27</v>
      </c>
      <c r="L162">
        <v>-6.468480199999999</v>
      </c>
      <c r="M162">
        <v>-1.25</v>
      </c>
      <c r="N162">
        <v>-5.1929866</v>
      </c>
      <c r="O162">
        <v>-1.23</v>
      </c>
      <c r="P162">
        <v>-5.601205800000001</v>
      </c>
      <c r="Q162">
        <v>-1.21</v>
      </c>
      <c r="R162">
        <v>-3.288173</v>
      </c>
      <c r="S162">
        <v>-1.19</v>
      </c>
      <c r="T162">
        <v>-1.328652</v>
      </c>
    </row>
    <row r="163" spans="1:20">
      <c r="A163">
        <v>-1.16</v>
      </c>
      <c r="B163">
        <v>-4.7194154</v>
      </c>
      <c r="C163">
        <v>-1.33</v>
      </c>
      <c r="D163">
        <v>-11.106324</v>
      </c>
      <c r="E163">
        <v>-1.31</v>
      </c>
      <c r="F163">
        <v>-11.4758332</v>
      </c>
      <c r="G163">
        <v>-1.29</v>
      </c>
      <c r="H163">
        <v>-8.686469800000001</v>
      </c>
      <c r="I163">
        <v>-1.28</v>
      </c>
      <c r="J163">
        <v>-7.8809388</v>
      </c>
      <c r="K163">
        <v>-1.26</v>
      </c>
      <c r="L163">
        <v>-6.576997199999999</v>
      </c>
      <c r="M163">
        <v>-1.24</v>
      </c>
      <c r="N163">
        <v>-3.4116432</v>
      </c>
      <c r="O163">
        <v>-1.22</v>
      </c>
      <c r="P163">
        <v>-3.825288</v>
      </c>
      <c r="Q163">
        <v>-1.2</v>
      </c>
      <c r="R163">
        <v>-3.6527004</v>
      </c>
      <c r="S163">
        <v>-1.18</v>
      </c>
      <c r="T163">
        <v>-1.4120052</v>
      </c>
    </row>
    <row r="164" spans="1:20">
      <c r="A164">
        <v>-1.15</v>
      </c>
      <c r="B164">
        <v>-4.6161784</v>
      </c>
      <c r="C164">
        <v>-1.32</v>
      </c>
      <c r="D164">
        <v>-11.664234</v>
      </c>
      <c r="E164">
        <v>-1.3</v>
      </c>
      <c r="F164">
        <v>-9.084849199999999</v>
      </c>
      <c r="G164">
        <v>-1.28</v>
      </c>
      <c r="H164">
        <v>-8.487457600000001</v>
      </c>
      <c r="I164">
        <v>-1.27</v>
      </c>
      <c r="J164">
        <v>-6.0290806</v>
      </c>
      <c r="K164">
        <v>-1.25</v>
      </c>
      <c r="L164">
        <v>-6.2803526</v>
      </c>
      <c r="M164">
        <v>-1.23</v>
      </c>
      <c r="N164">
        <v>-4.4995754</v>
      </c>
      <c r="O164">
        <v>-1.21</v>
      </c>
      <c r="P164">
        <v>-2.8633442</v>
      </c>
      <c r="Q164">
        <v>-1.19</v>
      </c>
      <c r="R164">
        <v>-3.6646882</v>
      </c>
      <c r="S164">
        <v>-1.17</v>
      </c>
      <c r="T164">
        <v>-2.2612096</v>
      </c>
    </row>
    <row r="165" spans="1:20">
      <c r="A165">
        <v>-1.14</v>
      </c>
      <c r="B165">
        <v>-5.189839399999999</v>
      </c>
      <c r="C165">
        <v>-1.31</v>
      </c>
      <c r="D165">
        <v>-11.3638368</v>
      </c>
      <c r="E165">
        <v>-1.29</v>
      </c>
      <c r="F165">
        <v>-8.082109599999999</v>
      </c>
      <c r="G165">
        <v>-1.27</v>
      </c>
      <c r="H165">
        <v>-6.9332832</v>
      </c>
      <c r="I165">
        <v>-1.26</v>
      </c>
      <c r="J165">
        <v>-5.848221799999999</v>
      </c>
      <c r="K165">
        <v>-1.24</v>
      </c>
      <c r="L165">
        <v>-4.4917032</v>
      </c>
      <c r="M165">
        <v>-1.22</v>
      </c>
      <c r="N165">
        <v>-4.7176588</v>
      </c>
      <c r="O165">
        <v>-1.2</v>
      </c>
      <c r="P165">
        <v>-2.6311666</v>
      </c>
      <c r="Q165">
        <v>-1.18</v>
      </c>
      <c r="R165">
        <v>-1.1302302</v>
      </c>
      <c r="S165">
        <v>-1.16</v>
      </c>
      <c r="T165">
        <v>-1.7812624</v>
      </c>
    </row>
    <row r="166" spans="1:20">
      <c r="A166">
        <v>-1.13</v>
      </c>
      <c r="B166">
        <v>-4.895234</v>
      </c>
      <c r="C166">
        <v>-1.3</v>
      </c>
      <c r="D166">
        <v>-11.105836</v>
      </c>
      <c r="E166">
        <v>-1.28</v>
      </c>
      <c r="F166">
        <v>-8.0866162</v>
      </c>
      <c r="G166">
        <v>-1.26</v>
      </c>
      <c r="H166">
        <v>-5.9152494</v>
      </c>
      <c r="I166">
        <v>-1.25</v>
      </c>
      <c r="J166">
        <v>-6.994719599999999</v>
      </c>
      <c r="K166">
        <v>-1.23</v>
      </c>
      <c r="L166">
        <v>-3.419502</v>
      </c>
      <c r="M166">
        <v>-1.21</v>
      </c>
      <c r="N166">
        <v>-3.5449608</v>
      </c>
      <c r="O166">
        <v>-1.19</v>
      </c>
      <c r="P166">
        <v>-2.9645156</v>
      </c>
      <c r="Q166">
        <v>-1.17</v>
      </c>
      <c r="R166">
        <v>-0.857316</v>
      </c>
      <c r="S166">
        <v>-1.15</v>
      </c>
      <c r="T166">
        <v>0.07228879999999997</v>
      </c>
    </row>
    <row r="167" spans="1:20">
      <c r="C167">
        <v>-1.29</v>
      </c>
      <c r="D167">
        <v>-8.1962762</v>
      </c>
      <c r="E167">
        <v>-1.27</v>
      </c>
      <c r="F167">
        <v>-8.330109199999999</v>
      </c>
      <c r="G167">
        <v>-1.25</v>
      </c>
      <c r="H167">
        <v>-6.736382600000001</v>
      </c>
      <c r="I167">
        <v>-1.24</v>
      </c>
      <c r="J167">
        <v>-6.0614342</v>
      </c>
      <c r="K167">
        <v>-1.22</v>
      </c>
      <c r="L167">
        <v>-4.3536416</v>
      </c>
      <c r="M167">
        <v>-1.2</v>
      </c>
      <c r="N167">
        <v>-1.6310572</v>
      </c>
      <c r="O167">
        <v>-1.18</v>
      </c>
      <c r="P167">
        <v>-3.1299332</v>
      </c>
      <c r="Q167">
        <v>-1.16</v>
      </c>
      <c r="R167">
        <v>-1.7593488</v>
      </c>
      <c r="S167">
        <v>-1.14</v>
      </c>
      <c r="T167">
        <v>0.705025</v>
      </c>
    </row>
    <row r="168" spans="1:20">
      <c r="C168">
        <v>-1.28</v>
      </c>
      <c r="D168">
        <v>-8.317584800000001</v>
      </c>
      <c r="E168">
        <v>-1.26</v>
      </c>
      <c r="F168">
        <v>-7.1846012</v>
      </c>
      <c r="G168">
        <v>-1.24</v>
      </c>
      <c r="H168">
        <v>-6.2051364</v>
      </c>
      <c r="I168">
        <v>-1.23</v>
      </c>
      <c r="J168">
        <v>-3.8004674</v>
      </c>
      <c r="K168">
        <v>-1.21</v>
      </c>
      <c r="L168">
        <v>-4.7362628</v>
      </c>
      <c r="M168">
        <v>-1.19</v>
      </c>
      <c r="N168">
        <v>-3.538152</v>
      </c>
      <c r="O168">
        <v>-1.17</v>
      </c>
      <c r="P168">
        <v>0.1649828</v>
      </c>
      <c r="Q168">
        <v>-1.15</v>
      </c>
      <c r="R168">
        <v>-1.5135938</v>
      </c>
      <c r="S168">
        <v>-1.13</v>
      </c>
      <c r="T168">
        <v>0.06681940000000001</v>
      </c>
    </row>
    <row r="169" spans="1:20">
      <c r="C169">
        <v>-1.27</v>
      </c>
      <c r="D169">
        <v>-8.4240706</v>
      </c>
      <c r="E169">
        <v>-1.25</v>
      </c>
      <c r="F169">
        <v>-6.4561982</v>
      </c>
      <c r="G169">
        <v>-1.23</v>
      </c>
      <c r="H169">
        <v>-5.3855032</v>
      </c>
      <c r="I169">
        <v>-1.22</v>
      </c>
      <c r="J169">
        <v>-4.0848568</v>
      </c>
      <c r="K169">
        <v>-1.2</v>
      </c>
      <c r="L169">
        <v>-3.200219</v>
      </c>
      <c r="M169">
        <v>-1.18</v>
      </c>
      <c r="N169">
        <v>-3.4250204</v>
      </c>
      <c r="O169">
        <v>-1.16</v>
      </c>
      <c r="P169">
        <v>-1.5104388</v>
      </c>
      <c r="Q169">
        <v>-1.14</v>
      </c>
      <c r="R169">
        <v>-0.1432889999999999</v>
      </c>
      <c r="S169">
        <v>-1.12</v>
      </c>
      <c r="T169">
        <v>-0.2833036</v>
      </c>
    </row>
    <row r="170" spans="1:20">
      <c r="C170">
        <v>-1.26</v>
      </c>
      <c r="D170">
        <v>-7.847350199999999</v>
      </c>
      <c r="E170">
        <v>-1.24</v>
      </c>
      <c r="F170">
        <v>-5.827047</v>
      </c>
      <c r="G170">
        <v>-1.22</v>
      </c>
      <c r="H170">
        <v>-3.8270244</v>
      </c>
      <c r="I170">
        <v>-1.21</v>
      </c>
      <c r="J170">
        <v>-4.354612</v>
      </c>
      <c r="K170">
        <v>-1.19</v>
      </c>
      <c r="L170">
        <v>-2.4934228</v>
      </c>
      <c r="M170">
        <v>-1.17</v>
      </c>
      <c r="N170">
        <v>-1.936356</v>
      </c>
      <c r="O170">
        <v>-1.15</v>
      </c>
      <c r="P170">
        <v>-1.423153</v>
      </c>
      <c r="Q170">
        <v>-1.13</v>
      </c>
      <c r="R170">
        <v>1.1860802</v>
      </c>
      <c r="S170">
        <v>-1.11</v>
      </c>
      <c r="T170">
        <v>1.3209892</v>
      </c>
    </row>
    <row r="171" spans="1:20">
      <c r="C171">
        <v>-1.25</v>
      </c>
      <c r="D171">
        <v>-6.934221200000001</v>
      </c>
      <c r="E171">
        <v>-1.23</v>
      </c>
      <c r="F171">
        <v>-6.344248</v>
      </c>
      <c r="G171">
        <v>-1.21</v>
      </c>
      <c r="H171">
        <v>-4.064030799999999</v>
      </c>
      <c r="I171">
        <v>-1.2</v>
      </c>
      <c r="J171">
        <v>-4.0054616</v>
      </c>
      <c r="K171">
        <v>-1.18</v>
      </c>
      <c r="L171">
        <v>-2.8043192</v>
      </c>
      <c r="M171">
        <v>-1.16</v>
      </c>
      <c r="N171">
        <v>-0.001744399999999979</v>
      </c>
      <c r="O171">
        <v>-1.14</v>
      </c>
      <c r="P171">
        <v>-1.5469952</v>
      </c>
      <c r="Q171">
        <v>-1.12</v>
      </c>
      <c r="R171">
        <v>-0.4040202</v>
      </c>
      <c r="S171">
        <v>-1.1</v>
      </c>
      <c r="T171">
        <v>2.1847836</v>
      </c>
    </row>
    <row r="172" spans="1:20">
      <c r="C172">
        <v>-1.24</v>
      </c>
      <c r="D172">
        <v>-5.7322428</v>
      </c>
      <c r="E172">
        <v>-1.22</v>
      </c>
      <c r="F172">
        <v>-4.8774966</v>
      </c>
      <c r="G172">
        <v>-1.2</v>
      </c>
      <c r="H172">
        <v>-4.1905664</v>
      </c>
      <c r="I172">
        <v>-1.19</v>
      </c>
      <c r="J172">
        <v>-2.513746</v>
      </c>
      <c r="K172">
        <v>-1.17</v>
      </c>
      <c r="L172">
        <v>-3.624378</v>
      </c>
      <c r="M172">
        <v>-1.15</v>
      </c>
      <c r="N172">
        <v>-1.0729496</v>
      </c>
      <c r="O172">
        <v>-1.13</v>
      </c>
      <c r="P172">
        <v>1.2880138</v>
      </c>
      <c r="Q172">
        <v>-1.11</v>
      </c>
      <c r="R172">
        <v>1.1762328</v>
      </c>
      <c r="S172">
        <v>-1.09</v>
      </c>
      <c r="T172">
        <v>1.9895306</v>
      </c>
    </row>
    <row r="173" spans="1:20">
      <c r="C173">
        <v>-1.23</v>
      </c>
      <c r="D173">
        <v>-5.6304472</v>
      </c>
      <c r="E173">
        <v>-1.21</v>
      </c>
      <c r="F173">
        <v>-3.9552174</v>
      </c>
      <c r="G173">
        <v>-1.19</v>
      </c>
      <c r="H173">
        <v>-3.9034704</v>
      </c>
      <c r="I173">
        <v>-1.18</v>
      </c>
      <c r="J173">
        <v>-2.3887292</v>
      </c>
      <c r="K173">
        <v>-1.16</v>
      </c>
      <c r="L173">
        <v>-1.1860044</v>
      </c>
      <c r="M173">
        <v>-1.14</v>
      </c>
      <c r="N173">
        <v>-1.4955706</v>
      </c>
      <c r="O173">
        <v>-1.12</v>
      </c>
      <c r="P173">
        <v>0.1843588</v>
      </c>
      <c r="Q173">
        <v>-1.1</v>
      </c>
      <c r="R173">
        <v>2.026946</v>
      </c>
      <c r="S173">
        <v>-1.08</v>
      </c>
      <c r="T173">
        <v>1.6701378</v>
      </c>
    </row>
    <row r="174" spans="1:20">
      <c r="C174">
        <v>-1.22</v>
      </c>
      <c r="D174">
        <v>-6.442934800000001</v>
      </c>
      <c r="E174">
        <v>-1.2</v>
      </c>
      <c r="F174">
        <v>-4.13146</v>
      </c>
      <c r="G174">
        <v>-1.18</v>
      </c>
      <c r="H174">
        <v>-2.2101696</v>
      </c>
      <c r="I174">
        <v>-1.17</v>
      </c>
      <c r="J174">
        <v>-3.1071362</v>
      </c>
      <c r="K174">
        <v>-1.15</v>
      </c>
      <c r="L174">
        <v>-0.306577</v>
      </c>
      <c r="M174">
        <v>-1.13</v>
      </c>
      <c r="N174">
        <v>-0.517889</v>
      </c>
      <c r="O174">
        <v>-1.11</v>
      </c>
      <c r="P174">
        <v>0.5555936</v>
      </c>
      <c r="Q174">
        <v>-1.09</v>
      </c>
      <c r="R174">
        <v>2.746729</v>
      </c>
      <c r="S174">
        <v>-1.07</v>
      </c>
      <c r="T174">
        <v>2.2985408</v>
      </c>
    </row>
    <row r="175" spans="1:20">
      <c r="C175">
        <v>-1.21</v>
      </c>
      <c r="D175">
        <v>-5.2729618</v>
      </c>
      <c r="E175">
        <v>-1.19</v>
      </c>
      <c r="F175">
        <v>-4.8991234</v>
      </c>
      <c r="G175">
        <v>-1.17</v>
      </c>
      <c r="H175">
        <v>-2.3669052</v>
      </c>
      <c r="I175">
        <v>-1.16</v>
      </c>
      <c r="J175">
        <v>-2.883297</v>
      </c>
      <c r="K175">
        <v>-1.14</v>
      </c>
      <c r="L175">
        <v>1.0616194</v>
      </c>
      <c r="M175">
        <v>-1.12</v>
      </c>
      <c r="N175">
        <v>0.9865577999999999</v>
      </c>
      <c r="O175">
        <v>-1.1</v>
      </c>
      <c r="P175">
        <v>1.5618236</v>
      </c>
      <c r="Q175">
        <v>-1.08</v>
      </c>
      <c r="R175">
        <v>2.2257316</v>
      </c>
      <c r="S175">
        <v>-1.06</v>
      </c>
      <c r="T175">
        <v>3.8196514</v>
      </c>
    </row>
    <row r="176" spans="1:20">
      <c r="C176">
        <v>-1.2</v>
      </c>
      <c r="D176">
        <v>-3.9422494</v>
      </c>
      <c r="E176">
        <v>-1.18</v>
      </c>
      <c r="F176">
        <v>-4.1269412</v>
      </c>
      <c r="G176">
        <v>-1.16</v>
      </c>
      <c r="H176">
        <v>-3.2857404</v>
      </c>
      <c r="I176">
        <v>-1.15</v>
      </c>
      <c r="J176">
        <v>-0.5272024</v>
      </c>
      <c r="K176">
        <v>-1.13</v>
      </c>
      <c r="L176">
        <v>-0.8365541999999999</v>
      </c>
      <c r="M176">
        <v>-1.11</v>
      </c>
      <c r="N176">
        <v>1.5290658</v>
      </c>
      <c r="O176">
        <v>-1.09</v>
      </c>
      <c r="P176">
        <v>2.5485296</v>
      </c>
      <c r="Q176">
        <v>-1.07</v>
      </c>
      <c r="R176">
        <v>2.2403092</v>
      </c>
      <c r="S176">
        <v>-1.05</v>
      </c>
      <c r="T176">
        <v>2.8243586</v>
      </c>
    </row>
    <row r="177" spans="3:20">
      <c r="C177">
        <v>-1.19</v>
      </c>
      <c r="D177">
        <v>-4.1987332</v>
      </c>
      <c r="E177">
        <v>-1.17</v>
      </c>
      <c r="F177">
        <v>-1.8913024</v>
      </c>
      <c r="G177">
        <v>-1.15</v>
      </c>
      <c r="H177">
        <v>-2.657129</v>
      </c>
      <c r="I177">
        <v>-1.14</v>
      </c>
      <c r="J177">
        <v>0.03684399999999995</v>
      </c>
      <c r="K177">
        <v>-1.12</v>
      </c>
      <c r="L177">
        <v>-0.8316182</v>
      </c>
      <c r="M177">
        <v>-1.1</v>
      </c>
      <c r="N177">
        <v>0.485237</v>
      </c>
      <c r="O177">
        <v>-1.08</v>
      </c>
      <c r="P177">
        <v>2.1918486</v>
      </c>
      <c r="Q177">
        <v>-1.06</v>
      </c>
      <c r="R177">
        <v>2.6610882</v>
      </c>
      <c r="S177">
        <v>-1.04</v>
      </c>
      <c r="T177">
        <v>2.434202</v>
      </c>
    </row>
    <row r="178" spans="3:20">
      <c r="C178">
        <v>-1.18</v>
      </c>
      <c r="D178">
        <v>-4.6319054</v>
      </c>
      <c r="E178">
        <v>-1.16</v>
      </c>
      <c r="F178">
        <v>-2.1032916</v>
      </c>
      <c r="G178">
        <v>-1.14</v>
      </c>
      <c r="H178">
        <v>-0.5518894000000001</v>
      </c>
      <c r="I178">
        <v>-1.13</v>
      </c>
      <c r="J178">
        <v>-1.1523148</v>
      </c>
      <c r="K178">
        <v>-1.11</v>
      </c>
      <c r="L178">
        <v>1.3686924</v>
      </c>
      <c r="M178">
        <v>-1.09</v>
      </c>
      <c r="N178">
        <v>0.6647073999999999</v>
      </c>
      <c r="O178">
        <v>-1.07</v>
      </c>
      <c r="P178">
        <v>2.1153528</v>
      </c>
      <c r="Q178">
        <v>-1.05</v>
      </c>
      <c r="R178">
        <v>4.2641866</v>
      </c>
      <c r="S178">
        <v>-1.03</v>
      </c>
      <c r="T178">
        <v>4.147876999999999</v>
      </c>
    </row>
    <row r="179" spans="3:20">
      <c r="C179">
        <v>-1.17</v>
      </c>
      <c r="D179">
        <v>-3.7330522</v>
      </c>
      <c r="E179">
        <v>-1.15</v>
      </c>
      <c r="F179">
        <v>-2.2698994</v>
      </c>
      <c r="G179">
        <v>-1.13</v>
      </c>
      <c r="H179">
        <v>-0.2509774</v>
      </c>
      <c r="I179">
        <v>-1.12</v>
      </c>
      <c r="J179">
        <v>-0.5666318</v>
      </c>
      <c r="K179">
        <v>-1.1</v>
      </c>
      <c r="L179">
        <v>0.1910252</v>
      </c>
      <c r="M179">
        <v>-1.08</v>
      </c>
      <c r="N179">
        <v>2.6559014</v>
      </c>
      <c r="O179">
        <v>-1.06</v>
      </c>
      <c r="P179">
        <v>1.9605292</v>
      </c>
      <c r="Q179">
        <v>-1.04</v>
      </c>
      <c r="R179">
        <v>3.505518</v>
      </c>
      <c r="S179">
        <v>-1.02</v>
      </c>
      <c r="T179">
        <v>5.4985764</v>
      </c>
    </row>
    <row r="180" spans="3:20">
      <c r="C180">
        <v>-1.16</v>
      </c>
      <c r="D180">
        <v>-2.3913972</v>
      </c>
      <c r="E180">
        <v>-1.14</v>
      </c>
      <c r="F180">
        <v>-2.1865346</v>
      </c>
      <c r="G180">
        <v>-1.12</v>
      </c>
      <c r="H180">
        <v>-0.456817</v>
      </c>
      <c r="I180">
        <v>-1.11</v>
      </c>
      <c r="J180">
        <v>0.4097160000000001</v>
      </c>
      <c r="K180">
        <v>-1.09</v>
      </c>
      <c r="L180">
        <v>0.6377458</v>
      </c>
      <c r="M180">
        <v>-1.07</v>
      </c>
      <c r="N180">
        <v>3.1621234</v>
      </c>
      <c r="O180">
        <v>-1.05</v>
      </c>
      <c r="P180">
        <v>3.0204522</v>
      </c>
      <c r="Q180">
        <v>-1.03</v>
      </c>
      <c r="R180">
        <v>3.3471822</v>
      </c>
      <c r="S180">
        <v>-1.01</v>
      </c>
      <c r="T180">
        <v>4.1755922</v>
      </c>
    </row>
    <row r="181" spans="3:20">
      <c r="C181">
        <v>-1.15</v>
      </c>
      <c r="D181">
        <v>-2.9940826</v>
      </c>
      <c r="E181">
        <v>-1.13</v>
      </c>
      <c r="F181">
        <v>-0.05486219999999999</v>
      </c>
      <c r="G181">
        <v>-1.11</v>
      </c>
      <c r="H181">
        <v>-0.4703788</v>
      </c>
      <c r="I181">
        <v>-1.1</v>
      </c>
      <c r="J181">
        <v>1.7156842</v>
      </c>
      <c r="K181">
        <v>-1.08</v>
      </c>
      <c r="L181">
        <v>0.4456478</v>
      </c>
      <c r="M181">
        <v>-1.06</v>
      </c>
      <c r="N181">
        <v>2.2345262</v>
      </c>
      <c r="O181">
        <v>-1.04</v>
      </c>
      <c r="P181">
        <v>3.9120684</v>
      </c>
      <c r="Q181">
        <v>-1.02</v>
      </c>
      <c r="R181">
        <v>3.5795122</v>
      </c>
      <c r="S181">
        <v>-1</v>
      </c>
      <c r="T181">
        <v>4.4263484</v>
      </c>
    </row>
    <row r="182" spans="3:20">
      <c r="C182">
        <v>-1.14</v>
      </c>
      <c r="D182">
        <v>-3.3290376</v>
      </c>
      <c r="E182">
        <v>-1.12</v>
      </c>
      <c r="F182">
        <v>-0.4931318</v>
      </c>
      <c r="G182">
        <v>-1.1</v>
      </c>
      <c r="H182">
        <v>1.2995654</v>
      </c>
      <c r="I182">
        <v>-1.09</v>
      </c>
      <c r="J182">
        <v>1.3148948</v>
      </c>
      <c r="K182">
        <v>-1.07</v>
      </c>
      <c r="L182">
        <v>3.3069948</v>
      </c>
      <c r="M182">
        <v>-1.05</v>
      </c>
      <c r="N182">
        <v>2.4745538</v>
      </c>
      <c r="O182">
        <v>-1.03</v>
      </c>
      <c r="P182">
        <v>3.8349696</v>
      </c>
      <c r="Q182">
        <v>-1.01</v>
      </c>
      <c r="R182">
        <v>5.4349334</v>
      </c>
      <c r="S182">
        <v>-0.99</v>
      </c>
      <c r="T182">
        <v>4.2326118</v>
      </c>
    </row>
    <row r="183" spans="3:20">
      <c r="C183">
        <v>-1.13</v>
      </c>
      <c r="D183">
        <v>-2.59378</v>
      </c>
      <c r="E183">
        <v>-1.11</v>
      </c>
      <c r="F183">
        <v>-0.707776</v>
      </c>
      <c r="G183">
        <v>-1.09</v>
      </c>
      <c r="H183">
        <v>1.156874</v>
      </c>
      <c r="I183">
        <v>-1.08</v>
      </c>
      <c r="J183">
        <v>1.0922806</v>
      </c>
      <c r="K183">
        <v>-1.06</v>
      </c>
      <c r="L183">
        <v>2.8510952</v>
      </c>
      <c r="M183">
        <v>-1.04</v>
      </c>
      <c r="N183">
        <v>3.6888338</v>
      </c>
      <c r="O183">
        <v>-1.02</v>
      </c>
      <c r="P183">
        <v>3.3956236</v>
      </c>
      <c r="Q183">
        <v>-1</v>
      </c>
      <c r="R183">
        <v>4.542879</v>
      </c>
      <c r="S183">
        <v>-0.98</v>
      </c>
      <c r="T183">
        <v>5.544612</v>
      </c>
    </row>
    <row r="184" spans="3:20">
      <c r="C184">
        <v>-1.12</v>
      </c>
      <c r="D184">
        <v>-0.1879692</v>
      </c>
      <c r="E184">
        <v>-1.1</v>
      </c>
      <c r="F184">
        <v>-0.7166984</v>
      </c>
      <c r="G184">
        <v>-1.08</v>
      </c>
      <c r="H184">
        <v>1.18713275</v>
      </c>
      <c r="I184">
        <v>-1.07</v>
      </c>
      <c r="J184">
        <v>1.6326276</v>
      </c>
      <c r="K184">
        <v>-1.05</v>
      </c>
      <c r="L184">
        <v>2.6209978</v>
      </c>
      <c r="M184">
        <v>-1.03</v>
      </c>
      <c r="N184">
        <v>3.6295594</v>
      </c>
      <c r="O184">
        <v>-1.01</v>
      </c>
      <c r="P184">
        <v>4.041790600000001</v>
      </c>
      <c r="Q184">
        <v>-0.99</v>
      </c>
      <c r="R184">
        <v>4.3999724</v>
      </c>
      <c r="S184">
        <v>-0.97</v>
      </c>
      <c r="T184">
        <v>5.868965</v>
      </c>
    </row>
    <row r="185" spans="3:20">
      <c r="C185">
        <v>-1.11</v>
      </c>
      <c r="D185">
        <v>-0.139135</v>
      </c>
      <c r="I185">
        <v>-1.06</v>
      </c>
      <c r="J185">
        <v>3.325189333333334</v>
      </c>
      <c r="K185">
        <v>-1.04</v>
      </c>
      <c r="L185">
        <v>3.221029666666666</v>
      </c>
      <c r="M185">
        <v>-1.02</v>
      </c>
      <c r="N185">
        <v>4.5163125</v>
      </c>
      <c r="O185">
        <v>-1</v>
      </c>
      <c r="P185">
        <v>5.899321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2026-03-07T18:39:56Z</dcterms:created>
  <dcterms:modified xsi:type="dcterms:W3CDTF">2026-03-07T18:39:56Z</dcterms:modified>
</cp:coreProperties>
</file>