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<sst xmlns="http://schemas.openxmlformats.org/spreadsheetml/2006/main" count="30" uniqueCount="12">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</sst>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47.10448505050505</c:v>
                </c:pt>
                <c:pt idx="1">
                  <c:v>-124.1075</c:v>
                </c:pt>
                <c:pt idx="2">
                  <c:v>-46.068674</c:v>
                </c:pt>
                <c:pt idx="3">
                  <c:v>-24.646636</c:v>
                </c:pt>
                <c:pt idx="4">
                  <c:v>-18.501828</c:v>
                </c:pt>
                <c:pt idx="5">
                  <c:v>-14.76227</c:v>
                </c:pt>
                <c:pt idx="6">
                  <c:v>-11.1039906</c:v>
                </c:pt>
                <c:pt idx="7">
                  <c:v>-8.9981758</c:v>
                </c:pt>
                <c:pt idx="8">
                  <c:v>-7.0267634</c:v>
                </c:pt>
                <c:pt idx="9">
                  <c:v>-6.1877182</c:v>
                </c:pt>
                <c:pt idx="10">
                  <c:v>-3.457112</c:v>
                </c:pt>
                <c:pt idx="11">
                  <c:v>-0.4199392000000001</c:v>
                </c:pt>
                <c:pt idx="12">
                  <c:v>0.1679488</c:v>
                </c:pt>
                <c:pt idx="13">
                  <c:v>1.5737874</c:v>
                </c:pt>
                <c:pt idx="14">
                  <c:v>3.0764472</c:v>
                </c:pt>
                <c:pt idx="15">
                  <c:v>5.3857206</c:v>
                </c:pt>
                <c:pt idx="16">
                  <c:v>6.525684800000001</c:v>
                </c:pt>
                <c:pt idx="17">
                  <c:v>7.6852278</c:v>
                </c:pt>
                <c:pt idx="18">
                  <c:v>9.065163200000001</c:v>
                </c:pt>
                <c:pt idx="19">
                  <c:v>12.591692</c:v>
                </c:pt>
                <c:pt idx="20">
                  <c:v>14.11405</c:v>
                </c:pt>
                <c:pt idx="21">
                  <c:v>15.901082</c:v>
                </c:pt>
                <c:pt idx="22">
                  <c:v>17.469032</c:v>
                </c:pt>
                <c:pt idx="23">
                  <c:v>19.553902</c:v>
                </c:pt>
                <c:pt idx="24">
                  <c:v>21.491194</c:v>
                </c:pt>
                <c:pt idx="25">
                  <c:v>22.196432</c:v>
                </c:pt>
                <c:pt idx="26">
                  <c:v>23.627546</c:v>
                </c:pt>
                <c:pt idx="27">
                  <c:v>25.800104</c:v>
                </c:pt>
                <c:pt idx="28">
                  <c:v>26.173</c:v>
                </c:pt>
                <c:pt idx="29">
                  <c:v>24.692548</c:v>
                </c:pt>
                <c:pt idx="30">
                  <c:v>23.387692</c:v>
                </c:pt>
                <c:pt idx="31">
                  <c:v>23.489954</c:v>
                </c:pt>
                <c:pt idx="32">
                  <c:v>23.92166</c:v>
                </c:pt>
                <c:pt idx="33">
                  <c:v>23.041446</c:v>
                </c:pt>
                <c:pt idx="34">
                  <c:v>21.98434</c:v>
                </c:pt>
                <c:pt idx="35">
                  <c:v>22.602108</c:v>
                </c:pt>
                <c:pt idx="36">
                  <c:v>24.626022</c:v>
                </c:pt>
                <c:pt idx="37">
                  <c:v>23.985896</c:v>
                </c:pt>
                <c:pt idx="38">
                  <c:v>23.161</c:v>
                </c:pt>
                <c:pt idx="39">
                  <c:v>24.082646</c:v>
                </c:pt>
                <c:pt idx="40">
                  <c:v>24.765086</c:v>
                </c:pt>
                <c:pt idx="41">
                  <c:v>24.679138</c:v>
                </c:pt>
                <c:pt idx="42">
                  <c:v>25.2247</c:v>
                </c:pt>
                <c:pt idx="43">
                  <c:v>25.405148</c:v>
                </c:pt>
                <c:pt idx="44">
                  <c:v>28.031364</c:v>
                </c:pt>
                <c:pt idx="45">
                  <c:v>27.817124</c:v>
                </c:pt>
                <c:pt idx="46">
                  <c:v>26.416852</c:v>
                </c:pt>
                <c:pt idx="47">
                  <c:v>23.905506</c:v>
                </c:pt>
                <c:pt idx="48">
                  <c:v>23.095476</c:v>
                </c:pt>
                <c:pt idx="49">
                  <c:v>19.985612</c:v>
                </c:pt>
                <c:pt idx="50">
                  <c:v>18.050456</c:v>
                </c:pt>
                <c:pt idx="51">
                  <c:v>17.441096</c:v>
                </c:pt>
                <c:pt idx="52">
                  <c:v>17.225008</c:v>
                </c:pt>
                <c:pt idx="53">
                  <c:v>16.125828</c:v>
                </c:pt>
                <c:pt idx="54">
                  <c:v>14.387014</c:v>
                </c:pt>
                <c:pt idx="55">
                  <c:v>14.337892</c:v>
                </c:pt>
                <c:pt idx="56">
                  <c:v>13.969072</c:v>
                </c:pt>
                <c:pt idx="57">
                  <c:v>12.908708</c:v>
                </c:pt>
                <c:pt idx="58">
                  <c:v>10.478658</c:v>
                </c:pt>
                <c:pt idx="59">
                  <c:v>10.6450018</c:v>
                </c:pt>
                <c:pt idx="60">
                  <c:v>9.9910456</c:v>
                </c:pt>
                <c:pt idx="61">
                  <c:v>10.2049722</c:v>
                </c:pt>
                <c:pt idx="62">
                  <c:v>8.5672628</c:v>
                </c:pt>
                <c:pt idx="63">
                  <c:v>8.019369600000001</c:v>
                </c:pt>
                <c:pt idx="64">
                  <c:v>8.023119400000001</c:v>
                </c:pt>
                <c:pt idx="65">
                  <c:v>7.99227</c:v>
                </c:pt>
                <c:pt idx="66">
                  <c:v>5.696471</c:v>
                </c:pt>
                <c:pt idx="67">
                  <c:v>4.7365438</c:v>
                </c:pt>
                <c:pt idx="68">
                  <c:v>4.3349806</c:v>
                </c:pt>
                <c:pt idx="69">
                  <c:v>1.98583</c:v>
                </c:pt>
                <c:pt idx="70">
                  <c:v>-2.6670222</c:v>
                </c:pt>
                <c:pt idx="71">
                  <c:v>-5.622383999999999</c:v>
                </c:pt>
                <c:pt idx="72">
                  <c:v>-6.150558999999999</c:v>
                </c:pt>
                <c:pt idx="73">
                  <c:v>-5.1537926</c:v>
                </c:pt>
                <c:pt idx="74">
                  <c:v>-4.7766126</c:v>
                </c:pt>
                <c:pt idx="75">
                  <c:v>-5.0743802</c:v>
                </c:pt>
                <c:pt idx="76">
                  <c:v>-3.209829399999999</c:v>
                </c:pt>
                <c:pt idx="77">
                  <c:v>-2.6351834</c:v>
                </c:pt>
                <c:pt idx="78">
                  <c:v>-3.8822158</c:v>
                </c:pt>
                <c:pt idx="79">
                  <c:v>-5.2803698</c:v>
                </c:pt>
                <c:pt idx="80">
                  <c:v>-5.022865</c:v>
                </c:pt>
                <c:pt idx="81">
                  <c:v>-5.9144782</c:v>
                </c:pt>
                <c:pt idx="82">
                  <c:v>-5.9244908</c:v>
                </c:pt>
                <c:pt idx="83">
                  <c:v>-8.2996298</c:v>
                </c:pt>
                <c:pt idx="84">
                  <c:v>-7.78101</c:v>
                </c:pt>
                <c:pt idx="85">
                  <c:v>-8.2677412</c:v>
                </c:pt>
                <c:pt idx="86">
                  <c:v>-8.7720878</c:v>
                </c:pt>
                <c:pt idx="87">
                  <c:v>-9.9129266</c:v>
                </c:pt>
                <c:pt idx="88">
                  <c:v>-10.3123594</c:v>
                </c:pt>
                <c:pt idx="89">
                  <c:v>-10.3191664</c:v>
                </c:pt>
                <c:pt idx="90">
                  <c:v>-10.33265</c:v>
                </c:pt>
                <c:pt idx="91">
                  <c:v>-11.986964</c:v>
                </c:pt>
                <c:pt idx="92">
                  <c:v>-13.023314</c:v>
                </c:pt>
                <c:pt idx="93">
                  <c:v>-12.204384</c:v>
                </c:pt>
                <c:pt idx="94">
                  <c:v>-11.698936</c:v>
                </c:pt>
                <c:pt idx="95">
                  <c:v>-12.95406</c:v>
                </c:pt>
                <c:pt idx="96">
                  <c:v>-11.6070134</c:v>
                </c:pt>
                <c:pt idx="97">
                  <c:v>-12.98694</c:v>
                </c:pt>
                <c:pt idx="98">
                  <c:v>-12.452306</c:v>
                </c:pt>
                <c:pt idx="99">
                  <c:v>-13.178272</c:v>
                </c:pt>
                <c:pt idx="100">
                  <c:v>-15.003784</c:v>
                </c:pt>
                <c:pt idx="101">
                  <c:v>-14.866616</c:v>
                </c:pt>
                <c:pt idx="102">
                  <c:v>-14.702072</c:v>
                </c:pt>
                <c:pt idx="103">
                  <c:v>-14.717758</c:v>
                </c:pt>
                <c:pt idx="104">
                  <c:v>-15.82843</c:v>
                </c:pt>
                <c:pt idx="105">
                  <c:v>-15.753194</c:v>
                </c:pt>
                <c:pt idx="106">
                  <c:v>-15.357592</c:v>
                </c:pt>
                <c:pt idx="107">
                  <c:v>-15.543914</c:v>
                </c:pt>
                <c:pt idx="108">
                  <c:v>-17.629612</c:v>
                </c:pt>
                <c:pt idx="109">
                  <c:v>-16.56556</c:v>
                </c:pt>
                <c:pt idx="110">
                  <c:v>-16.453792</c:v>
                </c:pt>
                <c:pt idx="111">
                  <c:v>-16.514952</c:v>
                </c:pt>
                <c:pt idx="112">
                  <c:v>-17.422556</c:v>
                </c:pt>
                <c:pt idx="113">
                  <c:v>-18.058124</c:v>
                </c:pt>
                <c:pt idx="114">
                  <c:v>-17.183694</c:v>
                </c:pt>
                <c:pt idx="115">
                  <c:v>-16.078022</c:v>
                </c:pt>
                <c:pt idx="116">
                  <c:v>-18.102372</c:v>
                </c:pt>
                <c:pt idx="117">
                  <c:v>-18.99113</c:v>
                </c:pt>
                <c:pt idx="118">
                  <c:v>-17.939604</c:v>
                </c:pt>
                <c:pt idx="119">
                  <c:v>-17.828528</c:v>
                </c:pt>
                <c:pt idx="120">
                  <c:v>-18.875832</c:v>
                </c:pt>
                <c:pt idx="121">
                  <c:v>-19.150922</c:v>
                </c:pt>
                <c:pt idx="122">
                  <c:v>-19.390878</c:v>
                </c:pt>
                <c:pt idx="123">
                  <c:v>-18.726252</c:v>
                </c:pt>
                <c:pt idx="124">
                  <c:v>-19.390128</c:v>
                </c:pt>
                <c:pt idx="125">
                  <c:v>-21.460968</c:v>
                </c:pt>
                <c:pt idx="126">
                  <c:v>-20.88478</c:v>
                </c:pt>
                <c:pt idx="127">
                  <c:v>-19.992894</c:v>
                </c:pt>
                <c:pt idx="128">
                  <c:v>-20.496238</c:v>
                </c:pt>
                <c:pt idx="129">
                  <c:v>-22.772408</c:v>
                </c:pt>
                <c:pt idx="130">
                  <c:v>-22.718182</c:v>
                </c:pt>
                <c:pt idx="131">
                  <c:v>-22.521488</c:v>
                </c:pt>
                <c:pt idx="132">
                  <c:v>-22.696576</c:v>
                </c:pt>
                <c:pt idx="133">
                  <c:v>-25.391468</c:v>
                </c:pt>
                <c:pt idx="134">
                  <c:v>-26.362668</c:v>
                </c:pt>
                <c:pt idx="135">
                  <c:v>-26.017368</c:v>
                </c:pt>
                <c:pt idx="136">
                  <c:v>-24.931034</c:v>
                </c:pt>
                <c:pt idx="137">
                  <c:v>-21.439136</c:v>
                </c:pt>
                <c:pt idx="138">
                  <c:v>-19.691864</c:v>
                </c:pt>
                <c:pt idx="139">
                  <c:v>-17.135036</c:v>
                </c:pt>
                <c:pt idx="140">
                  <c:v>-13.83072</c:v>
                </c:pt>
                <c:pt idx="141">
                  <c:v>-13.848772</c:v>
                </c:pt>
                <c:pt idx="142">
                  <c:v>-13.859704</c:v>
                </c:pt>
                <c:pt idx="143">
                  <c:v>-12.086618</c:v>
                </c:pt>
                <c:pt idx="144">
                  <c:v>-9.8037756</c:v>
                </c:pt>
                <c:pt idx="145">
                  <c:v>-10.047071</c:v>
                </c:pt>
                <c:pt idx="146">
                  <c:v>-10.5468082</c:v>
                </c:pt>
                <c:pt idx="147">
                  <c:v>-9.4378218</c:v>
                </c:pt>
                <c:pt idx="148">
                  <c:v>-6.884838999999999</c:v>
                </c:pt>
                <c:pt idx="149">
                  <c:v>-6.9943366</c:v>
                </c:pt>
                <c:pt idx="150">
                  <c:v>-8.000051000000001</c:v>
                </c:pt>
                <c:pt idx="151">
                  <c:v>-7.187113200000001</c:v>
                </c:pt>
                <c:pt idx="152">
                  <c:v>-5.009191599999999</c:v>
                </c:pt>
                <c:pt idx="153">
                  <c:v>-5.537353</c:v>
                </c:pt>
                <c:pt idx="154">
                  <c:v>-4.9785846</c:v>
                </c:pt>
                <c:pt idx="155">
                  <c:v>-4.973742</c:v>
                </c:pt>
                <c:pt idx="156">
                  <c:v>-2.6796374</c:v>
                </c:pt>
                <c:pt idx="157">
                  <c:v>-2.1090606</c:v>
                </c:pt>
                <c:pt idx="158">
                  <c:v>-2.9994968</c:v>
                </c:pt>
                <c:pt idx="159">
                  <c:v>-3.5015488</c:v>
                </c:pt>
                <c:pt idx="160">
                  <c:v>-1.5421602</c:v>
                </c:pt>
                <c:pt idx="161">
                  <c:v>-0.2952954</c:v>
                </c:pt>
                <c:pt idx="162">
                  <c:v>-1.5258592</c:v>
                </c:pt>
                <c:pt idx="163">
                  <c:v>-2.0273205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-0.9646630000000002</c:v>
                </c:pt>
                <c:pt idx="1">
                  <c:v>-0.6291857999999999</c:v>
                </c:pt>
                <c:pt idx="2">
                  <c:v>0.731562</c:v>
                </c:pt>
                <c:pt idx="3">
                  <c:v>0.242068</c:v>
                </c:pt>
                <c:pt idx="4">
                  <c:v>1.1637342</c:v>
                </c:pt>
                <c:pt idx="5">
                  <c:v>1.2739952</c:v>
                </c:pt>
                <c:pt idx="6">
                  <c:v>2.5238612</c:v>
                </c:pt>
                <c:pt idx="7">
                  <c:v>1.829272</c:v>
                </c:pt>
                <c:pt idx="8">
                  <c:v>2.6415798</c:v>
                </c:pt>
                <c:pt idx="9">
                  <c:v>2.0552756</c:v>
                </c:pt>
                <c:pt idx="10">
                  <c:v>3.9096272</c:v>
                </c:pt>
                <c:pt idx="11">
                  <c:v>3.5096142</c:v>
                </c:pt>
                <c:pt idx="12">
                  <c:v>3.3716602</c:v>
                </c:pt>
                <c:pt idx="13">
                  <c:v>3.2561672</c:v>
                </c:pt>
                <c:pt idx="14">
                  <c:v>5.1687218</c:v>
                </c:pt>
                <c:pt idx="15">
                  <c:v>5.1651478</c:v>
                </c:pt>
                <c:pt idx="16">
                  <c:v>4.193713000000001</c:v>
                </c:pt>
                <c:pt idx="17">
                  <c:v>3.938123</c:v>
                </c:pt>
                <c:pt idx="18">
                  <c:v>5.4003622</c:v>
                </c:pt>
                <c:pt idx="19">
                  <c:v>6.798527</c:v>
                </c:pt>
                <c:pt idx="20">
                  <c:v>5.6645316</c:v>
                </c:pt>
                <c:pt idx="21">
                  <c:v>5.5147042</c:v>
                </c:pt>
                <c:pt idx="22">
                  <c:v>6.7382198</c:v>
                </c:pt>
                <c:pt idx="23">
                  <c:v>8.294499200000001</c:v>
                </c:pt>
                <c:pt idx="24">
                  <c:v>7.226396199999999</c:v>
                </c:pt>
                <c:pt idx="25">
                  <c:v>8.4614008</c:v>
                </c:pt>
                <c:pt idx="26">
                  <c:v>8.569736799999999</c:v>
                </c:pt>
                <c:pt idx="27">
                  <c:v>10.6352714</c:v>
                </c:pt>
                <c:pt idx="28">
                  <c:v>10.925954</c:v>
                </c:pt>
                <c:pt idx="29">
                  <c:v>11.023738</c:v>
                </c:pt>
                <c:pt idx="30">
                  <c:v>11.444576</c:v>
                </c:pt>
                <c:pt idx="31">
                  <c:v>15.000086</c:v>
                </c:pt>
                <c:pt idx="32">
                  <c:v>16.175606</c:v>
                </c:pt>
                <c:pt idx="33">
                  <c:v>18.163072</c:v>
                </c:pt>
                <c:pt idx="34">
                  <c:v>19.587666</c:v>
                </c:pt>
                <c:pt idx="35">
                  <c:v>24.556644</c:v>
                </c:pt>
                <c:pt idx="36">
                  <c:v>27.897924</c:v>
                </c:pt>
                <c:pt idx="37">
                  <c:v>30.519938</c:v>
                </c:pt>
                <c:pt idx="38">
                  <c:v>32.088174</c:v>
                </c:pt>
                <c:pt idx="39">
                  <c:v>34.401338</c:v>
                </c:pt>
                <c:pt idx="40">
                  <c:v>36.075732</c:v>
                </c:pt>
                <c:pt idx="41">
                  <c:v>36.41215</c:v>
                </c:pt>
                <c:pt idx="42">
                  <c:v>35.915676</c:v>
                </c:pt>
                <c:pt idx="43">
                  <c:v>36.957826</c:v>
                </c:pt>
                <c:pt idx="44">
                  <c:v>37.785774</c:v>
                </c:pt>
                <c:pt idx="45">
                  <c:v>35.831732</c:v>
                </c:pt>
                <c:pt idx="46">
                  <c:v>34.76227799999999</c:v>
                </c:pt>
                <c:pt idx="47">
                  <c:v>34.74236399999999</c:v>
                </c:pt>
                <c:pt idx="48">
                  <c:v>34.951586</c:v>
                </c:pt>
                <c:pt idx="49">
                  <c:v>33.01571</c:v>
                </c:pt>
                <c:pt idx="50">
                  <c:v>32.247788</c:v>
                </c:pt>
                <c:pt idx="51">
                  <c:v>31.149972</c:v>
                </c:pt>
                <c:pt idx="52">
                  <c:v>32.747522</c:v>
                </c:pt>
                <c:pt idx="53">
                  <c:v>32.068036</c:v>
                </c:pt>
                <c:pt idx="54">
                  <c:v>31.67446</c:v>
                </c:pt>
                <c:pt idx="55">
                  <c:v>31.337288</c:v>
                </c:pt>
                <c:pt idx="56">
                  <c:v>32.54845</c:v>
                </c:pt>
                <c:pt idx="57">
                  <c:v>31.955678</c:v>
                </c:pt>
                <c:pt idx="58">
                  <c:v>31.647282</c:v>
                </c:pt>
                <c:pt idx="59">
                  <c:v>31.65082</c:v>
                </c:pt>
                <c:pt idx="60">
                  <c:v>33.4368</c:v>
                </c:pt>
                <c:pt idx="61">
                  <c:v>33.598964</c:v>
                </c:pt>
                <c:pt idx="62">
                  <c:v>33.039254</c:v>
                </c:pt>
                <c:pt idx="63">
                  <c:v>32.526714</c:v>
                </c:pt>
                <c:pt idx="64">
                  <c:v>30.094892</c:v>
                </c:pt>
                <c:pt idx="65">
                  <c:v>27.124026</c:v>
                </c:pt>
                <c:pt idx="66">
                  <c:v>24.101746</c:v>
                </c:pt>
                <c:pt idx="67">
                  <c:v>23.552664</c:v>
                </c:pt>
                <c:pt idx="68">
                  <c:v>21.968664</c:v>
                </c:pt>
                <c:pt idx="69">
                  <c:v>21.091372</c:v>
                </c:pt>
                <c:pt idx="70">
                  <c:v>18.353312</c:v>
                </c:pt>
                <c:pt idx="71">
                  <c:v>18.203286</c:v>
                </c:pt>
                <c:pt idx="72">
                  <c:v>17.831118</c:v>
                </c:pt>
                <c:pt idx="73">
                  <c:v>16.891078</c:v>
                </c:pt>
                <c:pt idx="74">
                  <c:v>14.397486</c:v>
                </c:pt>
                <c:pt idx="75">
                  <c:v>14.609372</c:v>
                </c:pt>
                <c:pt idx="76">
                  <c:v>14.596666</c:v>
                </c:pt>
                <c:pt idx="77">
                  <c:v>13.611104</c:v>
                </c:pt>
                <c:pt idx="78">
                  <c:v>11.830228</c:v>
                </c:pt>
                <c:pt idx="79">
                  <c:v>11.543238</c:v>
                </c:pt>
                <c:pt idx="80">
                  <c:v>11.377036</c:v>
                </c:pt>
                <c:pt idx="81">
                  <c:v>10.3934808</c:v>
                </c:pt>
                <c:pt idx="82">
                  <c:v>8.9128656</c:v>
                </c:pt>
                <c:pt idx="83">
                  <c:v>8.150467000000001</c:v>
                </c:pt>
                <c:pt idx="84">
                  <c:v>7.6887186</c:v>
                </c:pt>
                <c:pt idx="85">
                  <c:v>7.169834799999999</c:v>
                </c:pt>
                <c:pt idx="86">
                  <c:v>3.685841</c:v>
                </c:pt>
                <c:pt idx="87">
                  <c:v>-0.3867202</c:v>
                </c:pt>
                <c:pt idx="88">
                  <c:v>-1.2583878</c:v>
                </c:pt>
                <c:pt idx="89">
                  <c:v>-4.0861058</c:v>
                </c:pt>
                <c:pt idx="90">
                  <c:v>-5.5661056</c:v>
                </c:pt>
                <c:pt idx="91">
                  <c:v>-5.411837</c:v>
                </c:pt>
                <c:pt idx="92">
                  <c:v>-2.9344682</c:v>
                </c:pt>
                <c:pt idx="93">
                  <c:v>-1.3606824</c:v>
                </c:pt>
                <c:pt idx="94">
                  <c:v>-1.9612004</c:v>
                </c:pt>
                <c:pt idx="95">
                  <c:v>-3.01185</c:v>
                </c:pt>
                <c:pt idx="96">
                  <c:v>-3.4404024</c:v>
                </c:pt>
                <c:pt idx="97">
                  <c:v>-4.039742599999999</c:v>
                </c:pt>
                <c:pt idx="98">
                  <c:v>-5.6354588</c:v>
                </c:pt>
                <c:pt idx="99">
                  <c:v>-7.3070134</c:v>
                </c:pt>
                <c:pt idx="100">
                  <c:v>-8.2932436</c:v>
                </c:pt>
                <c:pt idx="101">
                  <c:v>-7.910275800000001</c:v>
                </c:pt>
                <c:pt idx="102">
                  <c:v>-7.976431600000001</c:v>
                </c:pt>
                <c:pt idx="103">
                  <c:v>-9.2398094</c:v>
                </c:pt>
                <c:pt idx="104">
                  <c:v>-9.8571028</c:v>
                </c:pt>
                <c:pt idx="105">
                  <c:v>-9.7271374</c:v>
                </c:pt>
                <c:pt idx="106">
                  <c:v>-9.662464400000001</c:v>
                </c:pt>
                <c:pt idx="107">
                  <c:v>-10.1550066</c:v>
                </c:pt>
                <c:pt idx="108">
                  <c:v>-11.527052</c:v>
                </c:pt>
                <c:pt idx="109">
                  <c:v>-11.34043</c:v>
                </c:pt>
                <c:pt idx="110">
                  <c:v>-10.944398</c:v>
                </c:pt>
                <c:pt idx="111">
                  <c:v>-11.244794</c:v>
                </c:pt>
                <c:pt idx="112">
                  <c:v>-12.624298</c:v>
                </c:pt>
                <c:pt idx="113">
                  <c:v>-10.2070968</c:v>
                </c:pt>
                <c:pt idx="114">
                  <c:v>-11.13303</c:v>
                </c:pt>
                <c:pt idx="115">
                  <c:v>-11.563362</c:v>
                </c:pt>
                <c:pt idx="116">
                  <c:v>-13.471204</c:v>
                </c:pt>
                <c:pt idx="117">
                  <c:v>-12.440858</c:v>
                </c:pt>
                <c:pt idx="118">
                  <c:v>-12.048358</c:v>
                </c:pt>
                <c:pt idx="119">
                  <c:v>-12.145698</c:v>
                </c:pt>
                <c:pt idx="120">
                  <c:v>-13.166256</c:v>
                </c:pt>
                <c:pt idx="121">
                  <c:v>-13.366346</c:v>
                </c:pt>
                <c:pt idx="122">
                  <c:v>-12.846402</c:v>
                </c:pt>
                <c:pt idx="123">
                  <c:v>-12.539952</c:v>
                </c:pt>
                <c:pt idx="124">
                  <c:v>-14.149238</c:v>
                </c:pt>
                <c:pt idx="125">
                  <c:v>-14.976032</c:v>
                </c:pt>
                <c:pt idx="126">
                  <c:v>-13.600372</c:v>
                </c:pt>
                <c:pt idx="127">
                  <c:v>-13.27425</c:v>
                </c:pt>
                <c:pt idx="128">
                  <c:v>-14.16435</c:v>
                </c:pt>
                <c:pt idx="129">
                  <c:v>-14.441148</c:v>
                </c:pt>
                <c:pt idx="130">
                  <c:v>-14.025122</c:v>
                </c:pt>
                <c:pt idx="131">
                  <c:v>-13.961084</c:v>
                </c:pt>
                <c:pt idx="132">
                  <c:v>-14.699046</c:v>
                </c:pt>
                <c:pt idx="133">
                  <c:v>-16.11219</c:v>
                </c:pt>
                <c:pt idx="134">
                  <c:v>-15.13625</c:v>
                </c:pt>
                <c:pt idx="135">
                  <c:v>-14.711632</c:v>
                </c:pt>
                <c:pt idx="136">
                  <c:v>-15.154138</c:v>
                </c:pt>
                <c:pt idx="137">
                  <c:v>-17.60064</c:v>
                </c:pt>
                <c:pt idx="138">
                  <c:v>-15.935878</c:v>
                </c:pt>
                <c:pt idx="139">
                  <c:v>-15.726472</c:v>
                </c:pt>
                <c:pt idx="140">
                  <c:v>-16.058448</c:v>
                </c:pt>
                <c:pt idx="141">
                  <c:v>-18.275364</c:v>
                </c:pt>
                <c:pt idx="142">
                  <c:v>-18.369958</c:v>
                </c:pt>
                <c:pt idx="143">
                  <c:v>-17.550124</c:v>
                </c:pt>
                <c:pt idx="144">
                  <c:v>-17.884206</c:v>
                </c:pt>
                <c:pt idx="145">
                  <c:v>-19.250766</c:v>
                </c:pt>
                <c:pt idx="146">
                  <c:v>-19.296182</c:v>
                </c:pt>
                <c:pt idx="147">
                  <c:v>-19.241672</c:v>
                </c:pt>
                <c:pt idx="148">
                  <c:v>-19.145616</c:v>
                </c:pt>
                <c:pt idx="149">
                  <c:v>-21.030898</c:v>
                </c:pt>
                <c:pt idx="150">
                  <c:v>-22.83263</c:v>
                </c:pt>
                <c:pt idx="151">
                  <c:v>-22.38944</c:v>
                </c:pt>
                <c:pt idx="152">
                  <c:v>-22.954804</c:v>
                </c:pt>
                <c:pt idx="153">
                  <c:v>-22.986262</c:v>
                </c:pt>
                <c:pt idx="154">
                  <c:v>-19.049458</c:v>
                </c:pt>
                <c:pt idx="155">
                  <c:v>-16.903754</c:v>
                </c:pt>
                <c:pt idx="156">
                  <c:v>-13.153578</c:v>
                </c:pt>
                <c:pt idx="157">
                  <c:v>-13.293922</c:v>
                </c:pt>
                <c:pt idx="158">
                  <c:v>-12.635416</c:v>
                </c:pt>
                <c:pt idx="159">
                  <c:v>-11.526722</c:v>
                </c:pt>
                <c:pt idx="160">
                  <c:v>-8.6811376</c:v>
                </c:pt>
                <c:pt idx="161">
                  <c:v>-8.725112200000002</c:v>
                </c:pt>
                <c:pt idx="162">
                  <c:v>-8.8057962</c:v>
                </c:pt>
                <c:pt idx="163">
                  <c:v>-8.349652000000001</c:v>
                </c:pt>
                <c:pt idx="164">
                  <c:v>-6.0196444</c:v>
                </c:pt>
                <c:pt idx="165">
                  <c:v>-5.7142954</c:v>
                </c:pt>
                <c:pt idx="166">
                  <c:v>-5.367195600000001</c:v>
                </c:pt>
                <c:pt idx="167">
                  <c:v>-5.56218</c:v>
                </c:pt>
                <c:pt idx="168">
                  <c:v>-4.5181156</c:v>
                </c:pt>
                <c:pt idx="169">
                  <c:v>-3.0361042</c:v>
                </c:pt>
                <c:pt idx="170">
                  <c:v>-3.5319114</c:v>
                </c:pt>
                <c:pt idx="171">
                  <c:v>-4.5019882</c:v>
                </c:pt>
                <c:pt idx="172">
                  <c:v>-2.2063366</c:v>
                </c:pt>
                <c:pt idx="173">
                  <c:v>-1.0992528</c:v>
                </c:pt>
                <c:pt idx="174">
                  <c:v>-2.0320438</c:v>
                </c:pt>
                <c:pt idx="175">
                  <c:v>-1.9450112</c:v>
                </c:pt>
                <c:pt idx="176">
                  <c:v>-0.8234596</c:v>
                </c:pt>
                <c:pt idx="177">
                  <c:v>0.3439409999999999</c:v>
                </c:pt>
                <c:pt idx="178">
                  <c:v>0.3479592</c:v>
                </c:pt>
                <c:pt idx="179">
                  <c:v>-0.3434142</c:v>
                </c:pt>
                <c:pt idx="180">
                  <c:v>0.7822882</c:v>
                </c:pt>
                <c:pt idx="181">
                  <c:v>2.80708</c:v>
                </c:pt>
                <c:pt idx="182">
                  <c:v>3.429129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2.20829175</c:v>
                </c:pt>
                <c:pt idx="1">
                  <c:v>1.4385964</c:v>
                </c:pt>
                <c:pt idx="2">
                  <c:v>2.1031912</c:v>
                </c:pt>
                <c:pt idx="3">
                  <c:v>4.0202162</c:v>
                </c:pt>
                <c:pt idx="4">
                  <c:v>3.2919892</c:v>
                </c:pt>
                <c:pt idx="5">
                  <c:v>3.1456028</c:v>
                </c:pt>
                <c:pt idx="6">
                  <c:v>3.6548694</c:v>
                </c:pt>
                <c:pt idx="7">
                  <c:v>5.081474</c:v>
                </c:pt>
                <c:pt idx="8">
                  <c:v>5.8305048</c:v>
                </c:pt>
                <c:pt idx="9">
                  <c:v>4.8639212</c:v>
                </c:pt>
                <c:pt idx="10">
                  <c:v>4.8122168</c:v>
                </c:pt>
                <c:pt idx="11">
                  <c:v>4.0911174</c:v>
                </c:pt>
                <c:pt idx="12">
                  <c:v>6.2508928</c:v>
                </c:pt>
                <c:pt idx="13">
                  <c:v>5.3028968</c:v>
                </c:pt>
                <c:pt idx="14">
                  <c:v>5.6919288</c:v>
                </c:pt>
                <c:pt idx="15">
                  <c:v>6.0629666</c:v>
                </c:pt>
                <c:pt idx="16">
                  <c:v>8.027101400000001</c:v>
                </c:pt>
                <c:pt idx="17">
                  <c:v>7.4182834</c:v>
                </c:pt>
                <c:pt idx="18">
                  <c:v>6.640244</c:v>
                </c:pt>
                <c:pt idx="19">
                  <c:v>7.711630199999999</c:v>
                </c:pt>
                <c:pt idx="20">
                  <c:v>8.806673399999999</c:v>
                </c:pt>
                <c:pt idx="21">
                  <c:v>8.861969200000001</c:v>
                </c:pt>
                <c:pt idx="22">
                  <c:v>8.4835432</c:v>
                </c:pt>
                <c:pt idx="23">
                  <c:v>9.1725204</c:v>
                </c:pt>
                <c:pt idx="24">
                  <c:v>11.169874</c:v>
                </c:pt>
                <c:pt idx="25">
                  <c:v>10.6300796</c:v>
                </c:pt>
                <c:pt idx="26">
                  <c:v>11.274232</c:v>
                </c:pt>
                <c:pt idx="27">
                  <c:v>11.755786</c:v>
                </c:pt>
                <c:pt idx="28">
                  <c:v>14.250646</c:v>
                </c:pt>
                <c:pt idx="29">
                  <c:v>14.851342</c:v>
                </c:pt>
                <c:pt idx="30">
                  <c:v>15.76374</c:v>
                </c:pt>
                <c:pt idx="31">
                  <c:v>17.409534</c:v>
                </c:pt>
                <c:pt idx="32">
                  <c:v>21.2922</c:v>
                </c:pt>
                <c:pt idx="33">
                  <c:v>24.914074</c:v>
                </c:pt>
                <c:pt idx="34">
                  <c:v>27.210012</c:v>
                </c:pt>
                <c:pt idx="35">
                  <c:v>30.582332</c:v>
                </c:pt>
                <c:pt idx="36">
                  <c:v>32.839598</c:v>
                </c:pt>
                <c:pt idx="37">
                  <c:v>36.276262</c:v>
                </c:pt>
                <c:pt idx="38">
                  <c:v>35.886314</c:v>
                </c:pt>
                <c:pt idx="39">
                  <c:v>36.222292</c:v>
                </c:pt>
                <c:pt idx="40">
                  <c:v>36.974802</c:v>
                </c:pt>
                <c:pt idx="41">
                  <c:v>38.56589</c:v>
                </c:pt>
                <c:pt idx="42">
                  <c:v>37.058698</c:v>
                </c:pt>
                <c:pt idx="43">
                  <c:v>36.512022</c:v>
                </c:pt>
                <c:pt idx="44">
                  <c:v>35.649074</c:v>
                </c:pt>
                <c:pt idx="45">
                  <c:v>36.462906</c:v>
                </c:pt>
                <c:pt idx="46">
                  <c:v>35.441174</c:v>
                </c:pt>
                <c:pt idx="47">
                  <c:v>34.004774</c:v>
                </c:pt>
                <c:pt idx="48">
                  <c:v>33.30811</c:v>
                </c:pt>
                <c:pt idx="49">
                  <c:v>33.84646</c:v>
                </c:pt>
                <c:pt idx="50">
                  <c:v>33.03224400000001</c:v>
                </c:pt>
                <c:pt idx="51">
                  <c:v>32.403942</c:v>
                </c:pt>
                <c:pt idx="52">
                  <c:v>31.821312</c:v>
                </c:pt>
                <c:pt idx="53">
                  <c:v>32.752866</c:v>
                </c:pt>
                <c:pt idx="54">
                  <c:v>32.81098799999999</c:v>
                </c:pt>
                <c:pt idx="55">
                  <c:v>32.709704</c:v>
                </c:pt>
                <c:pt idx="56">
                  <c:v>32.571722</c:v>
                </c:pt>
                <c:pt idx="57">
                  <c:v>33.50771200000001</c:v>
                </c:pt>
                <c:pt idx="58">
                  <c:v>34.318584</c:v>
                </c:pt>
                <c:pt idx="59">
                  <c:v>33.997172</c:v>
                </c:pt>
                <c:pt idx="60">
                  <c:v>33.936236</c:v>
                </c:pt>
                <c:pt idx="61">
                  <c:v>33.614476</c:v>
                </c:pt>
                <c:pt idx="62">
                  <c:v>29.934078</c:v>
                </c:pt>
                <c:pt idx="63">
                  <c:v>26.38623</c:v>
                </c:pt>
                <c:pt idx="64">
                  <c:v>25.532508</c:v>
                </c:pt>
                <c:pt idx="65">
                  <c:v>24.138164</c:v>
                </c:pt>
                <c:pt idx="66">
                  <c:v>23.309566</c:v>
                </c:pt>
                <c:pt idx="67">
                  <c:v>20.614206</c:v>
                </c:pt>
                <c:pt idx="68">
                  <c:v>19.570976</c:v>
                </c:pt>
                <c:pt idx="69">
                  <c:v>19.259388</c:v>
                </c:pt>
                <c:pt idx="70">
                  <c:v>18.85431</c:v>
                </c:pt>
                <c:pt idx="71">
                  <c:v>16.40023</c:v>
                </c:pt>
                <c:pt idx="72">
                  <c:v>15.86111</c:v>
                </c:pt>
                <c:pt idx="73">
                  <c:v>15.649796</c:v>
                </c:pt>
                <c:pt idx="74">
                  <c:v>14.94344</c:v>
                </c:pt>
                <c:pt idx="75">
                  <c:v>13.2708</c:v>
                </c:pt>
                <c:pt idx="76">
                  <c:v>12.045834</c:v>
                </c:pt>
                <c:pt idx="77">
                  <c:v>12.270916</c:v>
                </c:pt>
                <c:pt idx="78">
                  <c:v>11.965012</c:v>
                </c:pt>
                <c:pt idx="79">
                  <c:v>10.5441822</c:v>
                </c:pt>
                <c:pt idx="80">
                  <c:v>8.729213</c:v>
                </c:pt>
                <c:pt idx="81">
                  <c:v>9.075950000000001</c:v>
                </c:pt>
                <c:pt idx="82">
                  <c:v>8.245255799999999</c:v>
                </c:pt>
                <c:pt idx="83">
                  <c:v>6.693813</c:v>
                </c:pt>
                <c:pt idx="84">
                  <c:v>3.8087102</c:v>
                </c:pt>
                <c:pt idx="85">
                  <c:v>1.7857816</c:v>
                </c:pt>
                <c:pt idx="86">
                  <c:v>-0.09189859999999998</c:v>
                </c:pt>
                <c:pt idx="87">
                  <c:v>-3.3713914</c:v>
                </c:pt>
                <c:pt idx="88">
                  <c:v>-5.968166399999999</c:v>
                </c:pt>
                <c:pt idx="89">
                  <c:v>-4.4810816</c:v>
                </c:pt>
                <c:pt idx="90">
                  <c:v>-2.9443468</c:v>
                </c:pt>
                <c:pt idx="91">
                  <c:v>-1.485096</c:v>
                </c:pt>
                <c:pt idx="92">
                  <c:v>-2.8526228</c:v>
                </c:pt>
                <c:pt idx="93">
                  <c:v>-2.6942464</c:v>
                </c:pt>
                <c:pt idx="94">
                  <c:v>-3.9115776</c:v>
                </c:pt>
                <c:pt idx="95">
                  <c:v>-4.507769000000001</c:v>
                </c:pt>
                <c:pt idx="96">
                  <c:v>-7.035799799999999</c:v>
                </c:pt>
                <c:pt idx="97">
                  <c:v>-7.7097632</c:v>
                </c:pt>
                <c:pt idx="98">
                  <c:v>-7.463475</c:v>
                </c:pt>
                <c:pt idx="99">
                  <c:v>-7.1920496</c:v>
                </c:pt>
                <c:pt idx="100">
                  <c:v>-8.235616199999999</c:v>
                </c:pt>
                <c:pt idx="101">
                  <c:v>-9.4319522</c:v>
                </c:pt>
                <c:pt idx="102">
                  <c:v>-9.464812200000001</c:v>
                </c:pt>
                <c:pt idx="103">
                  <c:v>-9.0172626</c:v>
                </c:pt>
                <c:pt idx="104">
                  <c:v>-9.8013008</c:v>
                </c:pt>
                <c:pt idx="105">
                  <c:v>-10.93559</c:v>
                </c:pt>
                <c:pt idx="106">
                  <c:v>-10.3326672</c:v>
                </c:pt>
                <c:pt idx="107">
                  <c:v>-10.3293026</c:v>
                </c:pt>
                <c:pt idx="108">
                  <c:v>-10.3178902</c:v>
                </c:pt>
                <c:pt idx="109">
                  <c:v>-12.080634</c:v>
                </c:pt>
                <c:pt idx="110">
                  <c:v>-11.5133</c:v>
                </c:pt>
                <c:pt idx="111">
                  <c:v>-10.15267</c:v>
                </c:pt>
                <c:pt idx="112">
                  <c:v>-10.6827756</c:v>
                </c:pt>
                <c:pt idx="113">
                  <c:v>-11.983244</c:v>
                </c:pt>
                <c:pt idx="114">
                  <c:v>-12.32759</c:v>
                </c:pt>
                <c:pt idx="115">
                  <c:v>-11.803066</c:v>
                </c:pt>
                <c:pt idx="116">
                  <c:v>-11.071714</c:v>
                </c:pt>
                <c:pt idx="117">
                  <c:v>-11.99023</c:v>
                </c:pt>
                <c:pt idx="118">
                  <c:v>-12.863126</c:v>
                </c:pt>
                <c:pt idx="119">
                  <c:v>-12.0875</c:v>
                </c:pt>
                <c:pt idx="120">
                  <c:v>-11.608712</c:v>
                </c:pt>
                <c:pt idx="121">
                  <c:v>-13.182934</c:v>
                </c:pt>
                <c:pt idx="122">
                  <c:v>-14.05244</c:v>
                </c:pt>
                <c:pt idx="123">
                  <c:v>-13.583648</c:v>
                </c:pt>
                <c:pt idx="124">
                  <c:v>-12.3126</c:v>
                </c:pt>
                <c:pt idx="125">
                  <c:v>-13.044722</c:v>
                </c:pt>
                <c:pt idx="126">
                  <c:v>-14.808516</c:v>
                </c:pt>
                <c:pt idx="127">
                  <c:v>-13.614556</c:v>
                </c:pt>
                <c:pt idx="128">
                  <c:v>-13.477752</c:v>
                </c:pt>
                <c:pt idx="129">
                  <c:v>-13.391054</c:v>
                </c:pt>
                <c:pt idx="130">
                  <c:v>-15.139848</c:v>
                </c:pt>
                <c:pt idx="131">
                  <c:v>-14.998066</c:v>
                </c:pt>
                <c:pt idx="132">
                  <c:v>-14.628196</c:v>
                </c:pt>
                <c:pt idx="133">
                  <c:v>-14.727396</c:v>
                </c:pt>
                <c:pt idx="134">
                  <c:v>-15.952264</c:v>
                </c:pt>
                <c:pt idx="135">
                  <c:v>-15.233752</c:v>
                </c:pt>
                <c:pt idx="136">
                  <c:v>-14.342006</c:v>
                </c:pt>
                <c:pt idx="137">
                  <c:v>-14.81403</c:v>
                </c:pt>
                <c:pt idx="138">
                  <c:v>-16.580956</c:v>
                </c:pt>
                <c:pt idx="139">
                  <c:v>-16.896498</c:v>
                </c:pt>
                <c:pt idx="140">
                  <c:v>-16.343052</c:v>
                </c:pt>
                <c:pt idx="141">
                  <c:v>-16.440906</c:v>
                </c:pt>
                <c:pt idx="142">
                  <c:v>-17.990022</c:v>
                </c:pt>
                <c:pt idx="143">
                  <c:v>-19.044162</c:v>
                </c:pt>
                <c:pt idx="144">
                  <c:v>-18.299122</c:v>
                </c:pt>
                <c:pt idx="145">
                  <c:v>-18.5673</c:v>
                </c:pt>
                <c:pt idx="146">
                  <c:v>-19.882414</c:v>
                </c:pt>
                <c:pt idx="147">
                  <c:v>-22.207258</c:v>
                </c:pt>
                <c:pt idx="148">
                  <c:v>-21.012628</c:v>
                </c:pt>
                <c:pt idx="149">
                  <c:v>-21.507012</c:v>
                </c:pt>
                <c:pt idx="150">
                  <c:v>-22.213296</c:v>
                </c:pt>
                <c:pt idx="151">
                  <c:v>-22.871144</c:v>
                </c:pt>
                <c:pt idx="152">
                  <c:v>-18.293214</c:v>
                </c:pt>
                <c:pt idx="153">
                  <c:v>-14.436498</c:v>
                </c:pt>
                <c:pt idx="154">
                  <c:v>-14.042828</c:v>
                </c:pt>
                <c:pt idx="155">
                  <c:v>-13.13921</c:v>
                </c:pt>
                <c:pt idx="156">
                  <c:v>-12.039314</c:v>
                </c:pt>
                <c:pt idx="157">
                  <c:v>-9.477777399999999</c:v>
                </c:pt>
                <c:pt idx="158">
                  <c:v>-9.4116082</c:v>
                </c:pt>
                <c:pt idx="159">
                  <c:v>-9.424588400000001</c:v>
                </c:pt>
                <c:pt idx="160">
                  <c:v>-8.197445999999999</c:v>
                </c:pt>
                <c:pt idx="161">
                  <c:v>-6.6318466</c:v>
                </c:pt>
                <c:pt idx="162">
                  <c:v>-5.7674342</c:v>
                </c:pt>
                <c:pt idx="163">
                  <c:v>-5.887862</c:v>
                </c:pt>
                <c:pt idx="164">
                  <c:v>-6.0051032</c:v>
                </c:pt>
                <c:pt idx="165">
                  <c:v>-4.0955306</c:v>
                </c:pt>
                <c:pt idx="166">
                  <c:v>-3.7956088</c:v>
                </c:pt>
                <c:pt idx="167">
                  <c:v>-3.7378428</c:v>
                </c:pt>
                <c:pt idx="168">
                  <c:v>-4.196865600000001</c:v>
                </c:pt>
                <c:pt idx="169">
                  <c:v>-2.4039654</c:v>
                </c:pt>
                <c:pt idx="170">
                  <c:v>-0.6015474</c:v>
                </c:pt>
                <c:pt idx="171">
                  <c:v>-1.6109886</c:v>
                </c:pt>
                <c:pt idx="172">
                  <c:v>-1.880323</c:v>
                </c:pt>
                <c:pt idx="173">
                  <c:v>-0.2639977999999999</c:v>
                </c:pt>
                <c:pt idx="174">
                  <c:v>1.2517576</c:v>
                </c:pt>
                <c:pt idx="175">
                  <c:v>0.8434622000000001</c:v>
                </c:pt>
                <c:pt idx="176">
                  <c:v>0.02287860000000001</c:v>
                </c:pt>
                <c:pt idx="177">
                  <c:v>0.6770386</c:v>
                </c:pt>
                <c:pt idx="178">
                  <c:v>3.7874948</c:v>
                </c:pt>
                <c:pt idx="179">
                  <c:v>2.167879</c:v>
                </c:pt>
                <c:pt idx="180">
                  <c:v>2.1486874</c:v>
                </c:pt>
                <c:pt idx="181">
                  <c:v>2.339654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3.8801908</c:v>
                </c:pt>
                <c:pt idx="1">
                  <c:v>3.8608536</c:v>
                </c:pt>
                <c:pt idx="2">
                  <c:v>3.4334726</c:v>
                </c:pt>
                <c:pt idx="3">
                  <c:v>3.4652648</c:v>
                </c:pt>
                <c:pt idx="4">
                  <c:v>4.6844652</c:v>
                </c:pt>
                <c:pt idx="5">
                  <c:v>5.6577846</c:v>
                </c:pt>
                <c:pt idx="6">
                  <c:v>4.442978</c:v>
                </c:pt>
                <c:pt idx="7">
                  <c:v>4.791361</c:v>
                </c:pt>
                <c:pt idx="8">
                  <c:v>5.5542206</c:v>
                </c:pt>
                <c:pt idx="9">
                  <c:v>4.6331992</c:v>
                </c:pt>
                <c:pt idx="10">
                  <c:v>6.2144578</c:v>
                </c:pt>
                <c:pt idx="11">
                  <c:v>5.1543478</c:v>
                </c:pt>
                <c:pt idx="12">
                  <c:v>6.4052594</c:v>
                </c:pt>
                <c:pt idx="13">
                  <c:v>7.914881599999999</c:v>
                </c:pt>
                <c:pt idx="14">
                  <c:v>7.8802924</c:v>
                </c:pt>
                <c:pt idx="15">
                  <c:v>6.789875</c:v>
                </c:pt>
                <c:pt idx="16">
                  <c:v>7.537177</c:v>
                </c:pt>
                <c:pt idx="17">
                  <c:v>9.393916000000001</c:v>
                </c:pt>
                <c:pt idx="18">
                  <c:v>9.200022799999999</c:v>
                </c:pt>
                <c:pt idx="19">
                  <c:v>8.285005799999999</c:v>
                </c:pt>
                <c:pt idx="20">
                  <c:v>8.999063199999998</c:v>
                </c:pt>
                <c:pt idx="21">
                  <c:v>10.9444736</c:v>
                </c:pt>
                <c:pt idx="22">
                  <c:v>11.260184</c:v>
                </c:pt>
                <c:pt idx="23">
                  <c:v>11.309722</c:v>
                </c:pt>
                <c:pt idx="24">
                  <c:v>10.981468</c:v>
                </c:pt>
                <c:pt idx="25">
                  <c:v>13.299316</c:v>
                </c:pt>
                <c:pt idx="26">
                  <c:v>13.747406</c:v>
                </c:pt>
                <c:pt idx="27">
                  <c:v>14.650532</c:v>
                </c:pt>
                <c:pt idx="28">
                  <c:v>15.95168</c:v>
                </c:pt>
                <c:pt idx="29">
                  <c:v>19.378784</c:v>
                </c:pt>
                <c:pt idx="30">
                  <c:v>21.82265</c:v>
                </c:pt>
                <c:pt idx="31">
                  <c:v>24.203644</c:v>
                </c:pt>
                <c:pt idx="32">
                  <c:v>26.827274</c:v>
                </c:pt>
                <c:pt idx="33">
                  <c:v>30.72768</c:v>
                </c:pt>
                <c:pt idx="34">
                  <c:v>33.064548</c:v>
                </c:pt>
                <c:pt idx="35">
                  <c:v>35.182942</c:v>
                </c:pt>
                <c:pt idx="36">
                  <c:v>35.58321</c:v>
                </c:pt>
                <c:pt idx="37">
                  <c:v>36.900222</c:v>
                </c:pt>
                <c:pt idx="38">
                  <c:v>38.409296</c:v>
                </c:pt>
                <c:pt idx="39">
                  <c:v>38.115596</c:v>
                </c:pt>
                <c:pt idx="40">
                  <c:v>36.776832</c:v>
                </c:pt>
                <c:pt idx="41">
                  <c:v>35.648038</c:v>
                </c:pt>
                <c:pt idx="42">
                  <c:v>36.69794</c:v>
                </c:pt>
                <c:pt idx="43">
                  <c:v>35.962022</c:v>
                </c:pt>
                <c:pt idx="44">
                  <c:v>35.002372</c:v>
                </c:pt>
                <c:pt idx="45">
                  <c:v>34.110082</c:v>
                </c:pt>
                <c:pt idx="46">
                  <c:v>34.262756</c:v>
                </c:pt>
                <c:pt idx="47">
                  <c:v>33.92237</c:v>
                </c:pt>
                <c:pt idx="48">
                  <c:v>32.596468</c:v>
                </c:pt>
                <c:pt idx="49">
                  <c:v>32.610972</c:v>
                </c:pt>
                <c:pt idx="50">
                  <c:v>31.836206</c:v>
                </c:pt>
                <c:pt idx="51">
                  <c:v>33.368084</c:v>
                </c:pt>
                <c:pt idx="52">
                  <c:v>32.712118</c:v>
                </c:pt>
                <c:pt idx="53">
                  <c:v>32.12293</c:v>
                </c:pt>
                <c:pt idx="54">
                  <c:v>32.87846</c:v>
                </c:pt>
                <c:pt idx="55">
                  <c:v>34.29755400000001</c:v>
                </c:pt>
                <c:pt idx="56">
                  <c:v>33.62241</c:v>
                </c:pt>
                <c:pt idx="57">
                  <c:v>33.732604</c:v>
                </c:pt>
                <c:pt idx="58">
                  <c:v>34.367594</c:v>
                </c:pt>
                <c:pt idx="59">
                  <c:v>34.022438</c:v>
                </c:pt>
                <c:pt idx="60">
                  <c:v>28.818848</c:v>
                </c:pt>
                <c:pt idx="61">
                  <c:v>28.001634</c:v>
                </c:pt>
                <c:pt idx="62">
                  <c:v>26.379912</c:v>
                </c:pt>
                <c:pt idx="63">
                  <c:v>25.300482</c:v>
                </c:pt>
                <c:pt idx="64">
                  <c:v>22.054088</c:v>
                </c:pt>
                <c:pt idx="65">
                  <c:v>21.198914</c:v>
                </c:pt>
                <c:pt idx="66">
                  <c:v>20.224288</c:v>
                </c:pt>
                <c:pt idx="67">
                  <c:v>20.065016</c:v>
                </c:pt>
                <c:pt idx="68">
                  <c:v>17.78386</c:v>
                </c:pt>
                <c:pt idx="69">
                  <c:v>16.859176</c:v>
                </c:pt>
                <c:pt idx="70">
                  <c:v>16.500936</c:v>
                </c:pt>
                <c:pt idx="71">
                  <c:v>16.02036</c:v>
                </c:pt>
                <c:pt idx="72">
                  <c:v>14.542362</c:v>
                </c:pt>
                <c:pt idx="73">
                  <c:v>13.496842</c:v>
                </c:pt>
                <c:pt idx="74">
                  <c:v>13.185896</c:v>
                </c:pt>
                <c:pt idx="75">
                  <c:v>12.79537</c:v>
                </c:pt>
                <c:pt idx="76">
                  <c:v>11.393386</c:v>
                </c:pt>
                <c:pt idx="77">
                  <c:v>9.725673199999999</c:v>
                </c:pt>
                <c:pt idx="78">
                  <c:v>10.252696</c:v>
                </c:pt>
                <c:pt idx="79">
                  <c:v>9.825834</c:v>
                </c:pt>
                <c:pt idx="80">
                  <c:v>8.380777</c:v>
                </c:pt>
                <c:pt idx="81">
                  <c:v>5.905727799999999</c:v>
                </c:pt>
                <c:pt idx="82">
                  <c:v>4.151658400000001</c:v>
                </c:pt>
                <c:pt idx="83">
                  <c:v>3.0046268</c:v>
                </c:pt>
                <c:pt idx="84">
                  <c:v>0.3905468</c:v>
                </c:pt>
                <c:pt idx="85">
                  <c:v>-4.343547599999999</c:v>
                </c:pt>
                <c:pt idx="86">
                  <c:v>-5.228342</c:v>
                </c:pt>
                <c:pt idx="87">
                  <c:v>-3.854347</c:v>
                </c:pt>
                <c:pt idx="88">
                  <c:v>-1.7714382</c:v>
                </c:pt>
                <c:pt idx="89">
                  <c:v>-2.6104076</c:v>
                </c:pt>
                <c:pt idx="90">
                  <c:v>-2.3483632</c:v>
                </c:pt>
                <c:pt idx="91">
                  <c:v>-3.520234400000001</c:v>
                </c:pt>
                <c:pt idx="92">
                  <c:v>-4.4521996</c:v>
                </c:pt>
                <c:pt idx="93">
                  <c:v>-7.3309764</c:v>
                </c:pt>
                <c:pt idx="94">
                  <c:v>-7.5890502</c:v>
                </c:pt>
                <c:pt idx="95">
                  <c:v>-7.2460448</c:v>
                </c:pt>
                <c:pt idx="96">
                  <c:v>-6.9714038</c:v>
                </c:pt>
                <c:pt idx="97">
                  <c:v>-8.129667999999999</c:v>
                </c:pt>
                <c:pt idx="98">
                  <c:v>-9.2865164</c:v>
                </c:pt>
                <c:pt idx="99">
                  <c:v>-9.002732</c:v>
                </c:pt>
                <c:pt idx="100">
                  <c:v>-8.0866072</c:v>
                </c:pt>
                <c:pt idx="101">
                  <c:v>-9.3521532</c:v>
                </c:pt>
                <c:pt idx="102">
                  <c:v>-11.1013</c:v>
                </c:pt>
                <c:pt idx="103">
                  <c:v>-10.4345518</c:v>
                </c:pt>
                <c:pt idx="104">
                  <c:v>-10.3133448</c:v>
                </c:pt>
                <c:pt idx="105">
                  <c:v>-9.922333</c:v>
                </c:pt>
                <c:pt idx="106">
                  <c:v>-11.2420606</c:v>
                </c:pt>
                <c:pt idx="107">
                  <c:v>-11.236786</c:v>
                </c:pt>
                <c:pt idx="108">
                  <c:v>-10.741604</c:v>
                </c:pt>
                <c:pt idx="109">
                  <c:v>-10.0375508</c:v>
                </c:pt>
                <c:pt idx="110">
                  <c:v>-11.994572</c:v>
                </c:pt>
                <c:pt idx="111">
                  <c:v>-11.15788</c:v>
                </c:pt>
                <c:pt idx="112">
                  <c:v>-11.415806</c:v>
                </c:pt>
                <c:pt idx="113">
                  <c:v>-10.5851696</c:v>
                </c:pt>
                <c:pt idx="114">
                  <c:v>-12.477304</c:v>
                </c:pt>
                <c:pt idx="115">
                  <c:v>-12.711426</c:v>
                </c:pt>
                <c:pt idx="116">
                  <c:v>-11.745776</c:v>
                </c:pt>
                <c:pt idx="117">
                  <c:v>-11.72382</c:v>
                </c:pt>
                <c:pt idx="118">
                  <c:v>-12.371962</c:v>
                </c:pt>
                <c:pt idx="119">
                  <c:v>-13.546838</c:v>
                </c:pt>
                <c:pt idx="120">
                  <c:v>-12.571912</c:v>
                </c:pt>
                <c:pt idx="121">
                  <c:v>-12.255908</c:v>
                </c:pt>
                <c:pt idx="122">
                  <c:v>-13.023032</c:v>
                </c:pt>
                <c:pt idx="123">
                  <c:v>-13.901638</c:v>
                </c:pt>
                <c:pt idx="124">
                  <c:v>-13.851366</c:v>
                </c:pt>
                <c:pt idx="125">
                  <c:v>-12.778966</c:v>
                </c:pt>
                <c:pt idx="126">
                  <c:v>-13.550326</c:v>
                </c:pt>
                <c:pt idx="127">
                  <c:v>-14.41236</c:v>
                </c:pt>
                <c:pt idx="128">
                  <c:v>-14.714246</c:v>
                </c:pt>
                <c:pt idx="129">
                  <c:v>-14.034394</c:v>
                </c:pt>
                <c:pt idx="130">
                  <c:v>-13.63166</c:v>
                </c:pt>
                <c:pt idx="131">
                  <c:v>-15.11934</c:v>
                </c:pt>
                <c:pt idx="132">
                  <c:v>-15.66875</c:v>
                </c:pt>
                <c:pt idx="133">
                  <c:v>-14.796872</c:v>
                </c:pt>
                <c:pt idx="134">
                  <c:v>-14.635796</c:v>
                </c:pt>
                <c:pt idx="135">
                  <c:v>-16.01405</c:v>
                </c:pt>
                <c:pt idx="136">
                  <c:v>-16.711352</c:v>
                </c:pt>
                <c:pt idx="137">
                  <c:v>-15.839638</c:v>
                </c:pt>
                <c:pt idx="138">
                  <c:v>-15.909126</c:v>
                </c:pt>
                <c:pt idx="139">
                  <c:v>-16.940674</c:v>
                </c:pt>
                <c:pt idx="140">
                  <c:v>-17.577904</c:v>
                </c:pt>
                <c:pt idx="141">
                  <c:v>-18.11184</c:v>
                </c:pt>
                <c:pt idx="142">
                  <c:v>-17.816696</c:v>
                </c:pt>
                <c:pt idx="143">
                  <c:v>-18.897022</c:v>
                </c:pt>
                <c:pt idx="144">
                  <c:v>-20.917098</c:v>
                </c:pt>
                <c:pt idx="145">
                  <c:v>-20.904716</c:v>
                </c:pt>
                <c:pt idx="146">
                  <c:v>-20.655274</c:v>
                </c:pt>
                <c:pt idx="147">
                  <c:v>-21.195666</c:v>
                </c:pt>
                <c:pt idx="148">
                  <c:v>-23.412458</c:v>
                </c:pt>
                <c:pt idx="149">
                  <c:v>-21.900408</c:v>
                </c:pt>
                <c:pt idx="150">
                  <c:v>-15.775694</c:v>
                </c:pt>
                <c:pt idx="151">
                  <c:v>-14.628474</c:v>
                </c:pt>
                <c:pt idx="152">
                  <c:v>-14.033084</c:v>
                </c:pt>
                <c:pt idx="153">
                  <c:v>-12.681346</c:v>
                </c:pt>
                <c:pt idx="154">
                  <c:v>-10.265414</c:v>
                </c:pt>
                <c:pt idx="155">
                  <c:v>-10.768762</c:v>
                </c:pt>
                <c:pt idx="156">
                  <c:v>-9.528769</c:v>
                </c:pt>
                <c:pt idx="157">
                  <c:v>-9.123979800000001</c:v>
                </c:pt>
                <c:pt idx="158">
                  <c:v>-6.362478</c:v>
                </c:pt>
                <c:pt idx="159">
                  <c:v>-6.120573</c:v>
                </c:pt>
                <c:pt idx="160">
                  <c:v>-6.306566399999999</c:v>
                </c:pt>
                <c:pt idx="161">
                  <c:v>-5.89667</c:v>
                </c:pt>
                <c:pt idx="162">
                  <c:v>-4.7260224</c:v>
                </c:pt>
                <c:pt idx="163">
                  <c:v>-3.6820872</c:v>
                </c:pt>
                <c:pt idx="164">
                  <c:v>-4.382826</c:v>
                </c:pt>
                <c:pt idx="165">
                  <c:v>-4.3295188</c:v>
                </c:pt>
                <c:pt idx="166">
                  <c:v>-3.1979002</c:v>
                </c:pt>
                <c:pt idx="167">
                  <c:v>-0.635412</c:v>
                </c:pt>
                <c:pt idx="168">
                  <c:v>-1.3408726</c:v>
                </c:pt>
                <c:pt idx="169">
                  <c:v>-2.0649368</c:v>
                </c:pt>
                <c:pt idx="170">
                  <c:v>-1.2417184</c:v>
                </c:pt>
                <c:pt idx="171">
                  <c:v>1.0203088</c:v>
                </c:pt>
                <c:pt idx="172">
                  <c:v>0.4612915999999999</c:v>
                </c:pt>
                <c:pt idx="173">
                  <c:v>-0.3797032</c:v>
                </c:pt>
                <c:pt idx="174">
                  <c:v>-0.1049466</c:v>
                </c:pt>
                <c:pt idx="175">
                  <c:v>3.3377694</c:v>
                </c:pt>
                <c:pt idx="176">
                  <c:v>3.2434872</c:v>
                </c:pt>
                <c:pt idx="177">
                  <c:v>1.801059</c:v>
                </c:pt>
                <c:pt idx="178">
                  <c:v>1.5941534</c:v>
                </c:pt>
                <c:pt idx="179">
                  <c:v>3.6026328</c:v>
                </c:pt>
                <c:pt idx="180">
                  <c:v>4.5666242</c:v>
                </c:pt>
                <c:pt idx="181">
                  <c:v>3.351378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2.179155</c:v>
                </c:pt>
                <c:pt idx="1">
                  <c:v>4.4592118</c:v>
                </c:pt>
                <c:pt idx="2">
                  <c:v>5.095255</c:v>
                </c:pt>
                <c:pt idx="3">
                  <c:v>5.401860399999999</c:v>
                </c:pt>
                <c:pt idx="4">
                  <c:v>4.668891400000001</c:v>
                </c:pt>
                <c:pt idx="5">
                  <c:v>4.4198208</c:v>
                </c:pt>
                <c:pt idx="6">
                  <c:v>5.1027986</c:v>
                </c:pt>
                <c:pt idx="7">
                  <c:v>6.774483599999999</c:v>
                </c:pt>
                <c:pt idx="8">
                  <c:v>4.7612132</c:v>
                </c:pt>
                <c:pt idx="9">
                  <c:v>5.5163768</c:v>
                </c:pt>
                <c:pt idx="10">
                  <c:v>6.4042056</c:v>
                </c:pt>
                <c:pt idx="11">
                  <c:v>8.198319000000001</c:v>
                </c:pt>
                <c:pt idx="12">
                  <c:v>7.537719</c:v>
                </c:pt>
                <c:pt idx="13">
                  <c:v>7.3024672</c:v>
                </c:pt>
                <c:pt idx="14">
                  <c:v>7.3546656</c:v>
                </c:pt>
                <c:pt idx="15">
                  <c:v>9.1416016</c:v>
                </c:pt>
                <c:pt idx="16">
                  <c:v>8.5055294</c:v>
                </c:pt>
                <c:pt idx="17">
                  <c:v>8.3549778</c:v>
                </c:pt>
                <c:pt idx="18">
                  <c:v>8.6537004</c:v>
                </c:pt>
                <c:pt idx="19">
                  <c:v>10.44432</c:v>
                </c:pt>
                <c:pt idx="20">
                  <c:v>10.915426</c:v>
                </c:pt>
                <c:pt idx="21">
                  <c:v>10.4550634</c:v>
                </c:pt>
                <c:pt idx="22">
                  <c:v>10.7890606</c:v>
                </c:pt>
                <c:pt idx="23">
                  <c:v>12.764746</c:v>
                </c:pt>
                <c:pt idx="24">
                  <c:v>13.276058</c:v>
                </c:pt>
                <c:pt idx="25">
                  <c:v>13.52618</c:v>
                </c:pt>
                <c:pt idx="26">
                  <c:v>14.237696</c:v>
                </c:pt>
                <c:pt idx="27">
                  <c:v>16.596</c:v>
                </c:pt>
                <c:pt idx="28">
                  <c:v>20.079038</c:v>
                </c:pt>
                <c:pt idx="29">
                  <c:v>21.49513</c:v>
                </c:pt>
                <c:pt idx="30">
                  <c:v>23.466112</c:v>
                </c:pt>
                <c:pt idx="31">
                  <c:v>27.327722</c:v>
                </c:pt>
                <c:pt idx="32">
                  <c:v>31.887074</c:v>
                </c:pt>
                <c:pt idx="33">
                  <c:v>33.097778</c:v>
                </c:pt>
                <c:pt idx="34">
                  <c:v>34.537316</c:v>
                </c:pt>
                <c:pt idx="35">
                  <c:v>35.43467</c:v>
                </c:pt>
                <c:pt idx="36">
                  <c:v>37.776328</c:v>
                </c:pt>
                <c:pt idx="37">
                  <c:v>38.248834</c:v>
                </c:pt>
                <c:pt idx="38">
                  <c:v>37.091426</c:v>
                </c:pt>
                <c:pt idx="39">
                  <c:v>36.329496</c:v>
                </c:pt>
                <c:pt idx="40">
                  <c:v>37.081056</c:v>
                </c:pt>
                <c:pt idx="41">
                  <c:v>36.721994</c:v>
                </c:pt>
                <c:pt idx="42">
                  <c:v>35.92273400000001</c:v>
                </c:pt>
                <c:pt idx="43">
                  <c:v>34.687728</c:v>
                </c:pt>
                <c:pt idx="44">
                  <c:v>35.154122</c:v>
                </c:pt>
                <c:pt idx="45">
                  <c:v>34.631362</c:v>
                </c:pt>
                <c:pt idx="46">
                  <c:v>33.59517200000001</c:v>
                </c:pt>
                <c:pt idx="47">
                  <c:v>32.563698</c:v>
                </c:pt>
                <c:pt idx="48">
                  <c:v>33.195578</c:v>
                </c:pt>
                <c:pt idx="49">
                  <c:v>33.573794</c:v>
                </c:pt>
                <c:pt idx="50">
                  <c:v>32.48019000000001</c:v>
                </c:pt>
                <c:pt idx="51">
                  <c:v>32.885748</c:v>
                </c:pt>
                <c:pt idx="52">
                  <c:v>32.986028</c:v>
                </c:pt>
                <c:pt idx="53">
                  <c:v>34.095624</c:v>
                </c:pt>
                <c:pt idx="54">
                  <c:v>33.681794</c:v>
                </c:pt>
                <c:pt idx="55">
                  <c:v>33.961912</c:v>
                </c:pt>
                <c:pt idx="56">
                  <c:v>33.804512</c:v>
                </c:pt>
                <c:pt idx="57">
                  <c:v>35.757672</c:v>
                </c:pt>
                <c:pt idx="58">
                  <c:v>33.76257</c:v>
                </c:pt>
                <c:pt idx="59">
                  <c:v>29.653368</c:v>
                </c:pt>
                <c:pt idx="60">
                  <c:v>28.285204</c:v>
                </c:pt>
                <c:pt idx="61">
                  <c:v>26.237092</c:v>
                </c:pt>
                <c:pt idx="62">
                  <c:v>23.24307</c:v>
                </c:pt>
                <c:pt idx="63">
                  <c:v>22.346244</c:v>
                </c:pt>
                <c:pt idx="64">
                  <c:v>22.028308</c:v>
                </c:pt>
                <c:pt idx="65">
                  <c:v>20.935744</c:v>
                </c:pt>
                <c:pt idx="66">
                  <c:v>18.72599</c:v>
                </c:pt>
                <c:pt idx="67">
                  <c:v>17.349882</c:v>
                </c:pt>
                <c:pt idx="68">
                  <c:v>17.423952</c:v>
                </c:pt>
                <c:pt idx="69">
                  <c:v>16.946772</c:v>
                </c:pt>
                <c:pt idx="70">
                  <c:v>15.722912</c:v>
                </c:pt>
                <c:pt idx="71">
                  <c:v>14.019738</c:v>
                </c:pt>
                <c:pt idx="72">
                  <c:v>13.97593</c:v>
                </c:pt>
                <c:pt idx="73">
                  <c:v>13.099264</c:v>
                </c:pt>
                <c:pt idx="74">
                  <c:v>12.850448</c:v>
                </c:pt>
                <c:pt idx="75">
                  <c:v>10.7708622</c:v>
                </c:pt>
                <c:pt idx="76">
                  <c:v>10.4507768</c:v>
                </c:pt>
                <c:pt idx="77">
                  <c:v>10.316569</c:v>
                </c:pt>
                <c:pt idx="78">
                  <c:v>10.326621</c:v>
                </c:pt>
                <c:pt idx="79">
                  <c:v>7.835437799999999</c:v>
                </c:pt>
                <c:pt idx="80">
                  <c:v>6.542048400000001</c:v>
                </c:pt>
                <c:pt idx="81">
                  <c:v>5.3528538</c:v>
                </c:pt>
                <c:pt idx="82">
                  <c:v>2.8676052</c:v>
                </c:pt>
                <c:pt idx="83">
                  <c:v>-1.2964806</c:v>
                </c:pt>
                <c:pt idx="84">
                  <c:v>-3.6322286</c:v>
                </c:pt>
                <c:pt idx="85">
                  <c:v>-4.365627999999999</c:v>
                </c:pt>
                <c:pt idx="86">
                  <c:v>-3.461642</c:v>
                </c:pt>
                <c:pt idx="87">
                  <c:v>-2.3070296</c:v>
                </c:pt>
                <c:pt idx="88">
                  <c:v>-2.094247</c:v>
                </c:pt>
                <c:pt idx="89">
                  <c:v>-2.1464964</c:v>
                </c:pt>
                <c:pt idx="90">
                  <c:v>-3.28132</c:v>
                </c:pt>
                <c:pt idx="91">
                  <c:v>-5.5663046</c:v>
                </c:pt>
                <c:pt idx="92">
                  <c:v>-8.1428016</c:v>
                </c:pt>
                <c:pt idx="93">
                  <c:v>-7.2250096</c:v>
                </c:pt>
                <c:pt idx="94">
                  <c:v>-6.926544</c:v>
                </c:pt>
                <c:pt idx="95">
                  <c:v>-7.6810936</c:v>
                </c:pt>
                <c:pt idx="96">
                  <c:v>-8.993869399999999</c:v>
                </c:pt>
                <c:pt idx="97">
                  <c:v>-8.804963799999999</c:v>
                </c:pt>
                <c:pt idx="98">
                  <c:v>-8.306279</c:v>
                </c:pt>
                <c:pt idx="99">
                  <c:v>-9.488678999999999</c:v>
                </c:pt>
                <c:pt idx="100">
                  <c:v>-10.3619536</c:v>
                </c:pt>
                <c:pt idx="101">
                  <c:v>-10.5831716</c:v>
                </c:pt>
                <c:pt idx="102">
                  <c:v>-9.431081000000001</c:v>
                </c:pt>
                <c:pt idx="103">
                  <c:v>-9.786068</c:v>
                </c:pt>
                <c:pt idx="104">
                  <c:v>-11.001306</c:v>
                </c:pt>
                <c:pt idx="105">
                  <c:v>-10.898562</c:v>
                </c:pt>
                <c:pt idx="106">
                  <c:v>-10.4042132</c:v>
                </c:pt>
                <c:pt idx="107">
                  <c:v>-10.885138</c:v>
                </c:pt>
                <c:pt idx="108">
                  <c:v>-11.4004</c:v>
                </c:pt>
                <c:pt idx="109">
                  <c:v>-11.318808</c:v>
                </c:pt>
                <c:pt idx="110">
                  <c:v>-10.6663568</c:v>
                </c:pt>
                <c:pt idx="111">
                  <c:v>-10.739774</c:v>
                </c:pt>
                <c:pt idx="112">
                  <c:v>-11.71562</c:v>
                </c:pt>
                <c:pt idx="113">
                  <c:v>-12.57833</c:v>
                </c:pt>
                <c:pt idx="114">
                  <c:v>-11.825106</c:v>
                </c:pt>
                <c:pt idx="115">
                  <c:v>-11.471944</c:v>
                </c:pt>
                <c:pt idx="116">
                  <c:v>-12.296244</c:v>
                </c:pt>
                <c:pt idx="117">
                  <c:v>-13.05227</c:v>
                </c:pt>
                <c:pt idx="118">
                  <c:v>-12.248994</c:v>
                </c:pt>
                <c:pt idx="119">
                  <c:v>-11.975298</c:v>
                </c:pt>
                <c:pt idx="120">
                  <c:v>-11.877718</c:v>
                </c:pt>
                <c:pt idx="121">
                  <c:v>-13.664862</c:v>
                </c:pt>
                <c:pt idx="122">
                  <c:v>-12.886244</c:v>
                </c:pt>
                <c:pt idx="123">
                  <c:v>-12.665484</c:v>
                </c:pt>
                <c:pt idx="124">
                  <c:v>-13.029524</c:v>
                </c:pt>
                <c:pt idx="125">
                  <c:v>-14.813318</c:v>
                </c:pt>
                <c:pt idx="126">
                  <c:v>-14.300572</c:v>
                </c:pt>
                <c:pt idx="127">
                  <c:v>-13.74043</c:v>
                </c:pt>
                <c:pt idx="128">
                  <c:v>-13.640406</c:v>
                </c:pt>
                <c:pt idx="129">
                  <c:v>-14.930668</c:v>
                </c:pt>
                <c:pt idx="130">
                  <c:v>-14.75231</c:v>
                </c:pt>
                <c:pt idx="131">
                  <c:v>-14.995322</c:v>
                </c:pt>
                <c:pt idx="132">
                  <c:v>-13.722308</c:v>
                </c:pt>
                <c:pt idx="133">
                  <c:v>-15.347702</c:v>
                </c:pt>
                <c:pt idx="134">
                  <c:v>-16.61831</c:v>
                </c:pt>
                <c:pt idx="135">
                  <c:v>-15.284518</c:v>
                </c:pt>
                <c:pt idx="136">
                  <c:v>-15.21778</c:v>
                </c:pt>
                <c:pt idx="137">
                  <c:v>-16.578996</c:v>
                </c:pt>
                <c:pt idx="138">
                  <c:v>-17.857278</c:v>
                </c:pt>
                <c:pt idx="139">
                  <c:v>-17.121598</c:v>
                </c:pt>
                <c:pt idx="140">
                  <c:v>-17.404008</c:v>
                </c:pt>
                <c:pt idx="141">
                  <c:v>-17.840886</c:v>
                </c:pt>
                <c:pt idx="142">
                  <c:v>-20.410044</c:v>
                </c:pt>
                <c:pt idx="143">
                  <c:v>-20.320948</c:v>
                </c:pt>
                <c:pt idx="144">
                  <c:v>-19.401386</c:v>
                </c:pt>
                <c:pt idx="145">
                  <c:v>-19.803994</c:v>
                </c:pt>
                <c:pt idx="146">
                  <c:v>-22.663572</c:v>
                </c:pt>
                <c:pt idx="147">
                  <c:v>-23.309916</c:v>
                </c:pt>
                <c:pt idx="148">
                  <c:v>-20.47596</c:v>
                </c:pt>
                <c:pt idx="149">
                  <c:v>-16.58701</c:v>
                </c:pt>
                <c:pt idx="150">
                  <c:v>-15.540036</c:v>
                </c:pt>
                <c:pt idx="151">
                  <c:v>-14.522462</c:v>
                </c:pt>
                <c:pt idx="152">
                  <c:v>-11.930514</c:v>
                </c:pt>
                <c:pt idx="153">
                  <c:v>-10.638336</c:v>
                </c:pt>
                <c:pt idx="154">
                  <c:v>-10.3690634</c:v>
                </c:pt>
                <c:pt idx="155">
                  <c:v>-9.7811488</c:v>
                </c:pt>
                <c:pt idx="156">
                  <c:v>-7.889835</c:v>
                </c:pt>
                <c:pt idx="157">
                  <c:v>-6.0264818</c:v>
                </c:pt>
                <c:pt idx="158">
                  <c:v>-6.9561714</c:v>
                </c:pt>
                <c:pt idx="159">
                  <c:v>-7.001768799999999</c:v>
                </c:pt>
                <c:pt idx="160">
                  <c:v>-5.1733332</c:v>
                </c:pt>
                <c:pt idx="161">
                  <c:v>-3.5161938</c:v>
                </c:pt>
                <c:pt idx="162">
                  <c:v>-4.2023242</c:v>
                </c:pt>
                <c:pt idx="163">
                  <c:v>-4.400057599999999</c:v>
                </c:pt>
                <c:pt idx="164">
                  <c:v>-3.6209676</c:v>
                </c:pt>
                <c:pt idx="165">
                  <c:v>-1.3116366</c:v>
                </c:pt>
                <c:pt idx="166">
                  <c:v>-1.619233</c:v>
                </c:pt>
                <c:pt idx="167">
                  <c:v>-1.7231788</c:v>
                </c:pt>
                <c:pt idx="168">
                  <c:v>-1.4855972</c:v>
                </c:pt>
                <c:pt idx="169">
                  <c:v>-0.206432</c:v>
                </c:pt>
                <c:pt idx="170">
                  <c:v>-0.8952154</c:v>
                </c:pt>
                <c:pt idx="171">
                  <c:v>-0.5643866</c:v>
                </c:pt>
                <c:pt idx="172">
                  <c:v>0.1406986</c:v>
                </c:pt>
                <c:pt idx="173">
                  <c:v>1.9985854</c:v>
                </c:pt>
                <c:pt idx="174">
                  <c:v>2.0495922</c:v>
                </c:pt>
                <c:pt idx="175">
                  <c:v>1.7875738</c:v>
                </c:pt>
                <c:pt idx="176">
                  <c:v>1.7105918</c:v>
                </c:pt>
                <c:pt idx="177">
                  <c:v>3.225656</c:v>
                </c:pt>
                <c:pt idx="178">
                  <c:v>3.940340399999999</c:v>
                </c:pt>
                <c:pt idx="179">
                  <c:v>3.8655464</c:v>
                </c:pt>
                <c:pt idx="180">
                  <c:v>3.401653</c:v>
                </c:pt>
                <c:pt idx="181">
                  <c:v>4.498063</c:v>
                </c:pt>
                <c:pt idx="182">
                  <c:v>5.663421333333333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5.460463499999999</c:v>
                </c:pt>
                <c:pt idx="1">
                  <c:v>4.4076228</c:v>
                </c:pt>
                <c:pt idx="2">
                  <c:v>5.034394799999999</c:v>
                </c:pt>
                <c:pt idx="3">
                  <c:v>4.9508142</c:v>
                </c:pt>
                <c:pt idx="4">
                  <c:v>6.2302684</c:v>
                </c:pt>
                <c:pt idx="5">
                  <c:v>6.4594424</c:v>
                </c:pt>
                <c:pt idx="6">
                  <c:v>5.0788128</c:v>
                </c:pt>
                <c:pt idx="7">
                  <c:v>5.4122068</c:v>
                </c:pt>
                <c:pt idx="8">
                  <c:v>7.6214122</c:v>
                </c:pt>
                <c:pt idx="9">
                  <c:v>7.5353966</c:v>
                </c:pt>
                <c:pt idx="10">
                  <c:v>6.9805076</c:v>
                </c:pt>
                <c:pt idx="11">
                  <c:v>6.70627525</c:v>
                </c:pt>
                <c:pt idx="12">
                  <c:v>7.5203708</c:v>
                </c:pt>
                <c:pt idx="13">
                  <c:v>9.0430168</c:v>
                </c:pt>
                <c:pt idx="14">
                  <c:v>8.591924000000001</c:v>
                </c:pt>
                <c:pt idx="15">
                  <c:v>8.032683199999999</c:v>
                </c:pt>
                <c:pt idx="16">
                  <c:v>9.600041000000001</c:v>
                </c:pt>
                <c:pt idx="17">
                  <c:v>10.6260434</c:v>
                </c:pt>
                <c:pt idx="18">
                  <c:v>10.0037216</c:v>
                </c:pt>
                <c:pt idx="19">
                  <c:v>10.235304</c:v>
                </c:pt>
                <c:pt idx="20">
                  <c:v>10.838184</c:v>
                </c:pt>
                <c:pt idx="21">
                  <c:v>12.553924</c:v>
                </c:pt>
                <c:pt idx="22">
                  <c:v>12.873392</c:v>
                </c:pt>
                <c:pt idx="23">
                  <c:v>12.766824</c:v>
                </c:pt>
                <c:pt idx="24">
                  <c:v>13.928894</c:v>
                </c:pt>
                <c:pt idx="25">
                  <c:v>17.103688</c:v>
                </c:pt>
                <c:pt idx="26">
                  <c:v>19.000052</c:v>
                </c:pt>
                <c:pt idx="27">
                  <c:v>20.936792</c:v>
                </c:pt>
                <c:pt idx="28">
                  <c:v>22.57965</c:v>
                </c:pt>
                <c:pt idx="29">
                  <c:v>27.592168</c:v>
                </c:pt>
                <c:pt idx="30">
                  <c:v>30.929606</c:v>
                </c:pt>
                <c:pt idx="31">
                  <c:v>33.12413400000001</c:v>
                </c:pt>
                <c:pt idx="32">
                  <c:v>33.86359</c:v>
                </c:pt>
                <c:pt idx="33">
                  <c:v>37.13895</c:v>
                </c:pt>
                <c:pt idx="34">
                  <c:v>37.97582</c:v>
                </c:pt>
                <c:pt idx="35">
                  <c:v>37.15441199999999</c:v>
                </c:pt>
                <c:pt idx="36">
                  <c:v>37.163852</c:v>
                </c:pt>
                <c:pt idx="37">
                  <c:v>37.127768</c:v>
                </c:pt>
                <c:pt idx="38">
                  <c:v>37.773782</c:v>
                </c:pt>
                <c:pt idx="39">
                  <c:v>36.046916</c:v>
                </c:pt>
                <c:pt idx="40">
                  <c:v>35.828296</c:v>
                </c:pt>
                <c:pt idx="41">
                  <c:v>35.21544400000001</c:v>
                </c:pt>
                <c:pt idx="42">
                  <c:v>35.744834</c:v>
                </c:pt>
                <c:pt idx="43">
                  <c:v>34.12922</c:v>
                </c:pt>
                <c:pt idx="44">
                  <c:v>33.03067</c:v>
                </c:pt>
                <c:pt idx="45">
                  <c:v>32.48482</c:v>
                </c:pt>
                <c:pt idx="46">
                  <c:v>34.010598</c:v>
                </c:pt>
                <c:pt idx="47">
                  <c:v>33.327802</c:v>
                </c:pt>
                <c:pt idx="48">
                  <c:v>32.48218799999999</c:v>
                </c:pt>
                <c:pt idx="49">
                  <c:v>32.849426</c:v>
                </c:pt>
                <c:pt idx="50">
                  <c:v>34.002836</c:v>
                </c:pt>
                <c:pt idx="51">
                  <c:v>33.997702</c:v>
                </c:pt>
                <c:pt idx="52">
                  <c:v>33.430936</c:v>
                </c:pt>
                <c:pt idx="53">
                  <c:v>33.092516</c:v>
                </c:pt>
                <c:pt idx="54">
                  <c:v>34.85124</c:v>
                </c:pt>
                <c:pt idx="55">
                  <c:v>35.441756</c:v>
                </c:pt>
                <c:pt idx="56">
                  <c:v>34.32805</c:v>
                </c:pt>
                <c:pt idx="57">
                  <c:v>31.26345</c:v>
                </c:pt>
                <c:pt idx="58">
                  <c:v>28.796504</c:v>
                </c:pt>
                <c:pt idx="59">
                  <c:v>26.06145</c:v>
                </c:pt>
                <c:pt idx="60">
                  <c:v>24.25357</c:v>
                </c:pt>
                <c:pt idx="61">
                  <c:v>23.32803</c:v>
                </c:pt>
                <c:pt idx="62">
                  <c:v>22.664462</c:v>
                </c:pt>
                <c:pt idx="63">
                  <c:v>21.014566</c:v>
                </c:pt>
                <c:pt idx="64">
                  <c:v>18.589788</c:v>
                </c:pt>
                <c:pt idx="65">
                  <c:v>17.674678</c:v>
                </c:pt>
                <c:pt idx="66">
                  <c:v>17.974192</c:v>
                </c:pt>
                <c:pt idx="67">
                  <c:v>17.203694</c:v>
                </c:pt>
                <c:pt idx="68">
                  <c:v>14.353106</c:v>
                </c:pt>
                <c:pt idx="69">
                  <c:v>14.678568</c:v>
                </c:pt>
                <c:pt idx="70">
                  <c:v>14.520314</c:v>
                </c:pt>
                <c:pt idx="71">
                  <c:v>13.753964</c:v>
                </c:pt>
                <c:pt idx="72">
                  <c:v>11.490108</c:v>
                </c:pt>
                <c:pt idx="73">
                  <c:v>11.428664</c:v>
                </c:pt>
                <c:pt idx="74">
                  <c:v>11.329648</c:v>
                </c:pt>
                <c:pt idx="75">
                  <c:v>11.070098</c:v>
                </c:pt>
                <c:pt idx="76">
                  <c:v>9.5041458</c:v>
                </c:pt>
                <c:pt idx="77">
                  <c:v>8.0706896</c:v>
                </c:pt>
                <c:pt idx="78">
                  <c:v>7.355777600000001</c:v>
                </c:pt>
                <c:pt idx="79">
                  <c:v>6.469270799999999</c:v>
                </c:pt>
                <c:pt idx="80">
                  <c:v>2.9710106</c:v>
                </c:pt>
                <c:pt idx="81">
                  <c:v>-0.5761837999999999</c:v>
                </c:pt>
                <c:pt idx="82">
                  <c:v>-2.3582794</c:v>
                </c:pt>
                <c:pt idx="83">
                  <c:v>-3.843507</c:v>
                </c:pt>
                <c:pt idx="84">
                  <c:v>-3.9063548</c:v>
                </c:pt>
                <c:pt idx="85">
                  <c:v>-3.6857716</c:v>
                </c:pt>
                <c:pt idx="86">
                  <c:v>-1.7178306</c:v>
                </c:pt>
                <c:pt idx="87">
                  <c:v>-1.6223184</c:v>
                </c:pt>
                <c:pt idx="88">
                  <c:v>-3.117006</c:v>
                </c:pt>
                <c:pt idx="89">
                  <c:v>-6.6555556</c:v>
                </c:pt>
                <c:pt idx="90">
                  <c:v>-7.6364164</c:v>
                </c:pt>
                <c:pt idx="91">
                  <c:v>-7.163456800000001</c:v>
                </c:pt>
                <c:pt idx="92">
                  <c:v>-7.341638000000001</c:v>
                </c:pt>
                <c:pt idx="93">
                  <c:v>-9.152264599999999</c:v>
                </c:pt>
                <c:pt idx="94">
                  <c:v>-8.604728400000001</c:v>
                </c:pt>
                <c:pt idx="95">
                  <c:v>-8.366010599999999</c:v>
                </c:pt>
                <c:pt idx="96">
                  <c:v>-8.596256199999999</c:v>
                </c:pt>
                <c:pt idx="97">
                  <c:v>-9.866607800000001</c:v>
                </c:pt>
                <c:pt idx="98">
                  <c:v>-10.2708676</c:v>
                </c:pt>
                <c:pt idx="99">
                  <c:v>-9.5193096</c:v>
                </c:pt>
                <c:pt idx="100">
                  <c:v>-9.480102200000001</c:v>
                </c:pt>
                <c:pt idx="101">
                  <c:v>-10.4478388</c:v>
                </c:pt>
                <c:pt idx="102">
                  <c:v>-11.429988</c:v>
                </c:pt>
                <c:pt idx="103">
                  <c:v>-9.7550732</c:v>
                </c:pt>
                <c:pt idx="104">
                  <c:v>-10.36814</c:v>
                </c:pt>
                <c:pt idx="105">
                  <c:v>-11.292224</c:v>
                </c:pt>
                <c:pt idx="106">
                  <c:v>-11.894698</c:v>
                </c:pt>
                <c:pt idx="107">
                  <c:v>-10.69282</c:v>
                </c:pt>
                <c:pt idx="108">
                  <c:v>-10.5057552</c:v>
                </c:pt>
                <c:pt idx="109">
                  <c:v>-11.037964</c:v>
                </c:pt>
                <c:pt idx="110">
                  <c:v>-11.918366</c:v>
                </c:pt>
                <c:pt idx="111">
                  <c:v>-11.70416</c:v>
                </c:pt>
                <c:pt idx="112">
                  <c:v>-11.028174</c:v>
                </c:pt>
                <c:pt idx="113">
                  <c:v>-11.64211</c:v>
                </c:pt>
                <c:pt idx="114">
                  <c:v>-12.77569</c:v>
                </c:pt>
                <c:pt idx="115">
                  <c:v>-13.00771</c:v>
                </c:pt>
                <c:pt idx="116">
                  <c:v>-11.87198</c:v>
                </c:pt>
                <c:pt idx="117">
                  <c:v>-11.893354</c:v>
                </c:pt>
                <c:pt idx="118">
                  <c:v>-13.10623</c:v>
                </c:pt>
                <c:pt idx="119">
                  <c:v>-12.512814</c:v>
                </c:pt>
                <c:pt idx="120">
                  <c:v>-12.40919</c:v>
                </c:pt>
                <c:pt idx="121">
                  <c:v>-12.44322</c:v>
                </c:pt>
                <c:pt idx="122">
                  <c:v>-13.582282</c:v>
                </c:pt>
                <c:pt idx="123">
                  <c:v>-14.509342</c:v>
                </c:pt>
                <c:pt idx="124">
                  <c:v>-13.693942</c:v>
                </c:pt>
                <c:pt idx="125">
                  <c:v>-13.017728</c:v>
                </c:pt>
                <c:pt idx="126">
                  <c:v>-14.01196</c:v>
                </c:pt>
                <c:pt idx="127">
                  <c:v>-15.435094</c:v>
                </c:pt>
                <c:pt idx="128">
                  <c:v>-14.013558</c:v>
                </c:pt>
                <c:pt idx="129">
                  <c:v>-14.343976</c:v>
                </c:pt>
                <c:pt idx="130">
                  <c:v>-14.525822</c:v>
                </c:pt>
                <c:pt idx="131">
                  <c:v>-16.207598</c:v>
                </c:pt>
                <c:pt idx="132">
                  <c:v>-15.455144</c:v>
                </c:pt>
                <c:pt idx="133">
                  <c:v>-14.94793</c:v>
                </c:pt>
                <c:pt idx="134">
                  <c:v>-15.400502</c:v>
                </c:pt>
                <c:pt idx="135">
                  <c:v>-16.98822</c:v>
                </c:pt>
                <c:pt idx="136">
                  <c:v>-16.749046</c:v>
                </c:pt>
                <c:pt idx="137">
                  <c:v>-16.50676</c:v>
                </c:pt>
                <c:pt idx="138">
                  <c:v>-16.707908</c:v>
                </c:pt>
                <c:pt idx="139">
                  <c:v>-19.011252</c:v>
                </c:pt>
                <c:pt idx="140">
                  <c:v>-19.59237</c:v>
                </c:pt>
                <c:pt idx="141">
                  <c:v>-18.814706</c:v>
                </c:pt>
                <c:pt idx="142">
                  <c:v>-19.176348</c:v>
                </c:pt>
                <c:pt idx="143">
                  <c:v>-21.298382</c:v>
                </c:pt>
                <c:pt idx="144">
                  <c:v>-22.19657</c:v>
                </c:pt>
                <c:pt idx="145">
                  <c:v>-22.120616</c:v>
                </c:pt>
                <c:pt idx="146">
                  <c:v>-21.042848</c:v>
                </c:pt>
                <c:pt idx="147">
                  <c:v>-17.831836</c:v>
                </c:pt>
                <c:pt idx="148">
                  <c:v>-16.011264</c:v>
                </c:pt>
                <c:pt idx="149">
                  <c:v>-14.040984</c:v>
                </c:pt>
                <c:pt idx="150">
                  <c:v>-11.425256</c:v>
                </c:pt>
                <c:pt idx="151">
                  <c:v>-11.205156</c:v>
                </c:pt>
                <c:pt idx="152">
                  <c:v>-10.7094882</c:v>
                </c:pt>
                <c:pt idx="153">
                  <c:v>-9.3642842</c:v>
                </c:pt>
                <c:pt idx="154">
                  <c:v>-7.404316</c:v>
                </c:pt>
                <c:pt idx="155">
                  <c:v>-7.085141</c:v>
                </c:pt>
                <c:pt idx="156">
                  <c:v>-7.2147098</c:v>
                </c:pt>
                <c:pt idx="157">
                  <c:v>-6.691367</c:v>
                </c:pt>
                <c:pt idx="158">
                  <c:v>-4.859829</c:v>
                </c:pt>
                <c:pt idx="159">
                  <c:v>-4.0030484</c:v>
                </c:pt>
                <c:pt idx="160">
                  <c:v>-4.977036</c:v>
                </c:pt>
                <c:pt idx="161">
                  <c:v>-5.0639342</c:v>
                </c:pt>
                <c:pt idx="162">
                  <c:v>-2.3865206</c:v>
                </c:pt>
                <c:pt idx="163">
                  <c:v>-1.8227604</c:v>
                </c:pt>
                <c:pt idx="164">
                  <c:v>-2.3275994</c:v>
                </c:pt>
                <c:pt idx="165">
                  <c:v>-2.1954134</c:v>
                </c:pt>
                <c:pt idx="166">
                  <c:v>-0.6791946</c:v>
                </c:pt>
                <c:pt idx="167">
                  <c:v>-0.06693499999999997</c:v>
                </c:pt>
                <c:pt idx="168">
                  <c:v>-0.563214</c:v>
                </c:pt>
                <c:pt idx="169">
                  <c:v>-0.3663864</c:v>
                </c:pt>
                <c:pt idx="170">
                  <c:v>0.7084542</c:v>
                </c:pt>
                <c:pt idx="171">
                  <c:v>2.5848492</c:v>
                </c:pt>
                <c:pt idx="172">
                  <c:v>1.5418828</c:v>
                </c:pt>
                <c:pt idx="173">
                  <c:v>1.9710406</c:v>
                </c:pt>
                <c:pt idx="174">
                  <c:v>2.5169112</c:v>
                </c:pt>
                <c:pt idx="175">
                  <c:v>3.710977</c:v>
                </c:pt>
                <c:pt idx="176">
                  <c:v>3.571922</c:v>
                </c:pt>
                <c:pt idx="177">
                  <c:v>3.1106842</c:v>
                </c:pt>
                <c:pt idx="178">
                  <c:v>3.831808</c:v>
                </c:pt>
                <c:pt idx="179">
                  <c:v>5.6070642</c:v>
                </c:pt>
                <c:pt idx="180">
                  <c:v>4.850213999999999</c:v>
                </c:pt>
                <c:pt idx="181">
                  <c:v>4.374947000000001</c:v>
                </c:pt>
                <c:pt idx="182">
                  <c:v>4.653497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3.851283</c:v>
                </c:pt>
                <c:pt idx="1">
                  <c:v>6.3280684</c:v>
                </c:pt>
                <c:pt idx="2">
                  <c:v>6.421892</c:v>
                </c:pt>
                <c:pt idx="3">
                  <c:v>5.4835118</c:v>
                </c:pt>
                <c:pt idx="4">
                  <c:v>4.5471388</c:v>
                </c:pt>
                <c:pt idx="5">
                  <c:v>6.6527756</c:v>
                </c:pt>
                <c:pt idx="6">
                  <c:v>7.303232</c:v>
                </c:pt>
                <c:pt idx="7">
                  <c:v>7.107223</c:v>
                </c:pt>
                <c:pt idx="8">
                  <c:v>6.4004734</c:v>
                </c:pt>
                <c:pt idx="9">
                  <c:v>7.755128600000001</c:v>
                </c:pt>
                <c:pt idx="10">
                  <c:v>8.401874400000001</c:v>
                </c:pt>
                <c:pt idx="11">
                  <c:v>8.112849600000001</c:v>
                </c:pt>
                <c:pt idx="12">
                  <c:v>7.965001000000001</c:v>
                </c:pt>
                <c:pt idx="13">
                  <c:v>8.0295738</c:v>
                </c:pt>
                <c:pt idx="14">
                  <c:v>10.957212</c:v>
                </c:pt>
                <c:pt idx="15">
                  <c:v>10.2091104</c:v>
                </c:pt>
                <c:pt idx="16">
                  <c:v>9.891584399999999</c:v>
                </c:pt>
                <c:pt idx="17">
                  <c:v>10.3617324</c:v>
                </c:pt>
                <c:pt idx="18">
                  <c:v>12.254134</c:v>
                </c:pt>
                <c:pt idx="19">
                  <c:v>11.777722</c:v>
                </c:pt>
                <c:pt idx="20">
                  <c:v>12.166342</c:v>
                </c:pt>
                <c:pt idx="21">
                  <c:v>12.37011</c:v>
                </c:pt>
                <c:pt idx="22">
                  <c:v>15.93305</c:v>
                </c:pt>
                <c:pt idx="23">
                  <c:v>17.332582</c:v>
                </c:pt>
                <c:pt idx="24">
                  <c:v>18.098898</c:v>
                </c:pt>
                <c:pt idx="25">
                  <c:v>20.36436</c:v>
                </c:pt>
                <c:pt idx="26">
                  <c:v>24.245148</c:v>
                </c:pt>
                <c:pt idx="27">
                  <c:v>28.633238</c:v>
                </c:pt>
                <c:pt idx="28">
                  <c:v>30.632448</c:v>
                </c:pt>
                <c:pt idx="29">
                  <c:v>32.57198</c:v>
                </c:pt>
                <c:pt idx="30">
                  <c:v>34.866692</c:v>
                </c:pt>
                <c:pt idx="31">
                  <c:v>37.27719</c:v>
                </c:pt>
                <c:pt idx="32">
                  <c:v>37.711626</c:v>
                </c:pt>
                <c:pt idx="33">
                  <c:v>37.051198</c:v>
                </c:pt>
                <c:pt idx="34">
                  <c:v>37.71011</c:v>
                </c:pt>
                <c:pt idx="35">
                  <c:v>38.167058</c:v>
                </c:pt>
                <c:pt idx="36">
                  <c:v>36.582356</c:v>
                </c:pt>
                <c:pt idx="37">
                  <c:v>36.11194</c:v>
                </c:pt>
                <c:pt idx="38">
                  <c:v>35.977686</c:v>
                </c:pt>
                <c:pt idx="39">
                  <c:v>36.26002200000001</c:v>
                </c:pt>
                <c:pt idx="40">
                  <c:v>35.173136</c:v>
                </c:pt>
                <c:pt idx="41">
                  <c:v>33.781944</c:v>
                </c:pt>
                <c:pt idx="42">
                  <c:v>32.615308</c:v>
                </c:pt>
                <c:pt idx="43">
                  <c:v>33.646804</c:v>
                </c:pt>
                <c:pt idx="44">
                  <c:v>33.02402</c:v>
                </c:pt>
                <c:pt idx="45">
                  <c:v>32.58799</c:v>
                </c:pt>
                <c:pt idx="46">
                  <c:v>32.566244</c:v>
                </c:pt>
                <c:pt idx="47">
                  <c:v>34.063306</c:v>
                </c:pt>
                <c:pt idx="48">
                  <c:v>34.277334</c:v>
                </c:pt>
                <c:pt idx="49">
                  <c:v>33.3964</c:v>
                </c:pt>
                <c:pt idx="50">
                  <c:v>33.368082</c:v>
                </c:pt>
                <c:pt idx="51">
                  <c:v>33.929874</c:v>
                </c:pt>
                <c:pt idx="52">
                  <c:v>35.52334399999999</c:v>
                </c:pt>
                <c:pt idx="53">
                  <c:v>34.508228</c:v>
                </c:pt>
                <c:pt idx="54">
                  <c:v>34.538168</c:v>
                </c:pt>
                <c:pt idx="55">
                  <c:v>31.245062</c:v>
                </c:pt>
                <c:pt idx="56">
                  <c:v>28.112002</c:v>
                </c:pt>
                <c:pt idx="57">
                  <c:v>25.255224</c:v>
                </c:pt>
                <c:pt idx="58">
                  <c:v>24.676316</c:v>
                </c:pt>
                <c:pt idx="59">
                  <c:v>23.521596</c:v>
                </c:pt>
                <c:pt idx="60">
                  <c:v>22.43912</c:v>
                </c:pt>
                <c:pt idx="61">
                  <c:v>19.43961</c:v>
                </c:pt>
                <c:pt idx="62">
                  <c:v>19.547808</c:v>
                </c:pt>
                <c:pt idx="63">
                  <c:v>18.728104</c:v>
                </c:pt>
                <c:pt idx="64">
                  <c:v>17.583884</c:v>
                </c:pt>
                <c:pt idx="65">
                  <c:v>16.230712</c:v>
                </c:pt>
                <c:pt idx="66">
                  <c:v>15.256786</c:v>
                </c:pt>
                <c:pt idx="67">
                  <c:v>15.187792</c:v>
                </c:pt>
                <c:pt idx="68">
                  <c:v>14.579462</c:v>
                </c:pt>
                <c:pt idx="69">
                  <c:v>12.42897</c:v>
                </c:pt>
                <c:pt idx="70">
                  <c:v>11.507236</c:v>
                </c:pt>
                <c:pt idx="71">
                  <c:v>11.672554</c:v>
                </c:pt>
                <c:pt idx="72">
                  <c:v>11.371128</c:v>
                </c:pt>
                <c:pt idx="73">
                  <c:v>10.1755442</c:v>
                </c:pt>
                <c:pt idx="74">
                  <c:v>9.246822</c:v>
                </c:pt>
                <c:pt idx="75">
                  <c:v>9.068690200000001</c:v>
                </c:pt>
                <c:pt idx="76">
                  <c:v>7.9381854</c:v>
                </c:pt>
                <c:pt idx="77">
                  <c:v>5.0566186</c:v>
                </c:pt>
                <c:pt idx="78">
                  <c:v>1.9175886</c:v>
                </c:pt>
                <c:pt idx="79">
                  <c:v>0.01704099999999999</c:v>
                </c:pt>
                <c:pt idx="80">
                  <c:v>-1.5706552</c:v>
                </c:pt>
                <c:pt idx="81">
                  <c:v>-3.6676998</c:v>
                </c:pt>
                <c:pt idx="82">
                  <c:v>-4.2179656</c:v>
                </c:pt>
                <c:pt idx="83">
                  <c:v>-2.0956592</c:v>
                </c:pt>
                <c:pt idx="84">
                  <c:v>-0.628017</c:v>
                </c:pt>
                <c:pt idx="85">
                  <c:v>-2.0776636</c:v>
                </c:pt>
                <c:pt idx="86">
                  <c:v>-4.875175799999999</c:v>
                </c:pt>
                <c:pt idx="87">
                  <c:v>-6.656954199999999</c:v>
                </c:pt>
                <c:pt idx="88">
                  <c:v>-7.0328676</c:v>
                </c:pt>
                <c:pt idx="89">
                  <c:v>-7.136599200000001</c:v>
                </c:pt>
                <c:pt idx="90">
                  <c:v>-8.523416600000001</c:v>
                </c:pt>
                <c:pt idx="91">
                  <c:v>-8.705956</c:v>
                </c:pt>
                <c:pt idx="92">
                  <c:v>-7.8403116</c:v>
                </c:pt>
                <c:pt idx="93">
                  <c:v>-7.935536399999999</c:v>
                </c:pt>
                <c:pt idx="94">
                  <c:v>-9.2949184</c:v>
                </c:pt>
                <c:pt idx="95">
                  <c:v>-10.2858782</c:v>
                </c:pt>
                <c:pt idx="96">
                  <c:v>-9.39226</c:v>
                </c:pt>
                <c:pt idx="97">
                  <c:v>-8.901477400000001</c:v>
                </c:pt>
                <c:pt idx="98">
                  <c:v>-10.0843856</c:v>
                </c:pt>
                <c:pt idx="99">
                  <c:v>-10.6220618</c:v>
                </c:pt>
                <c:pt idx="100">
                  <c:v>-10.3616632</c:v>
                </c:pt>
                <c:pt idx="101">
                  <c:v>-9.9813826</c:v>
                </c:pt>
                <c:pt idx="102">
                  <c:v>-10.754094</c:v>
                </c:pt>
                <c:pt idx="103">
                  <c:v>-11.25729</c:v>
                </c:pt>
                <c:pt idx="104">
                  <c:v>-11.366656</c:v>
                </c:pt>
                <c:pt idx="105">
                  <c:v>-10.0441932</c:v>
                </c:pt>
                <c:pt idx="106">
                  <c:v>-10.2967298</c:v>
                </c:pt>
                <c:pt idx="107">
                  <c:v>-11.6261022</c:v>
                </c:pt>
                <c:pt idx="108">
                  <c:v>-11.705168</c:v>
                </c:pt>
                <c:pt idx="109">
                  <c:v>-11.293416</c:v>
                </c:pt>
                <c:pt idx="110">
                  <c:v>-11.010292</c:v>
                </c:pt>
                <c:pt idx="111">
                  <c:v>-12.101568</c:v>
                </c:pt>
                <c:pt idx="112">
                  <c:v>-12.473338</c:v>
                </c:pt>
                <c:pt idx="113">
                  <c:v>-11.288558</c:v>
                </c:pt>
                <c:pt idx="114">
                  <c:v>-11.473006</c:v>
                </c:pt>
                <c:pt idx="115">
                  <c:v>-12.624774</c:v>
                </c:pt>
                <c:pt idx="116">
                  <c:v>-13.389442</c:v>
                </c:pt>
                <c:pt idx="117">
                  <c:v>-12.304176</c:v>
                </c:pt>
                <c:pt idx="118">
                  <c:v>-12.408488</c:v>
                </c:pt>
                <c:pt idx="119">
                  <c:v>-13.138616</c:v>
                </c:pt>
                <c:pt idx="120">
                  <c:v>-14.279666</c:v>
                </c:pt>
                <c:pt idx="121">
                  <c:v>-13.731428</c:v>
                </c:pt>
                <c:pt idx="122">
                  <c:v>-13.329696</c:v>
                </c:pt>
                <c:pt idx="123">
                  <c:v>-13.3367</c:v>
                </c:pt>
                <c:pt idx="124">
                  <c:v>-15.057844</c:v>
                </c:pt>
                <c:pt idx="125">
                  <c:v>-14.51151</c:v>
                </c:pt>
                <c:pt idx="126">
                  <c:v>-13.721972</c:v>
                </c:pt>
                <c:pt idx="127">
                  <c:v>-14.43496</c:v>
                </c:pt>
                <c:pt idx="128">
                  <c:v>-16.202622</c:v>
                </c:pt>
                <c:pt idx="129">
                  <c:v>-15.579162</c:v>
                </c:pt>
                <c:pt idx="130">
                  <c:v>-14.973456</c:v>
                </c:pt>
                <c:pt idx="131">
                  <c:v>-14.857006</c:v>
                </c:pt>
                <c:pt idx="132">
                  <c:v>-17.090206</c:v>
                </c:pt>
                <c:pt idx="133">
                  <c:v>-16.49825</c:v>
                </c:pt>
                <c:pt idx="134">
                  <c:v>-15.786398</c:v>
                </c:pt>
                <c:pt idx="135">
                  <c:v>-16.355484</c:v>
                </c:pt>
                <c:pt idx="136">
                  <c:v>-17.988664</c:v>
                </c:pt>
                <c:pt idx="137">
                  <c:v>-18.504176</c:v>
                </c:pt>
                <c:pt idx="138">
                  <c:v>-18.456246</c:v>
                </c:pt>
                <c:pt idx="139">
                  <c:v>-18.520538</c:v>
                </c:pt>
                <c:pt idx="140">
                  <c:v>-20.215208</c:v>
                </c:pt>
                <c:pt idx="141">
                  <c:v>-21.468262</c:v>
                </c:pt>
                <c:pt idx="142">
                  <c:v>-21.21191</c:v>
                </c:pt>
                <c:pt idx="143">
                  <c:v>-21.728312</c:v>
                </c:pt>
                <c:pt idx="144">
                  <c:v>-21.107944</c:v>
                </c:pt>
                <c:pt idx="145">
                  <c:v>-18.267698</c:v>
                </c:pt>
                <c:pt idx="146">
                  <c:v>-16.03964</c:v>
                </c:pt>
                <c:pt idx="147">
                  <c:v>-12.458932</c:v>
                </c:pt>
                <c:pt idx="148">
                  <c:v>-12.25392</c:v>
                </c:pt>
                <c:pt idx="149">
                  <c:v>-11.349966</c:v>
                </c:pt>
                <c:pt idx="150">
                  <c:v>-10.6618534</c:v>
                </c:pt>
                <c:pt idx="151">
                  <c:v>-7.8824442</c:v>
                </c:pt>
                <c:pt idx="152">
                  <c:v>-7.536055999999999</c:v>
                </c:pt>
                <c:pt idx="153">
                  <c:v>-8.279534399999999</c:v>
                </c:pt>
                <c:pt idx="154">
                  <c:v>-6.9385896</c:v>
                </c:pt>
                <c:pt idx="155">
                  <c:v>-4.9233232</c:v>
                </c:pt>
                <c:pt idx="156">
                  <c:v>-5.147911</c:v>
                </c:pt>
                <c:pt idx="157">
                  <c:v>-4.7034622</c:v>
                </c:pt>
                <c:pt idx="158">
                  <c:v>-4.8977868</c:v>
                </c:pt>
                <c:pt idx="159">
                  <c:v>-2.6574176</c:v>
                </c:pt>
                <c:pt idx="160">
                  <c:v>-1.7692004</c:v>
                </c:pt>
                <c:pt idx="161">
                  <c:v>-3.1742828</c:v>
                </c:pt>
                <c:pt idx="162">
                  <c:v>-2.3760144</c:v>
                </c:pt>
                <c:pt idx="163">
                  <c:v>-1.3372814</c:v>
                </c:pt>
                <c:pt idx="164">
                  <c:v>0.6906135999999999</c:v>
                </c:pt>
                <c:pt idx="165">
                  <c:v>-0.8957224</c:v>
                </c:pt>
                <c:pt idx="166">
                  <c:v>-0.5361111999999999</c:v>
                </c:pt>
                <c:pt idx="167">
                  <c:v>0.2084822</c:v>
                </c:pt>
                <c:pt idx="168">
                  <c:v>2.6180398</c:v>
                </c:pt>
                <c:pt idx="169">
                  <c:v>1.5063336</c:v>
                </c:pt>
                <c:pt idx="170">
                  <c:v>1.3919636</c:v>
                </c:pt>
                <c:pt idx="171">
                  <c:v>1.386025</c:v>
                </c:pt>
                <c:pt idx="172">
                  <c:v>2.9578462</c:v>
                </c:pt>
                <c:pt idx="173">
                  <c:v>3.231977</c:v>
                </c:pt>
                <c:pt idx="174">
                  <c:v>3.2079322</c:v>
                </c:pt>
                <c:pt idx="175">
                  <c:v>3.2424022</c:v>
                </c:pt>
                <c:pt idx="176">
                  <c:v>5.187535599999999</c:v>
                </c:pt>
                <c:pt idx="177">
                  <c:v>5.510478399999999</c:v>
                </c:pt>
                <c:pt idx="178">
                  <c:v>4.5561654</c:v>
                </c:pt>
                <c:pt idx="179">
                  <c:v>4.584969200000001</c:v>
                </c:pt>
                <c:pt idx="180">
                  <c:v>6.0074656</c:v>
                </c:pt>
                <c:pt idx="181">
                  <c:v>5.8704318</c:v>
                </c:pt>
                <c:pt idx="182">
                  <c:v>5.767628999999999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4.891735666666666</c:v>
                </c:pt>
                <c:pt idx="1">
                  <c:v>5.3285434</c:v>
                </c:pt>
                <c:pt idx="2">
                  <c:v>6.4880768</c:v>
                </c:pt>
                <c:pt idx="3">
                  <c:v>6.748873000000001</c:v>
                </c:pt>
                <c:pt idx="4">
                  <c:v>6.6947356</c:v>
                </c:pt>
                <c:pt idx="5">
                  <c:v>6.074667</c:v>
                </c:pt>
                <c:pt idx="6">
                  <c:v>7.4375126</c:v>
                </c:pt>
                <c:pt idx="7">
                  <c:v>8.029959999999999</c:v>
                </c:pt>
                <c:pt idx="8">
                  <c:v>8.253440000000001</c:v>
                </c:pt>
                <c:pt idx="9">
                  <c:v>7.963348400000001</c:v>
                </c:pt>
                <c:pt idx="10">
                  <c:v>8.293258</c:v>
                </c:pt>
                <c:pt idx="11">
                  <c:v>10.4027862</c:v>
                </c:pt>
                <c:pt idx="12">
                  <c:v>9.664990400000001</c:v>
                </c:pt>
                <c:pt idx="13">
                  <c:v>9.4262142</c:v>
                </c:pt>
                <c:pt idx="14">
                  <c:v>9.917920599999999</c:v>
                </c:pt>
                <c:pt idx="15">
                  <c:v>11.46139</c:v>
                </c:pt>
                <c:pt idx="16">
                  <c:v>11.753512</c:v>
                </c:pt>
                <c:pt idx="17">
                  <c:v>11.884394</c:v>
                </c:pt>
                <c:pt idx="18">
                  <c:v>11.605786</c:v>
                </c:pt>
                <c:pt idx="19">
                  <c:v>14.328872</c:v>
                </c:pt>
                <c:pt idx="20">
                  <c:v>15.242712</c:v>
                </c:pt>
                <c:pt idx="21">
                  <c:v>16.431288</c:v>
                </c:pt>
                <c:pt idx="22">
                  <c:v>18.343264</c:v>
                </c:pt>
                <c:pt idx="23">
                  <c:v>21.185468</c:v>
                </c:pt>
                <c:pt idx="24">
                  <c:v>24.06458</c:v>
                </c:pt>
                <c:pt idx="25">
                  <c:v>26.712132</c:v>
                </c:pt>
                <c:pt idx="26">
                  <c:v>29.972084</c:v>
                </c:pt>
                <c:pt idx="27">
                  <c:v>33.102832</c:v>
                </c:pt>
                <c:pt idx="28">
                  <c:v>36.024816</c:v>
                </c:pt>
                <c:pt idx="29">
                  <c:v>36.60537</c:v>
                </c:pt>
                <c:pt idx="30">
                  <c:v>36.976586</c:v>
                </c:pt>
                <c:pt idx="31">
                  <c:v>37.609936</c:v>
                </c:pt>
                <c:pt idx="32">
                  <c:v>38.31314999999999</c:v>
                </c:pt>
                <c:pt idx="33">
                  <c:v>36.851206</c:v>
                </c:pt>
                <c:pt idx="34">
                  <c:v>36.267744</c:v>
                </c:pt>
                <c:pt idx="35">
                  <c:v>35.64462</c:v>
                </c:pt>
                <c:pt idx="36">
                  <c:v>37.179844</c:v>
                </c:pt>
                <c:pt idx="37">
                  <c:v>35.903886</c:v>
                </c:pt>
                <c:pt idx="38">
                  <c:v>34.445544</c:v>
                </c:pt>
                <c:pt idx="39">
                  <c:v>33.687256</c:v>
                </c:pt>
                <c:pt idx="40">
                  <c:v>33.579488</c:v>
                </c:pt>
                <c:pt idx="41">
                  <c:v>33.74782</c:v>
                </c:pt>
                <c:pt idx="42">
                  <c:v>32.274878</c:v>
                </c:pt>
                <c:pt idx="43">
                  <c:v>32.360804</c:v>
                </c:pt>
                <c:pt idx="44">
                  <c:v>33.607782</c:v>
                </c:pt>
                <c:pt idx="45">
                  <c:v>33.921674</c:v>
                </c:pt>
                <c:pt idx="46">
                  <c:v>33.299788</c:v>
                </c:pt>
                <c:pt idx="47">
                  <c:v>32.90583</c:v>
                </c:pt>
                <c:pt idx="48">
                  <c:v>33.423156</c:v>
                </c:pt>
                <c:pt idx="49">
                  <c:v>34.766442</c:v>
                </c:pt>
                <c:pt idx="50">
                  <c:v>34.961104</c:v>
                </c:pt>
                <c:pt idx="51">
                  <c:v>34.275994</c:v>
                </c:pt>
                <c:pt idx="52">
                  <c:v>34.143854</c:v>
                </c:pt>
                <c:pt idx="53">
                  <c:v>30.681702</c:v>
                </c:pt>
                <c:pt idx="54">
                  <c:v>27.589644</c:v>
                </c:pt>
                <c:pt idx="55">
                  <c:v>26.115886</c:v>
                </c:pt>
                <c:pt idx="56">
                  <c:v>25.091904</c:v>
                </c:pt>
                <c:pt idx="57">
                  <c:v>23.758556</c:v>
                </c:pt>
                <c:pt idx="58">
                  <c:v>21.205398</c:v>
                </c:pt>
                <c:pt idx="59">
                  <c:v>20.324808</c:v>
                </c:pt>
                <c:pt idx="60">
                  <c:v>19.807936</c:v>
                </c:pt>
                <c:pt idx="61">
                  <c:v>18.991966</c:v>
                </c:pt>
                <c:pt idx="62">
                  <c:v>16.670342</c:v>
                </c:pt>
                <c:pt idx="63">
                  <c:v>16.596986</c:v>
                </c:pt>
                <c:pt idx="64">
                  <c:v>15.824074</c:v>
                </c:pt>
                <c:pt idx="65">
                  <c:v>15.247272</c:v>
                </c:pt>
                <c:pt idx="66">
                  <c:v>13.860186</c:v>
                </c:pt>
                <c:pt idx="67">
                  <c:v>12.706462</c:v>
                </c:pt>
                <c:pt idx="68">
                  <c:v>12.64151</c:v>
                </c:pt>
                <c:pt idx="69">
                  <c:v>12.228</c:v>
                </c:pt>
                <c:pt idx="70">
                  <c:v>11.07824</c:v>
                </c:pt>
                <c:pt idx="71">
                  <c:v>10.1174298</c:v>
                </c:pt>
                <c:pt idx="72">
                  <c:v>9.402140599999999</c:v>
                </c:pt>
                <c:pt idx="73">
                  <c:v>8.681537000000001</c:v>
                </c:pt>
                <c:pt idx="74">
                  <c:v>7.4972228</c:v>
                </c:pt>
                <c:pt idx="75">
                  <c:v>4.3704096</c:v>
                </c:pt>
                <c:pt idx="76">
                  <c:v>2.5991972</c:v>
                </c:pt>
                <c:pt idx="77">
                  <c:v>0.7287898</c:v>
                </c:pt>
                <c:pt idx="78">
                  <c:v>-1.1030392</c:v>
                </c:pt>
                <c:pt idx="79">
                  <c:v>-4.4079326</c:v>
                </c:pt>
                <c:pt idx="80">
                  <c:v>-3.5313254</c:v>
                </c:pt>
                <c:pt idx="81">
                  <c:v>-1.9843596</c:v>
                </c:pt>
                <c:pt idx="82">
                  <c:v>-0.6385188000000001</c:v>
                </c:pt>
                <c:pt idx="83">
                  <c:v>-3.4720226</c:v>
                </c:pt>
                <c:pt idx="84">
                  <c:v>-4.8163474</c:v>
                </c:pt>
                <c:pt idx="85">
                  <c:v>-6.199239199999999</c:v>
                </c:pt>
                <c:pt idx="86">
                  <c:v>-7.258101600000001</c:v>
                </c:pt>
                <c:pt idx="87">
                  <c:v>-8.558049200000001</c:v>
                </c:pt>
                <c:pt idx="88">
                  <c:v>-8.5385168</c:v>
                </c:pt>
                <c:pt idx="89">
                  <c:v>-7.6963494</c:v>
                </c:pt>
                <c:pt idx="90">
                  <c:v>-7.6972036</c:v>
                </c:pt>
                <c:pt idx="91">
                  <c:v>-8.585962</c:v>
                </c:pt>
                <c:pt idx="92">
                  <c:v>-9.7323252</c:v>
                </c:pt>
                <c:pt idx="93">
                  <c:v>-9.601566600000002</c:v>
                </c:pt>
                <c:pt idx="94">
                  <c:v>-9.201812200000001</c:v>
                </c:pt>
                <c:pt idx="95">
                  <c:v>-9.4673584</c:v>
                </c:pt>
                <c:pt idx="96">
                  <c:v>-10.4856812</c:v>
                </c:pt>
                <c:pt idx="97">
                  <c:v>-9.5005734</c:v>
                </c:pt>
                <c:pt idx="98">
                  <c:v>-9.5133124</c:v>
                </c:pt>
                <c:pt idx="99">
                  <c:v>-9.4369868</c:v>
                </c:pt>
                <c:pt idx="100">
                  <c:v>-11.598062</c:v>
                </c:pt>
                <c:pt idx="101">
                  <c:v>-11.169218</c:v>
                </c:pt>
                <c:pt idx="102">
                  <c:v>-10.524846</c:v>
                </c:pt>
                <c:pt idx="103">
                  <c:v>-10.0718374</c:v>
                </c:pt>
                <c:pt idx="104">
                  <c:v>-11.3458728</c:v>
                </c:pt>
                <c:pt idx="105">
                  <c:v>-11.084072</c:v>
                </c:pt>
                <c:pt idx="106">
                  <c:v>-10.794084</c:v>
                </c:pt>
                <c:pt idx="107">
                  <c:v>-10.7304262</c:v>
                </c:pt>
                <c:pt idx="108">
                  <c:v>-12.337286</c:v>
                </c:pt>
                <c:pt idx="109">
                  <c:v>-12.711998</c:v>
                </c:pt>
                <c:pt idx="110">
                  <c:v>-11.780922</c:v>
                </c:pt>
                <c:pt idx="111">
                  <c:v>-11.340444</c:v>
                </c:pt>
                <c:pt idx="112">
                  <c:v>-12.301098</c:v>
                </c:pt>
                <c:pt idx="113">
                  <c:v>-12.614436</c:v>
                </c:pt>
                <c:pt idx="114">
                  <c:v>-12.364522</c:v>
                </c:pt>
                <c:pt idx="115">
                  <c:v>-11.94465</c:v>
                </c:pt>
                <c:pt idx="116">
                  <c:v>-12.24395</c:v>
                </c:pt>
                <c:pt idx="117">
                  <c:v>-13.988486</c:v>
                </c:pt>
                <c:pt idx="118">
                  <c:v>-13.286308</c:v>
                </c:pt>
                <c:pt idx="119">
                  <c:v>-13.038126</c:v>
                </c:pt>
                <c:pt idx="120">
                  <c:v>-12.989284</c:v>
                </c:pt>
                <c:pt idx="121">
                  <c:v>-14.106422</c:v>
                </c:pt>
                <c:pt idx="122">
                  <c:v>-13.796358</c:v>
                </c:pt>
                <c:pt idx="123">
                  <c:v>-13.946534</c:v>
                </c:pt>
                <c:pt idx="124">
                  <c:v>-13.566414</c:v>
                </c:pt>
                <c:pt idx="125">
                  <c:v>-15.802844</c:v>
                </c:pt>
                <c:pt idx="126">
                  <c:v>-15.584046</c:v>
                </c:pt>
                <c:pt idx="127">
                  <c:v>-14.698884</c:v>
                </c:pt>
                <c:pt idx="128">
                  <c:v>-14.647808</c:v>
                </c:pt>
                <c:pt idx="129">
                  <c:v>-16.336664</c:v>
                </c:pt>
                <c:pt idx="130">
                  <c:v>-16.561818</c:v>
                </c:pt>
                <c:pt idx="131">
                  <c:v>-16.013076</c:v>
                </c:pt>
                <c:pt idx="132">
                  <c:v>-15.758144</c:v>
                </c:pt>
                <c:pt idx="133">
                  <c:v>-16.983654</c:v>
                </c:pt>
                <c:pt idx="134">
                  <c:v>-18.537032</c:v>
                </c:pt>
                <c:pt idx="135">
                  <c:v>-17.956754</c:v>
                </c:pt>
                <c:pt idx="136">
                  <c:v>-18.119276</c:v>
                </c:pt>
                <c:pt idx="137">
                  <c:v>-18.869376</c:v>
                </c:pt>
                <c:pt idx="138">
                  <c:v>-20.979644</c:v>
                </c:pt>
                <c:pt idx="139">
                  <c:v>-20.572816</c:v>
                </c:pt>
                <c:pt idx="140">
                  <c:v>-19.933366</c:v>
                </c:pt>
                <c:pt idx="141">
                  <c:v>-21.895186</c:v>
                </c:pt>
                <c:pt idx="142">
                  <c:v>-23.04806</c:v>
                </c:pt>
                <c:pt idx="143">
                  <c:v>-18.48452</c:v>
                </c:pt>
                <c:pt idx="144">
                  <c:v>-14.086108</c:v>
                </c:pt>
                <c:pt idx="145">
                  <c:v>-13.262674</c:v>
                </c:pt>
                <c:pt idx="146">
                  <c:v>-12.624698</c:v>
                </c:pt>
                <c:pt idx="147">
                  <c:v>-12.055702</c:v>
                </c:pt>
                <c:pt idx="148">
                  <c:v>-8.834461600000001</c:v>
                </c:pt>
                <c:pt idx="149">
                  <c:v>-8.354044</c:v>
                </c:pt>
                <c:pt idx="150">
                  <c:v>-8.339630600000001</c:v>
                </c:pt>
                <c:pt idx="151">
                  <c:v>-8.079394000000001</c:v>
                </c:pt>
                <c:pt idx="152">
                  <c:v>-6.2246796</c:v>
                </c:pt>
                <c:pt idx="153">
                  <c:v>-5.238913200000001</c:v>
                </c:pt>
                <c:pt idx="154">
                  <c:v>-5.7783064</c:v>
                </c:pt>
                <c:pt idx="155">
                  <c:v>-5.333815</c:v>
                </c:pt>
                <c:pt idx="156">
                  <c:v>-3.4076938</c:v>
                </c:pt>
                <c:pt idx="157">
                  <c:v>-1.8861442</c:v>
                </c:pt>
                <c:pt idx="158">
                  <c:v>-3.0925492</c:v>
                </c:pt>
                <c:pt idx="159">
                  <c:v>-3.1720524</c:v>
                </c:pt>
                <c:pt idx="160">
                  <c:v>-1.6526026</c:v>
                </c:pt>
                <c:pt idx="161">
                  <c:v>-0.2290322</c:v>
                </c:pt>
                <c:pt idx="162">
                  <c:v>-0.5608451999999999</c:v>
                </c:pt>
                <c:pt idx="163">
                  <c:v>-0.893724</c:v>
                </c:pt>
                <c:pt idx="164">
                  <c:v>-0.598162</c:v>
                </c:pt>
                <c:pt idx="165">
                  <c:v>1.9985384</c:v>
                </c:pt>
                <c:pt idx="166">
                  <c:v>2.068524</c:v>
                </c:pt>
                <c:pt idx="167">
                  <c:v>1.0274978</c:v>
                </c:pt>
                <c:pt idx="168">
                  <c:v>0.6243030000000001</c:v>
                </c:pt>
                <c:pt idx="169">
                  <c:v>3.365434399999999</c:v>
                </c:pt>
                <c:pt idx="170">
                  <c:v>2.6413176</c:v>
                </c:pt>
                <c:pt idx="171">
                  <c:v>3.0050678</c:v>
                </c:pt>
                <c:pt idx="172">
                  <c:v>2.745039</c:v>
                </c:pt>
                <c:pt idx="173">
                  <c:v>4.7975012</c:v>
                </c:pt>
                <c:pt idx="174">
                  <c:v>4.7914292</c:v>
                </c:pt>
                <c:pt idx="175">
                  <c:v>4.195411</c:v>
                </c:pt>
                <c:pt idx="176">
                  <c:v>4.5198046</c:v>
                </c:pt>
                <c:pt idx="177">
                  <c:v>4.8747568</c:v>
                </c:pt>
                <c:pt idx="178">
                  <c:v>5.130979</c:v>
                </c:pt>
                <c:pt idx="179">
                  <c:v>5.1086468</c:v>
                </c:pt>
                <c:pt idx="180">
                  <c:v>5.1427488</c:v>
                </c:pt>
                <c:pt idx="181">
                  <c:v>6.023334</c:v>
                </c:pt>
                <c:pt idx="182">
                  <c:v>8.139507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7.1601625</c:v>
                </c:pt>
                <c:pt idx="1">
                  <c:v>6.4896012</c:v>
                </c:pt>
                <c:pt idx="2">
                  <c:v>6.2998784</c:v>
                </c:pt>
                <c:pt idx="3">
                  <c:v>6.504175600000001</c:v>
                </c:pt>
                <c:pt idx="4">
                  <c:v>8.3784758</c:v>
                </c:pt>
                <c:pt idx="5">
                  <c:v>7.732561</c:v>
                </c:pt>
                <c:pt idx="6">
                  <c:v>7.433734800000001</c:v>
                </c:pt>
                <c:pt idx="7">
                  <c:v>8.067633000000001</c:v>
                </c:pt>
                <c:pt idx="8">
                  <c:v>8.854169000000001</c:v>
                </c:pt>
                <c:pt idx="9">
                  <c:v>9.66066</c:v>
                </c:pt>
                <c:pt idx="10">
                  <c:v>9.3479092</c:v>
                </c:pt>
                <c:pt idx="11">
                  <c:v>8.705202</c:v>
                </c:pt>
                <c:pt idx="12">
                  <c:v>11.624074</c:v>
                </c:pt>
                <c:pt idx="13">
                  <c:v>11.16939</c:v>
                </c:pt>
                <c:pt idx="14">
                  <c:v>10.884336</c:v>
                </c:pt>
                <c:pt idx="15">
                  <c:v>11.3120998</c:v>
                </c:pt>
                <c:pt idx="16">
                  <c:v>13.388254</c:v>
                </c:pt>
                <c:pt idx="17">
                  <c:v>14.648486</c:v>
                </c:pt>
                <c:pt idx="18">
                  <c:v>14.652924</c:v>
                </c:pt>
                <c:pt idx="19">
                  <c:v>16.17212</c:v>
                </c:pt>
                <c:pt idx="20">
                  <c:v>17.906394</c:v>
                </c:pt>
                <c:pt idx="21">
                  <c:v>22.082548</c:v>
                </c:pt>
                <c:pt idx="22">
                  <c:v>23.963788</c:v>
                </c:pt>
                <c:pt idx="23">
                  <c:v>26.881036</c:v>
                </c:pt>
                <c:pt idx="24">
                  <c:v>29.941902</c:v>
                </c:pt>
                <c:pt idx="25">
                  <c:v>34.597628</c:v>
                </c:pt>
                <c:pt idx="26">
                  <c:v>35.341936</c:v>
                </c:pt>
                <c:pt idx="27">
                  <c:v>36.41372800000001</c:v>
                </c:pt>
                <c:pt idx="28">
                  <c:v>36.87795</c:v>
                </c:pt>
                <c:pt idx="29">
                  <c:v>38.661106</c:v>
                </c:pt>
                <c:pt idx="30">
                  <c:v>37.905886</c:v>
                </c:pt>
                <c:pt idx="31">
                  <c:v>36.678494</c:v>
                </c:pt>
                <c:pt idx="32">
                  <c:v>35.992474</c:v>
                </c:pt>
                <c:pt idx="33">
                  <c:v>37.005596</c:v>
                </c:pt>
                <c:pt idx="34">
                  <c:v>37.005878</c:v>
                </c:pt>
                <c:pt idx="35">
                  <c:v>35.575086</c:v>
                </c:pt>
                <c:pt idx="36">
                  <c:v>34.45394</c:v>
                </c:pt>
                <c:pt idx="37">
                  <c:v>34.692</c:v>
                </c:pt>
                <c:pt idx="38">
                  <c:v>34.08908</c:v>
                </c:pt>
                <c:pt idx="39">
                  <c:v>32.90931</c:v>
                </c:pt>
                <c:pt idx="40">
                  <c:v>32.409066</c:v>
                </c:pt>
                <c:pt idx="41">
                  <c:v>33.74803799999999</c:v>
                </c:pt>
                <c:pt idx="42">
                  <c:v>34.031286</c:v>
                </c:pt>
                <c:pt idx="43">
                  <c:v>33.493842</c:v>
                </c:pt>
                <c:pt idx="44">
                  <c:v>33.014074</c:v>
                </c:pt>
                <c:pt idx="45">
                  <c:v>33.482152</c:v>
                </c:pt>
                <c:pt idx="46">
                  <c:v>34.679354</c:v>
                </c:pt>
                <c:pt idx="47">
                  <c:v>34.34301</c:v>
                </c:pt>
                <c:pt idx="48">
                  <c:v>34.41381</c:v>
                </c:pt>
                <c:pt idx="49">
                  <c:v>34.4271</c:v>
                </c:pt>
                <c:pt idx="50">
                  <c:v>35.349834</c:v>
                </c:pt>
                <c:pt idx="51">
                  <c:v>30.620844</c:v>
                </c:pt>
                <c:pt idx="52">
                  <c:v>27.892916</c:v>
                </c:pt>
                <c:pt idx="53">
                  <c:v>26.79653</c:v>
                </c:pt>
                <c:pt idx="54">
                  <c:v>24.771158</c:v>
                </c:pt>
                <c:pt idx="55">
                  <c:v>22.592354</c:v>
                </c:pt>
                <c:pt idx="56">
                  <c:v>21.086258</c:v>
                </c:pt>
                <c:pt idx="57">
                  <c:v>20.652132</c:v>
                </c:pt>
                <c:pt idx="58">
                  <c:v>20.245634</c:v>
                </c:pt>
                <c:pt idx="59">
                  <c:v>18.187402</c:v>
                </c:pt>
                <c:pt idx="60">
                  <c:v>16.521384</c:v>
                </c:pt>
                <c:pt idx="61">
                  <c:v>17.1033</c:v>
                </c:pt>
                <c:pt idx="62">
                  <c:v>16.387666</c:v>
                </c:pt>
                <c:pt idx="63">
                  <c:v>14.320948</c:v>
                </c:pt>
                <c:pt idx="64">
                  <c:v>13.143888</c:v>
                </c:pt>
                <c:pt idx="65">
                  <c:v>12.797114</c:v>
                </c:pt>
                <c:pt idx="66">
                  <c:v>13.120826</c:v>
                </c:pt>
                <c:pt idx="67">
                  <c:v>11.962242</c:v>
                </c:pt>
                <c:pt idx="68">
                  <c:v>10.0668738</c:v>
                </c:pt>
                <c:pt idx="69">
                  <c:v>10.1920432</c:v>
                </c:pt>
                <c:pt idx="70">
                  <c:v>10.3449048</c:v>
                </c:pt>
                <c:pt idx="71">
                  <c:v>9.137610800000001</c:v>
                </c:pt>
                <c:pt idx="72">
                  <c:v>6.4306996</c:v>
                </c:pt>
                <c:pt idx="73">
                  <c:v>4.5180948</c:v>
                </c:pt>
                <c:pt idx="74">
                  <c:v>3.9231418</c:v>
                </c:pt>
                <c:pt idx="75">
                  <c:v>1.3671338</c:v>
                </c:pt>
                <c:pt idx="76">
                  <c:v>-2.4592846</c:v>
                </c:pt>
                <c:pt idx="77">
                  <c:v>-3.8646968</c:v>
                </c:pt>
                <c:pt idx="78">
                  <c:v>-2.875658</c:v>
                </c:pt>
                <c:pt idx="79">
                  <c:v>-1.2789672</c:v>
                </c:pt>
                <c:pt idx="80">
                  <c:v>-2.148068</c:v>
                </c:pt>
                <c:pt idx="81">
                  <c:v>-3.2415106</c:v>
                </c:pt>
                <c:pt idx="82">
                  <c:v>-3.9566052</c:v>
                </c:pt>
                <c:pt idx="83">
                  <c:v>-6.1593216</c:v>
                </c:pt>
                <c:pt idx="84">
                  <c:v>-8.100192</c:v>
                </c:pt>
                <c:pt idx="85">
                  <c:v>-9.173914999999999</c:v>
                </c:pt>
                <c:pt idx="86">
                  <c:v>-8.276721599999998</c:v>
                </c:pt>
                <c:pt idx="87">
                  <c:v>-8.142036999999998</c:v>
                </c:pt>
                <c:pt idx="88">
                  <c:v>-7.91568</c:v>
                </c:pt>
                <c:pt idx="89">
                  <c:v>-9.5200122</c:v>
                </c:pt>
                <c:pt idx="90">
                  <c:v>-8.8086178</c:v>
                </c:pt>
                <c:pt idx="91">
                  <c:v>-8.537326199999999</c:v>
                </c:pt>
                <c:pt idx="92">
                  <c:v>-9.018819799999999</c:v>
                </c:pt>
                <c:pt idx="93">
                  <c:v>-10.5995854</c:v>
                </c:pt>
                <c:pt idx="94">
                  <c:v>-9.853904</c:v>
                </c:pt>
                <c:pt idx="95">
                  <c:v>-9.001868</c:v>
                </c:pt>
                <c:pt idx="96">
                  <c:v>-9.931646199999999</c:v>
                </c:pt>
                <c:pt idx="97">
                  <c:v>-11.0936078</c:v>
                </c:pt>
                <c:pt idx="98">
                  <c:v>-10.8677506</c:v>
                </c:pt>
                <c:pt idx="99">
                  <c:v>-9.957893</c:v>
                </c:pt>
                <c:pt idx="100">
                  <c:v>-10.316896</c:v>
                </c:pt>
                <c:pt idx="101">
                  <c:v>-11.152286</c:v>
                </c:pt>
                <c:pt idx="102">
                  <c:v>-10.989532</c:v>
                </c:pt>
                <c:pt idx="103">
                  <c:v>-10.549542</c:v>
                </c:pt>
                <c:pt idx="104">
                  <c:v>-10.175004</c:v>
                </c:pt>
                <c:pt idx="105">
                  <c:v>-11.734928</c:v>
                </c:pt>
                <c:pt idx="106">
                  <c:v>-11.9533</c:v>
                </c:pt>
                <c:pt idx="107">
                  <c:v>-11.632446</c:v>
                </c:pt>
                <c:pt idx="108">
                  <c:v>-10.9304162</c:v>
                </c:pt>
                <c:pt idx="109">
                  <c:v>-11.778914</c:v>
                </c:pt>
                <c:pt idx="110">
                  <c:v>-12.469146</c:v>
                </c:pt>
                <c:pt idx="111">
                  <c:v>-12.469314</c:v>
                </c:pt>
                <c:pt idx="112">
                  <c:v>-12.104204</c:v>
                </c:pt>
                <c:pt idx="113">
                  <c:v>-12.229786</c:v>
                </c:pt>
                <c:pt idx="114">
                  <c:v>-14.052132</c:v>
                </c:pt>
                <c:pt idx="115">
                  <c:v>-12.993884</c:v>
                </c:pt>
                <c:pt idx="116">
                  <c:v>-12.823728</c:v>
                </c:pt>
                <c:pt idx="117">
                  <c:v>-12.600094</c:v>
                </c:pt>
                <c:pt idx="118">
                  <c:v>-14.411138</c:v>
                </c:pt>
                <c:pt idx="119">
                  <c:v>-13.84048</c:v>
                </c:pt>
                <c:pt idx="120">
                  <c:v>-13.271662</c:v>
                </c:pt>
                <c:pt idx="121">
                  <c:v>-13.183742</c:v>
                </c:pt>
                <c:pt idx="122">
                  <c:v>-14.989286</c:v>
                </c:pt>
                <c:pt idx="123">
                  <c:v>-15.271578</c:v>
                </c:pt>
                <c:pt idx="124">
                  <c:v>-14.341286</c:v>
                </c:pt>
                <c:pt idx="125">
                  <c:v>-14.14532</c:v>
                </c:pt>
                <c:pt idx="126">
                  <c:v>-15.33929</c:v>
                </c:pt>
                <c:pt idx="127">
                  <c:v>-15.90636</c:v>
                </c:pt>
                <c:pt idx="128">
                  <c:v>-16.180264</c:v>
                </c:pt>
                <c:pt idx="129">
                  <c:v>-15.506962</c:v>
                </c:pt>
                <c:pt idx="130">
                  <c:v>-16.690074</c:v>
                </c:pt>
                <c:pt idx="131">
                  <c:v>-17.927938</c:v>
                </c:pt>
                <c:pt idx="132">
                  <c:v>-17.209974</c:v>
                </c:pt>
                <c:pt idx="133">
                  <c:v>-17.305368</c:v>
                </c:pt>
                <c:pt idx="134">
                  <c:v>-17.821708</c:v>
                </c:pt>
                <c:pt idx="135">
                  <c:v>-20.132634</c:v>
                </c:pt>
                <c:pt idx="136">
                  <c:v>-19.57406</c:v>
                </c:pt>
                <c:pt idx="137">
                  <c:v>-20.290366</c:v>
                </c:pt>
                <c:pt idx="138">
                  <c:v>-20.307792</c:v>
                </c:pt>
                <c:pt idx="139">
                  <c:v>-23.191586</c:v>
                </c:pt>
                <c:pt idx="140">
                  <c:v>-22.095114</c:v>
                </c:pt>
                <c:pt idx="141">
                  <c:v>-16.11678</c:v>
                </c:pt>
                <c:pt idx="142">
                  <c:v>-14.49893</c:v>
                </c:pt>
                <c:pt idx="143">
                  <c:v>-13.874682</c:v>
                </c:pt>
                <c:pt idx="144">
                  <c:v>-12.603216</c:v>
                </c:pt>
                <c:pt idx="145">
                  <c:v>-10.3371968</c:v>
                </c:pt>
                <c:pt idx="146">
                  <c:v>-8.612528399999999</c:v>
                </c:pt>
                <c:pt idx="147">
                  <c:v>-9.076092599999999</c:v>
                </c:pt>
                <c:pt idx="148">
                  <c:v>-8.776436</c:v>
                </c:pt>
                <c:pt idx="149">
                  <c:v>-6.6856228</c:v>
                </c:pt>
                <c:pt idx="150">
                  <c:v>-5.7546838</c:v>
                </c:pt>
                <c:pt idx="151">
                  <c:v>-5.369662</c:v>
                </c:pt>
                <c:pt idx="152">
                  <c:v>-5.722794</c:v>
                </c:pt>
                <c:pt idx="153">
                  <c:v>-4.635342</c:v>
                </c:pt>
                <c:pt idx="154">
                  <c:v>-2.5510116</c:v>
                </c:pt>
                <c:pt idx="155">
                  <c:v>-3.6488276</c:v>
                </c:pt>
                <c:pt idx="156">
                  <c:v>-3.7390676</c:v>
                </c:pt>
                <c:pt idx="157">
                  <c:v>-2.9716204</c:v>
                </c:pt>
                <c:pt idx="158">
                  <c:v>-0.753449</c:v>
                </c:pt>
                <c:pt idx="159">
                  <c:v>-0.9489280000000001</c:v>
                </c:pt>
                <c:pt idx="160">
                  <c:v>-1.4724924</c:v>
                </c:pt>
                <c:pt idx="161">
                  <c:v>-1.1155596</c:v>
                </c:pt>
                <c:pt idx="162">
                  <c:v>1.8095586</c:v>
                </c:pt>
                <c:pt idx="163">
                  <c:v>0.8897708</c:v>
                </c:pt>
                <c:pt idx="164">
                  <c:v>0.4885528000000001</c:v>
                </c:pt>
                <c:pt idx="165">
                  <c:v>0.4830933999999999</c:v>
                </c:pt>
                <c:pt idx="166">
                  <c:v>2.3266328</c:v>
                </c:pt>
                <c:pt idx="167">
                  <c:v>2.845821</c:v>
                </c:pt>
                <c:pt idx="168">
                  <c:v>2.3205636</c:v>
                </c:pt>
                <c:pt idx="169">
                  <c:v>2.8930068</c:v>
                </c:pt>
                <c:pt idx="170">
                  <c:v>3.522390199999999</c:v>
                </c:pt>
                <c:pt idx="171">
                  <c:v>4.9278182</c:v>
                </c:pt>
                <c:pt idx="172">
                  <c:v>3.9817826</c:v>
                </c:pt>
                <c:pt idx="173">
                  <c:v>4.0798566</c:v>
                </c:pt>
                <c:pt idx="174">
                  <c:v>4.7026752</c:v>
                </c:pt>
                <c:pt idx="175">
                  <c:v>5.5619386</c:v>
                </c:pt>
                <c:pt idx="176">
                  <c:v>5.458040800000001</c:v>
                </c:pt>
                <c:pt idx="177">
                  <c:v>5.3281888</c:v>
                </c:pt>
                <c:pt idx="178">
                  <c:v>5.600776600000001</c:v>
                </c:pt>
                <c:pt idx="179">
                  <c:v>7.217061599999999</c:v>
                </c:pt>
                <c:pt idx="180">
                  <c:v>6.181907199999999</c:v>
                </c:pt>
                <c:pt idx="181">
                  <c:v>5.949131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6.0375816</c:v>
                </c:pt>
                <c:pt idx="1">
                  <c:v>8.2627776</c:v>
                </c:pt>
                <c:pt idx="2">
                  <c:v>7.6355092</c:v>
                </c:pt>
                <c:pt idx="3">
                  <c:v>7.210892400000001</c:v>
                </c:pt>
                <c:pt idx="4">
                  <c:v>7.193661400000001</c:v>
                </c:pt>
                <c:pt idx="5">
                  <c:v>9.364505599999999</c:v>
                </c:pt>
                <c:pt idx="6">
                  <c:v>9.139192599999999</c:v>
                </c:pt>
                <c:pt idx="7">
                  <c:v>8.777566</c:v>
                </c:pt>
                <c:pt idx="8">
                  <c:v>8.761115200000001</c:v>
                </c:pt>
                <c:pt idx="9">
                  <c:v>10.8620778</c:v>
                </c:pt>
                <c:pt idx="10">
                  <c:v>11.1387706</c:v>
                </c:pt>
                <c:pt idx="11">
                  <c:v>10.7583868</c:v>
                </c:pt>
                <c:pt idx="12">
                  <c:v>10.852164</c:v>
                </c:pt>
                <c:pt idx="13">
                  <c:v>12.709964</c:v>
                </c:pt>
                <c:pt idx="14">
                  <c:v>13.938558</c:v>
                </c:pt>
                <c:pt idx="15">
                  <c:v>13.337398</c:v>
                </c:pt>
                <c:pt idx="16">
                  <c:v>14.123564</c:v>
                </c:pt>
                <c:pt idx="17">
                  <c:v>16.389208</c:v>
                </c:pt>
                <c:pt idx="18">
                  <c:v>19.258446</c:v>
                </c:pt>
                <c:pt idx="19">
                  <c:v>21.199796</c:v>
                </c:pt>
                <c:pt idx="20">
                  <c:v>23.674134</c:v>
                </c:pt>
                <c:pt idx="21">
                  <c:v>26.830308</c:v>
                </c:pt>
                <c:pt idx="22">
                  <c:v>31.617508</c:v>
                </c:pt>
                <c:pt idx="23">
                  <c:v>33.901816</c:v>
                </c:pt>
                <c:pt idx="24">
                  <c:v>35.012266</c:v>
                </c:pt>
                <c:pt idx="25">
                  <c:v>36.064374</c:v>
                </c:pt>
                <c:pt idx="26">
                  <c:v>38.623364</c:v>
                </c:pt>
                <c:pt idx="27">
                  <c:v>38.36056</c:v>
                </c:pt>
                <c:pt idx="28">
                  <c:v>37.445236</c:v>
                </c:pt>
                <c:pt idx="29">
                  <c:v>36.55891</c:v>
                </c:pt>
                <c:pt idx="30">
                  <c:v>37.678514</c:v>
                </c:pt>
                <c:pt idx="31">
                  <c:v>37.093308</c:v>
                </c:pt>
                <c:pt idx="32">
                  <c:v>36.5311</c:v>
                </c:pt>
                <c:pt idx="33">
                  <c:v>35.145954</c:v>
                </c:pt>
                <c:pt idx="34">
                  <c:v>35.223896</c:v>
                </c:pt>
                <c:pt idx="35">
                  <c:v>34.655462</c:v>
                </c:pt>
                <c:pt idx="36">
                  <c:v>32.949544</c:v>
                </c:pt>
                <c:pt idx="37">
                  <c:v>32.998698</c:v>
                </c:pt>
                <c:pt idx="38">
                  <c:v>33.345252</c:v>
                </c:pt>
                <c:pt idx="39">
                  <c:v>33.84273</c:v>
                </c:pt>
                <c:pt idx="40">
                  <c:v>33.445326</c:v>
                </c:pt>
                <c:pt idx="41">
                  <c:v>33.111578</c:v>
                </c:pt>
                <c:pt idx="42">
                  <c:v>32.944048</c:v>
                </c:pt>
                <c:pt idx="43">
                  <c:v>34.06288</c:v>
                </c:pt>
                <c:pt idx="44">
                  <c:v>34.461852</c:v>
                </c:pt>
                <c:pt idx="45">
                  <c:v>34.263646</c:v>
                </c:pt>
                <c:pt idx="46">
                  <c:v>34.450184</c:v>
                </c:pt>
                <c:pt idx="47">
                  <c:v>35.755312</c:v>
                </c:pt>
                <c:pt idx="48">
                  <c:v>34.642716</c:v>
                </c:pt>
                <c:pt idx="49">
                  <c:v>30.239524</c:v>
                </c:pt>
                <c:pt idx="50">
                  <c:v>28.808782</c:v>
                </c:pt>
                <c:pt idx="51">
                  <c:v>26.992418</c:v>
                </c:pt>
                <c:pt idx="52">
                  <c:v>23.744164</c:v>
                </c:pt>
                <c:pt idx="53">
                  <c:v>22.391136</c:v>
                </c:pt>
                <c:pt idx="54">
                  <c:v>22.195138</c:v>
                </c:pt>
                <c:pt idx="55">
                  <c:v>20.927458</c:v>
                </c:pt>
                <c:pt idx="56">
                  <c:v>19.585904</c:v>
                </c:pt>
                <c:pt idx="57">
                  <c:v>17.904132</c:v>
                </c:pt>
                <c:pt idx="58">
                  <c:v>17.231514</c:v>
                </c:pt>
                <c:pt idx="59">
                  <c:v>17.046564</c:v>
                </c:pt>
                <c:pt idx="60">
                  <c:v>15.21301</c:v>
                </c:pt>
                <c:pt idx="61">
                  <c:v>14.00643</c:v>
                </c:pt>
                <c:pt idx="62">
                  <c:v>13.933828</c:v>
                </c:pt>
                <c:pt idx="63">
                  <c:v>14.243508</c:v>
                </c:pt>
                <c:pt idx="64">
                  <c:v>13.258924</c:v>
                </c:pt>
                <c:pt idx="65">
                  <c:v>10.914402</c:v>
                </c:pt>
                <c:pt idx="66">
                  <c:v>10.967214</c:v>
                </c:pt>
                <c:pt idx="67">
                  <c:v>11.0417736</c:v>
                </c:pt>
                <c:pt idx="68">
                  <c:v>10.0927274</c:v>
                </c:pt>
                <c:pt idx="69">
                  <c:v>7.915944399999999</c:v>
                </c:pt>
                <c:pt idx="70">
                  <c:v>6.8430244</c:v>
                </c:pt>
                <c:pt idx="71">
                  <c:v>5.662576400000001</c:v>
                </c:pt>
                <c:pt idx="72">
                  <c:v>4.0901536</c:v>
                </c:pt>
                <c:pt idx="73">
                  <c:v>1.1600506</c:v>
                </c:pt>
                <c:pt idx="74">
                  <c:v>-2.4460404</c:v>
                </c:pt>
                <c:pt idx="75">
                  <c:v>-3.3219314</c:v>
                </c:pt>
                <c:pt idx="76">
                  <c:v>-2.4933086</c:v>
                </c:pt>
                <c:pt idx="77">
                  <c:v>-2.2788314</c:v>
                </c:pt>
                <c:pt idx="78">
                  <c:v>-2.124454</c:v>
                </c:pt>
                <c:pt idx="79">
                  <c:v>-2.9179938</c:v>
                </c:pt>
                <c:pt idx="80">
                  <c:v>-4.236232599999999</c:v>
                </c:pt>
                <c:pt idx="81">
                  <c:v>-6.547883400000001</c:v>
                </c:pt>
                <c:pt idx="82">
                  <c:v>-8.6949708</c:v>
                </c:pt>
                <c:pt idx="83">
                  <c:v>-9.180561600000001</c:v>
                </c:pt>
                <c:pt idx="84">
                  <c:v>-8.106829600000001</c:v>
                </c:pt>
                <c:pt idx="85">
                  <c:v>-8.278843</c:v>
                </c:pt>
                <c:pt idx="86">
                  <c:v>-9.391870600000001</c:v>
                </c:pt>
                <c:pt idx="87">
                  <c:v>-8.8544842</c:v>
                </c:pt>
                <c:pt idx="88">
                  <c:v>-8.117635799999999</c:v>
                </c:pt>
                <c:pt idx="89">
                  <c:v>-8.738071399999999</c:v>
                </c:pt>
                <c:pt idx="90">
                  <c:v>-10.073004</c:v>
                </c:pt>
                <c:pt idx="91">
                  <c:v>-9.7228072</c:v>
                </c:pt>
                <c:pt idx="92">
                  <c:v>-9.5188092</c:v>
                </c:pt>
                <c:pt idx="93">
                  <c:v>-9.389154600000001</c:v>
                </c:pt>
                <c:pt idx="94">
                  <c:v>-10.982554</c:v>
                </c:pt>
                <c:pt idx="95">
                  <c:v>-11.013238</c:v>
                </c:pt>
                <c:pt idx="96">
                  <c:v>-10.368804</c:v>
                </c:pt>
                <c:pt idx="97">
                  <c:v>-10.0613206</c:v>
                </c:pt>
                <c:pt idx="98">
                  <c:v>-9.261620199999999</c:v>
                </c:pt>
                <c:pt idx="99">
                  <c:v>-11.125246</c:v>
                </c:pt>
                <c:pt idx="100">
                  <c:v>-10.482348</c:v>
                </c:pt>
                <c:pt idx="101">
                  <c:v>-9.8837112</c:v>
                </c:pt>
                <c:pt idx="102">
                  <c:v>-11.312394</c:v>
                </c:pt>
                <c:pt idx="103">
                  <c:v>-12.03598</c:v>
                </c:pt>
                <c:pt idx="104">
                  <c:v>-12.088832</c:v>
                </c:pt>
                <c:pt idx="105">
                  <c:v>-11.180312</c:v>
                </c:pt>
                <c:pt idx="106">
                  <c:v>-11.38749</c:v>
                </c:pt>
                <c:pt idx="107">
                  <c:v>-12.381194</c:v>
                </c:pt>
                <c:pt idx="108">
                  <c:v>-12.26056</c:v>
                </c:pt>
                <c:pt idx="109">
                  <c:v>-11.504854</c:v>
                </c:pt>
                <c:pt idx="110">
                  <c:v>-11.792872</c:v>
                </c:pt>
                <c:pt idx="111">
                  <c:v>-13.28534</c:v>
                </c:pt>
                <c:pt idx="112">
                  <c:v>-13.223926</c:v>
                </c:pt>
                <c:pt idx="113">
                  <c:v>-12.468444</c:v>
                </c:pt>
                <c:pt idx="114">
                  <c:v>-12.852842</c:v>
                </c:pt>
                <c:pt idx="115">
                  <c:v>-13.486482</c:v>
                </c:pt>
                <c:pt idx="116">
                  <c:v>-13.890108</c:v>
                </c:pt>
                <c:pt idx="117">
                  <c:v>-13.246184</c:v>
                </c:pt>
                <c:pt idx="118">
                  <c:v>-12.95</c:v>
                </c:pt>
                <c:pt idx="119">
                  <c:v>-14.818648</c:v>
                </c:pt>
                <c:pt idx="120">
                  <c:v>-15.0895</c:v>
                </c:pt>
                <c:pt idx="121">
                  <c:v>-14.489064</c:v>
                </c:pt>
                <c:pt idx="122">
                  <c:v>-13.918812</c:v>
                </c:pt>
                <c:pt idx="123">
                  <c:v>-14.615116</c:v>
                </c:pt>
                <c:pt idx="124">
                  <c:v>-16.378264</c:v>
                </c:pt>
                <c:pt idx="125">
                  <c:v>-14.725396</c:v>
                </c:pt>
                <c:pt idx="126">
                  <c:v>-15.986898</c:v>
                </c:pt>
                <c:pt idx="127">
                  <c:v>-15.707386</c:v>
                </c:pt>
                <c:pt idx="128">
                  <c:v>-17.3365</c:v>
                </c:pt>
                <c:pt idx="129">
                  <c:v>-17.435498</c:v>
                </c:pt>
                <c:pt idx="130">
                  <c:v>-17.16168</c:v>
                </c:pt>
                <c:pt idx="131">
                  <c:v>-17.140536</c:v>
                </c:pt>
                <c:pt idx="132">
                  <c:v>-18.960242</c:v>
                </c:pt>
                <c:pt idx="133">
                  <c:v>-19.597386</c:v>
                </c:pt>
                <c:pt idx="134">
                  <c:v>-18.99092</c:v>
                </c:pt>
                <c:pt idx="135">
                  <c:v>-19.342894</c:v>
                </c:pt>
                <c:pt idx="136">
                  <c:v>-22.451486</c:v>
                </c:pt>
                <c:pt idx="137">
                  <c:v>-22.914086</c:v>
                </c:pt>
                <c:pt idx="138">
                  <c:v>-20.741076</c:v>
                </c:pt>
                <c:pt idx="139">
                  <c:v>-16.621998</c:v>
                </c:pt>
                <c:pt idx="140">
                  <c:v>-15.120046</c:v>
                </c:pt>
                <c:pt idx="141">
                  <c:v>-14.374006</c:v>
                </c:pt>
                <c:pt idx="142">
                  <c:v>-11.634602</c:v>
                </c:pt>
                <c:pt idx="143">
                  <c:v>-9.242594800000001</c:v>
                </c:pt>
                <c:pt idx="144">
                  <c:v>-9.536881600000001</c:v>
                </c:pt>
                <c:pt idx="145">
                  <c:v>-9.537966000000001</c:v>
                </c:pt>
                <c:pt idx="146">
                  <c:v>-7.546671600000001</c:v>
                </c:pt>
                <c:pt idx="147">
                  <c:v>-7.120023600000001</c:v>
                </c:pt>
                <c:pt idx="148">
                  <c:v>-6.608866000000001</c:v>
                </c:pt>
                <c:pt idx="149">
                  <c:v>-6.6324174</c:v>
                </c:pt>
                <c:pt idx="150">
                  <c:v>-5.433509</c:v>
                </c:pt>
                <c:pt idx="151">
                  <c:v>-3.039111</c:v>
                </c:pt>
                <c:pt idx="152">
                  <c:v>-3.3223168</c:v>
                </c:pt>
                <c:pt idx="153">
                  <c:v>-4.0563444</c:v>
                </c:pt>
                <c:pt idx="154">
                  <c:v>-4.014169</c:v>
                </c:pt>
                <c:pt idx="155">
                  <c:v>-1.4275334</c:v>
                </c:pt>
                <c:pt idx="156">
                  <c:v>-1.5931294</c:v>
                </c:pt>
                <c:pt idx="157">
                  <c:v>-2.0074284</c:v>
                </c:pt>
                <c:pt idx="158">
                  <c:v>-1.6980748</c:v>
                </c:pt>
                <c:pt idx="159">
                  <c:v>1.1809872</c:v>
                </c:pt>
                <c:pt idx="160">
                  <c:v>1.2048766</c:v>
                </c:pt>
                <c:pt idx="161">
                  <c:v>-0.2126214</c:v>
                </c:pt>
                <c:pt idx="162">
                  <c:v>0.677817</c:v>
                </c:pt>
                <c:pt idx="163">
                  <c:v>1.8404876</c:v>
                </c:pt>
                <c:pt idx="164">
                  <c:v>2.86557</c:v>
                </c:pt>
                <c:pt idx="165">
                  <c:v>2.702079</c:v>
                </c:pt>
                <c:pt idx="166">
                  <c:v>1.914252</c:v>
                </c:pt>
                <c:pt idx="167">
                  <c:v>3.425097800000001</c:v>
                </c:pt>
                <c:pt idx="168">
                  <c:v>4.402484599999999</c:v>
                </c:pt>
                <c:pt idx="169">
                  <c:v>4.4059652</c:v>
                </c:pt>
                <c:pt idx="170">
                  <c:v>3.9577836</c:v>
                </c:pt>
                <c:pt idx="171">
                  <c:v>4.3294432</c:v>
                </c:pt>
                <c:pt idx="172">
                  <c:v>5.5294752</c:v>
                </c:pt>
                <c:pt idx="173">
                  <c:v>4.8847102</c:v>
                </c:pt>
                <c:pt idx="174">
                  <c:v>5.2353272</c:v>
                </c:pt>
                <c:pt idx="175">
                  <c:v>5.726757</c:v>
                </c:pt>
                <c:pt idx="176">
                  <c:v>7.1655418</c:v>
                </c:pt>
                <c:pt idx="177">
                  <c:v>6.512167</c:v>
                </c:pt>
                <c:pt idx="178">
                  <c:v>5.9322764</c:v>
                </c:pt>
                <c:pt idx="179">
                  <c:v>6.3346678</c:v>
                </c:pt>
                <c:pt idx="180">
                  <c:v>7.520073399999999</c:v>
                </c:pt>
                <c:pt idx="181">
                  <c:v>8.480980750000001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47.10448505050505</v>
      </c>
      <c r="C3">
        <v>-1.13</v>
      </c>
      <c r="D3">
        <v>-0.9646630000000002</v>
      </c>
      <c r="E3">
        <v>-1.11</v>
      </c>
      <c r="F3">
        <v>2.20829175</v>
      </c>
      <c r="G3">
        <v>-1.09</v>
      </c>
      <c r="H3">
        <v>3.8801908</v>
      </c>
      <c r="I3">
        <v>-1.08</v>
      </c>
      <c r="J3">
        <v>2.179155</v>
      </c>
      <c r="K3">
        <v>-1.06</v>
      </c>
      <c r="L3">
        <v>5.460463499999999</v>
      </c>
      <c r="M3">
        <v>-1.04</v>
      </c>
      <c r="N3">
        <v>3.851283</v>
      </c>
      <c r="O3">
        <v>-1.02</v>
      </c>
      <c r="P3">
        <v>4.891735666666666</v>
      </c>
      <c r="Q3">
        <v>-1</v>
      </c>
      <c r="R3">
        <v>7.1601625</v>
      </c>
      <c r="S3">
        <v>-0.98</v>
      </c>
      <c r="T3">
        <v>6.0375816</v>
      </c>
    </row>
    <row r="4" spans="1:20">
      <c r="A4">
        <v>-0.95</v>
      </c>
      <c r="B4">
        <v>-124.1075</v>
      </c>
      <c r="C4">
        <v>-1.12</v>
      </c>
      <c r="D4">
        <v>-0.6291857999999999</v>
      </c>
      <c r="E4">
        <v>-1.1</v>
      </c>
      <c r="F4">
        <v>1.4385964</v>
      </c>
      <c r="G4">
        <v>-1.08</v>
      </c>
      <c r="H4">
        <v>3.8608536</v>
      </c>
      <c r="I4">
        <v>-1.07</v>
      </c>
      <c r="J4">
        <v>4.4592118</v>
      </c>
      <c r="K4">
        <v>-1.05</v>
      </c>
      <c r="L4">
        <v>4.4076228</v>
      </c>
      <c r="M4">
        <v>-1.03</v>
      </c>
      <c r="N4">
        <v>6.3280684</v>
      </c>
      <c r="O4">
        <v>-1.01</v>
      </c>
      <c r="P4">
        <v>5.3285434</v>
      </c>
      <c r="Q4">
        <v>-0.99</v>
      </c>
      <c r="R4">
        <v>6.4896012</v>
      </c>
      <c r="S4">
        <v>-0.97</v>
      </c>
      <c r="T4">
        <v>8.2627776</v>
      </c>
    </row>
    <row r="5" spans="1:20">
      <c r="A5">
        <v>-0.9399999999999999</v>
      </c>
      <c r="B5">
        <v>-46.068674</v>
      </c>
      <c r="C5">
        <v>-1.11</v>
      </c>
      <c r="D5">
        <v>0.731562</v>
      </c>
      <c r="E5">
        <v>-1.09</v>
      </c>
      <c r="F5">
        <v>2.1031912</v>
      </c>
      <c r="G5">
        <v>-1.07</v>
      </c>
      <c r="H5">
        <v>3.4334726</v>
      </c>
      <c r="I5">
        <v>-1.06</v>
      </c>
      <c r="J5">
        <v>5.095255</v>
      </c>
      <c r="K5">
        <v>-1.04</v>
      </c>
      <c r="L5">
        <v>5.034394799999999</v>
      </c>
      <c r="M5">
        <v>-1.02</v>
      </c>
      <c r="N5">
        <v>6.421892</v>
      </c>
      <c r="O5">
        <v>-1</v>
      </c>
      <c r="P5">
        <v>6.4880768</v>
      </c>
      <c r="Q5">
        <v>-0.98</v>
      </c>
      <c r="R5">
        <v>6.2998784</v>
      </c>
      <c r="S5">
        <v>-0.96</v>
      </c>
      <c r="T5">
        <v>7.6355092</v>
      </c>
    </row>
    <row r="6" spans="1:20">
      <c r="A6">
        <v>-0.93</v>
      </c>
      <c r="B6">
        <v>-24.646636</v>
      </c>
      <c r="C6">
        <v>-1.1</v>
      </c>
      <c r="D6">
        <v>0.242068</v>
      </c>
      <c r="E6">
        <v>-1.08</v>
      </c>
      <c r="F6">
        <v>4.0202162</v>
      </c>
      <c r="G6">
        <v>-1.06</v>
      </c>
      <c r="H6">
        <v>3.4652648</v>
      </c>
      <c r="I6">
        <v>-1.05</v>
      </c>
      <c r="J6">
        <v>5.401860399999999</v>
      </c>
      <c r="K6">
        <v>-1.03</v>
      </c>
      <c r="L6">
        <v>4.9508142</v>
      </c>
      <c r="M6">
        <v>-1.01</v>
      </c>
      <c r="N6">
        <v>5.4835118</v>
      </c>
      <c r="O6">
        <v>-0.99</v>
      </c>
      <c r="P6">
        <v>6.748873000000001</v>
      </c>
      <c r="Q6">
        <v>-0.97</v>
      </c>
      <c r="R6">
        <v>6.504175600000001</v>
      </c>
      <c r="S6">
        <v>-0.95</v>
      </c>
      <c r="T6">
        <v>7.210892400000001</v>
      </c>
    </row>
    <row r="7" spans="1:20">
      <c r="A7">
        <v>-0.92</v>
      </c>
      <c r="B7">
        <v>-18.501828</v>
      </c>
      <c r="C7">
        <v>-1.09</v>
      </c>
      <c r="D7">
        <v>1.1637342</v>
      </c>
      <c r="E7">
        <v>-1.07</v>
      </c>
      <c r="F7">
        <v>3.2919892</v>
      </c>
      <c r="G7">
        <v>-1.05</v>
      </c>
      <c r="H7">
        <v>4.6844652</v>
      </c>
      <c r="I7">
        <v>-1.04</v>
      </c>
      <c r="J7">
        <v>4.668891400000001</v>
      </c>
      <c r="K7">
        <v>-1.02</v>
      </c>
      <c r="L7">
        <v>6.2302684</v>
      </c>
      <c r="M7">
        <v>-1</v>
      </c>
      <c r="N7">
        <v>4.5471388</v>
      </c>
      <c r="O7">
        <v>-0.98</v>
      </c>
      <c r="P7">
        <v>6.6947356</v>
      </c>
      <c r="Q7">
        <v>-0.96</v>
      </c>
      <c r="R7">
        <v>8.3784758</v>
      </c>
      <c r="S7">
        <v>-0.9399999999999999</v>
      </c>
      <c r="T7">
        <v>7.193661400000001</v>
      </c>
    </row>
    <row r="8" spans="1:20">
      <c r="A8">
        <v>-0.91</v>
      </c>
      <c r="B8">
        <v>-14.76227</v>
      </c>
      <c r="C8">
        <v>-1.08</v>
      </c>
      <c r="D8">
        <v>1.2739952</v>
      </c>
      <c r="E8">
        <v>-1.06</v>
      </c>
      <c r="F8">
        <v>3.1456028</v>
      </c>
      <c r="G8">
        <v>-1.04</v>
      </c>
      <c r="H8">
        <v>5.6577846</v>
      </c>
      <c r="I8">
        <v>-1.03</v>
      </c>
      <c r="J8">
        <v>4.4198208</v>
      </c>
      <c r="K8">
        <v>-1.01</v>
      </c>
      <c r="L8">
        <v>6.4594424</v>
      </c>
      <c r="M8">
        <v>-0.99</v>
      </c>
      <c r="N8">
        <v>6.6527756</v>
      </c>
      <c r="O8">
        <v>-0.97</v>
      </c>
      <c r="P8">
        <v>6.074667</v>
      </c>
      <c r="Q8">
        <v>-0.95</v>
      </c>
      <c r="R8">
        <v>7.732561</v>
      </c>
      <c r="S8">
        <v>-0.93</v>
      </c>
      <c r="T8">
        <v>9.364505599999999</v>
      </c>
    </row>
    <row r="9" spans="1:20">
      <c r="A9">
        <v>-0.9</v>
      </c>
      <c r="B9">
        <v>-11.1039906</v>
      </c>
      <c r="C9">
        <v>-1.07</v>
      </c>
      <c r="D9">
        <v>2.5238612</v>
      </c>
      <c r="E9">
        <v>-1.05</v>
      </c>
      <c r="F9">
        <v>3.6548694</v>
      </c>
      <c r="G9">
        <v>-1.03</v>
      </c>
      <c r="H9">
        <v>4.442978</v>
      </c>
      <c r="I9">
        <v>-1.02</v>
      </c>
      <c r="J9">
        <v>5.1027986</v>
      </c>
      <c r="K9">
        <v>-1</v>
      </c>
      <c r="L9">
        <v>5.0788128</v>
      </c>
      <c r="M9">
        <v>-0.98</v>
      </c>
      <c r="N9">
        <v>7.303232</v>
      </c>
      <c r="O9">
        <v>-0.96</v>
      </c>
      <c r="P9">
        <v>7.4375126</v>
      </c>
      <c r="Q9">
        <v>-0.9399999999999999</v>
      </c>
      <c r="R9">
        <v>7.433734800000001</v>
      </c>
      <c r="S9">
        <v>-0.92</v>
      </c>
      <c r="T9">
        <v>9.139192599999999</v>
      </c>
    </row>
    <row r="10" spans="1:20">
      <c r="A10">
        <v>-0.89</v>
      </c>
      <c r="B10">
        <v>-8.9981758</v>
      </c>
      <c r="C10">
        <v>-1.06</v>
      </c>
      <c r="D10">
        <v>1.829272</v>
      </c>
      <c r="E10">
        <v>-1.04</v>
      </c>
      <c r="F10">
        <v>5.081474</v>
      </c>
      <c r="G10">
        <v>-1.02</v>
      </c>
      <c r="H10">
        <v>4.791361</v>
      </c>
      <c r="I10">
        <v>-1.01</v>
      </c>
      <c r="J10">
        <v>6.774483599999999</v>
      </c>
      <c r="K10">
        <v>-0.99</v>
      </c>
      <c r="L10">
        <v>5.4122068</v>
      </c>
      <c r="M10">
        <v>-0.97</v>
      </c>
      <c r="N10">
        <v>7.107223</v>
      </c>
      <c r="O10">
        <v>-0.95</v>
      </c>
      <c r="P10">
        <v>8.029959999999999</v>
      </c>
      <c r="Q10">
        <v>-0.93</v>
      </c>
      <c r="R10">
        <v>8.067633000000001</v>
      </c>
      <c r="S10">
        <v>-0.91</v>
      </c>
      <c r="T10">
        <v>8.777566</v>
      </c>
    </row>
    <row r="11" spans="1:20">
      <c r="A11">
        <v>-0.88</v>
      </c>
      <c r="B11">
        <v>-7.0267634</v>
      </c>
      <c r="C11">
        <v>-1.05</v>
      </c>
      <c r="D11">
        <v>2.6415798</v>
      </c>
      <c r="E11">
        <v>-1.03</v>
      </c>
      <c r="F11">
        <v>5.8305048</v>
      </c>
      <c r="G11">
        <v>-1.01</v>
      </c>
      <c r="H11">
        <v>5.5542206</v>
      </c>
      <c r="I11">
        <v>-1</v>
      </c>
      <c r="J11">
        <v>4.7612132</v>
      </c>
      <c r="K11">
        <v>-0.98</v>
      </c>
      <c r="L11">
        <v>7.6214122</v>
      </c>
      <c r="M11">
        <v>-0.96</v>
      </c>
      <c r="N11">
        <v>6.4004734</v>
      </c>
      <c r="O11">
        <v>-0.9399999999999999</v>
      </c>
      <c r="P11">
        <v>8.253440000000001</v>
      </c>
      <c r="Q11">
        <v>-0.92</v>
      </c>
      <c r="R11">
        <v>8.854169000000001</v>
      </c>
      <c r="S11">
        <v>-0.9</v>
      </c>
      <c r="T11">
        <v>8.761115200000001</v>
      </c>
    </row>
    <row r="12" spans="1:20">
      <c r="A12">
        <v>-0.87</v>
      </c>
      <c r="B12">
        <v>-6.1877182</v>
      </c>
      <c r="C12">
        <v>-1.04</v>
      </c>
      <c r="D12">
        <v>2.0552756</v>
      </c>
      <c r="E12">
        <v>-1.02</v>
      </c>
      <c r="F12">
        <v>4.8639212</v>
      </c>
      <c r="G12">
        <v>-1</v>
      </c>
      <c r="H12">
        <v>4.6331992</v>
      </c>
      <c r="I12">
        <v>-0.99</v>
      </c>
      <c r="J12">
        <v>5.5163768</v>
      </c>
      <c r="K12">
        <v>-0.97</v>
      </c>
      <c r="L12">
        <v>7.5353966</v>
      </c>
      <c r="M12">
        <v>-0.95</v>
      </c>
      <c r="N12">
        <v>7.755128600000001</v>
      </c>
      <c r="O12">
        <v>-0.93</v>
      </c>
      <c r="P12">
        <v>7.963348400000001</v>
      </c>
      <c r="Q12">
        <v>-0.91</v>
      </c>
      <c r="R12">
        <v>9.66066</v>
      </c>
      <c r="S12">
        <v>-0.89</v>
      </c>
      <c r="T12">
        <v>10.8620778</v>
      </c>
    </row>
    <row r="13" spans="1:20">
      <c r="A13">
        <v>-0.86</v>
      </c>
      <c r="B13">
        <v>-3.457112</v>
      </c>
      <c r="C13">
        <v>-1.03</v>
      </c>
      <c r="D13">
        <v>3.9096272</v>
      </c>
      <c r="E13">
        <v>-1.01</v>
      </c>
      <c r="F13">
        <v>4.8122168</v>
      </c>
      <c r="G13">
        <v>-0.99</v>
      </c>
      <c r="H13">
        <v>6.2144578</v>
      </c>
      <c r="I13">
        <v>-0.98</v>
      </c>
      <c r="J13">
        <v>6.4042056</v>
      </c>
      <c r="K13">
        <v>-0.96</v>
      </c>
      <c r="L13">
        <v>6.9805076</v>
      </c>
      <c r="M13">
        <v>-0.9399999999999999</v>
      </c>
      <c r="N13">
        <v>8.401874400000001</v>
      </c>
      <c r="O13">
        <v>-0.92</v>
      </c>
      <c r="P13">
        <v>8.293258</v>
      </c>
      <c r="Q13">
        <v>-0.9</v>
      </c>
      <c r="R13">
        <v>9.3479092</v>
      </c>
      <c r="S13">
        <v>-0.88</v>
      </c>
      <c r="T13">
        <v>11.1387706</v>
      </c>
    </row>
    <row r="14" spans="1:20">
      <c r="A14">
        <v>-0.85</v>
      </c>
      <c r="B14">
        <v>-0.4199392000000001</v>
      </c>
      <c r="C14">
        <v>-1.02</v>
      </c>
      <c r="D14">
        <v>3.5096142</v>
      </c>
      <c r="E14">
        <v>-1</v>
      </c>
      <c r="F14">
        <v>4.0911174</v>
      </c>
      <c r="G14">
        <v>-0.98</v>
      </c>
      <c r="H14">
        <v>5.1543478</v>
      </c>
      <c r="I14">
        <v>-0.97</v>
      </c>
      <c r="J14">
        <v>8.198319000000001</v>
      </c>
      <c r="K14">
        <v>-0.95</v>
      </c>
      <c r="L14">
        <v>6.70627525</v>
      </c>
      <c r="M14">
        <v>-0.93</v>
      </c>
      <c r="N14">
        <v>8.112849600000001</v>
      </c>
      <c r="O14">
        <v>-0.91</v>
      </c>
      <c r="P14">
        <v>10.4027862</v>
      </c>
      <c r="Q14">
        <v>-0.89</v>
      </c>
      <c r="R14">
        <v>8.705202</v>
      </c>
      <c r="S14">
        <v>-0.87</v>
      </c>
      <c r="T14">
        <v>10.7583868</v>
      </c>
    </row>
    <row r="15" spans="1:20">
      <c r="A15">
        <v>-0.84</v>
      </c>
      <c r="B15">
        <v>0.1679488</v>
      </c>
      <c r="C15">
        <v>-1.01</v>
      </c>
      <c r="D15">
        <v>3.3716602</v>
      </c>
      <c r="E15">
        <v>-0.99</v>
      </c>
      <c r="F15">
        <v>6.2508928</v>
      </c>
      <c r="G15">
        <v>-0.97</v>
      </c>
      <c r="H15">
        <v>6.4052594</v>
      </c>
      <c r="I15">
        <v>-0.96</v>
      </c>
      <c r="J15">
        <v>7.537719</v>
      </c>
      <c r="K15">
        <v>-0.9399999999999999</v>
      </c>
      <c r="L15">
        <v>7.5203708</v>
      </c>
      <c r="M15">
        <v>-0.92</v>
      </c>
      <c r="N15">
        <v>7.965001000000001</v>
      </c>
      <c r="O15">
        <v>-0.9</v>
      </c>
      <c r="P15">
        <v>9.664990400000001</v>
      </c>
      <c r="Q15">
        <v>-0.88</v>
      </c>
      <c r="R15">
        <v>11.624074</v>
      </c>
      <c r="S15">
        <v>-0.86</v>
      </c>
      <c r="T15">
        <v>10.852164</v>
      </c>
    </row>
    <row r="16" spans="1:20">
      <c r="A16">
        <v>-0.83</v>
      </c>
      <c r="B16">
        <v>1.5737874</v>
      </c>
      <c r="C16">
        <v>-1</v>
      </c>
      <c r="D16">
        <v>3.2561672</v>
      </c>
      <c r="E16">
        <v>-0.98</v>
      </c>
      <c r="F16">
        <v>5.3028968</v>
      </c>
      <c r="G16">
        <v>-0.96</v>
      </c>
      <c r="H16">
        <v>7.914881599999999</v>
      </c>
      <c r="I16">
        <v>-0.95</v>
      </c>
      <c r="J16">
        <v>7.3024672</v>
      </c>
      <c r="K16">
        <v>-0.93</v>
      </c>
      <c r="L16">
        <v>9.0430168</v>
      </c>
      <c r="M16">
        <v>-0.91</v>
      </c>
      <c r="N16">
        <v>8.0295738</v>
      </c>
      <c r="O16">
        <v>-0.89</v>
      </c>
      <c r="P16">
        <v>9.4262142</v>
      </c>
      <c r="Q16">
        <v>-0.87</v>
      </c>
      <c r="R16">
        <v>11.16939</v>
      </c>
      <c r="S16">
        <v>-0.85</v>
      </c>
      <c r="T16">
        <v>12.709964</v>
      </c>
    </row>
    <row r="17" spans="1:20">
      <c r="A17">
        <v>-0.82</v>
      </c>
      <c r="B17">
        <v>3.0764472</v>
      </c>
      <c r="C17">
        <v>-0.99</v>
      </c>
      <c r="D17">
        <v>5.1687218</v>
      </c>
      <c r="E17">
        <v>-0.97</v>
      </c>
      <c r="F17">
        <v>5.6919288</v>
      </c>
      <c r="G17">
        <v>-0.95</v>
      </c>
      <c r="H17">
        <v>7.8802924</v>
      </c>
      <c r="I17">
        <v>-0.9399999999999999</v>
      </c>
      <c r="J17">
        <v>7.3546656</v>
      </c>
      <c r="K17">
        <v>-0.92</v>
      </c>
      <c r="L17">
        <v>8.591924000000001</v>
      </c>
      <c r="M17">
        <v>-0.9</v>
      </c>
      <c r="N17">
        <v>10.957212</v>
      </c>
      <c r="O17">
        <v>-0.88</v>
      </c>
      <c r="P17">
        <v>9.917920599999999</v>
      </c>
      <c r="Q17">
        <v>-0.86</v>
      </c>
      <c r="R17">
        <v>10.884336</v>
      </c>
      <c r="S17">
        <v>-0.84</v>
      </c>
      <c r="T17">
        <v>13.938558</v>
      </c>
    </row>
    <row r="18" spans="1:20">
      <c r="A18">
        <v>-0.8100000000000001</v>
      </c>
      <c r="B18">
        <v>5.3857206</v>
      </c>
      <c r="C18">
        <v>-0.98</v>
      </c>
      <c r="D18">
        <v>5.1651478</v>
      </c>
      <c r="E18">
        <v>-0.96</v>
      </c>
      <c r="F18">
        <v>6.0629666</v>
      </c>
      <c r="G18">
        <v>-0.9399999999999999</v>
      </c>
      <c r="H18">
        <v>6.789875</v>
      </c>
      <c r="I18">
        <v>-0.93</v>
      </c>
      <c r="J18">
        <v>9.1416016</v>
      </c>
      <c r="K18">
        <v>-0.91</v>
      </c>
      <c r="L18">
        <v>8.032683199999999</v>
      </c>
      <c r="M18">
        <v>-0.89</v>
      </c>
      <c r="N18">
        <v>10.2091104</v>
      </c>
      <c r="O18">
        <v>-0.87</v>
      </c>
      <c r="P18">
        <v>11.46139</v>
      </c>
      <c r="Q18">
        <v>-0.85</v>
      </c>
      <c r="R18">
        <v>11.3120998</v>
      </c>
      <c r="S18">
        <v>-0.83</v>
      </c>
      <c r="T18">
        <v>13.337398</v>
      </c>
    </row>
    <row r="19" spans="1:20">
      <c r="A19">
        <v>-0.8</v>
      </c>
      <c r="B19">
        <v>6.525684800000001</v>
      </c>
      <c r="C19">
        <v>-0.97</v>
      </c>
      <c r="D19">
        <v>4.193713000000001</v>
      </c>
      <c r="E19">
        <v>-0.95</v>
      </c>
      <c r="F19">
        <v>8.027101400000001</v>
      </c>
      <c r="G19">
        <v>-0.93</v>
      </c>
      <c r="H19">
        <v>7.537177</v>
      </c>
      <c r="I19">
        <v>-0.92</v>
      </c>
      <c r="J19">
        <v>8.5055294</v>
      </c>
      <c r="K19">
        <v>-0.9</v>
      </c>
      <c r="L19">
        <v>9.600041000000001</v>
      </c>
      <c r="M19">
        <v>-0.88</v>
      </c>
      <c r="N19">
        <v>9.891584399999999</v>
      </c>
      <c r="O19">
        <v>-0.86</v>
      </c>
      <c r="P19">
        <v>11.753512</v>
      </c>
      <c r="Q19">
        <v>-0.84</v>
      </c>
      <c r="R19">
        <v>13.388254</v>
      </c>
      <c r="S19">
        <v>-0.82</v>
      </c>
      <c r="T19">
        <v>14.123564</v>
      </c>
    </row>
    <row r="20" spans="1:20">
      <c r="A20">
        <v>-0.79</v>
      </c>
      <c r="B20">
        <v>7.6852278</v>
      </c>
      <c r="C20">
        <v>-0.96</v>
      </c>
      <c r="D20">
        <v>3.938123</v>
      </c>
      <c r="E20">
        <v>-0.9399999999999999</v>
      </c>
      <c r="F20">
        <v>7.4182834</v>
      </c>
      <c r="G20">
        <v>-0.92</v>
      </c>
      <c r="H20">
        <v>9.393916000000001</v>
      </c>
      <c r="I20">
        <v>-0.91</v>
      </c>
      <c r="J20">
        <v>8.3549778</v>
      </c>
      <c r="K20">
        <v>-0.89</v>
      </c>
      <c r="L20">
        <v>10.6260434</v>
      </c>
      <c r="M20">
        <v>-0.87</v>
      </c>
      <c r="N20">
        <v>10.3617324</v>
      </c>
      <c r="O20">
        <v>-0.85</v>
      </c>
      <c r="P20">
        <v>11.884394</v>
      </c>
      <c r="Q20">
        <v>-0.83</v>
      </c>
      <c r="R20">
        <v>14.648486</v>
      </c>
      <c r="S20">
        <v>-0.8100000000000001</v>
      </c>
      <c r="T20">
        <v>16.389208</v>
      </c>
    </row>
    <row r="21" spans="1:20">
      <c r="A21">
        <v>-0.78</v>
      </c>
      <c r="B21">
        <v>9.065163200000001</v>
      </c>
      <c r="C21">
        <v>-0.95</v>
      </c>
      <c r="D21">
        <v>5.4003622</v>
      </c>
      <c r="E21">
        <v>-0.93</v>
      </c>
      <c r="F21">
        <v>6.640244</v>
      </c>
      <c r="G21">
        <v>-0.91</v>
      </c>
      <c r="H21">
        <v>9.200022799999999</v>
      </c>
      <c r="I21">
        <v>-0.9</v>
      </c>
      <c r="J21">
        <v>8.6537004</v>
      </c>
      <c r="K21">
        <v>-0.88</v>
      </c>
      <c r="L21">
        <v>10.0037216</v>
      </c>
      <c r="M21">
        <v>-0.86</v>
      </c>
      <c r="N21">
        <v>12.254134</v>
      </c>
      <c r="O21">
        <v>-0.84</v>
      </c>
      <c r="P21">
        <v>11.605786</v>
      </c>
      <c r="Q21">
        <v>-0.82</v>
      </c>
      <c r="R21">
        <v>14.652924</v>
      </c>
      <c r="S21">
        <v>-0.8</v>
      </c>
      <c r="T21">
        <v>19.258446</v>
      </c>
    </row>
    <row r="22" spans="1:20">
      <c r="A22">
        <v>-0.77</v>
      </c>
      <c r="B22">
        <v>12.591692</v>
      </c>
      <c r="C22">
        <v>-0.9399999999999999</v>
      </c>
      <c r="D22">
        <v>6.798527</v>
      </c>
      <c r="E22">
        <v>-0.92</v>
      </c>
      <c r="F22">
        <v>7.711630199999999</v>
      </c>
      <c r="G22">
        <v>-0.9</v>
      </c>
      <c r="H22">
        <v>8.285005799999999</v>
      </c>
      <c r="I22">
        <v>-0.89</v>
      </c>
      <c r="J22">
        <v>10.44432</v>
      </c>
      <c r="K22">
        <v>-0.87</v>
      </c>
      <c r="L22">
        <v>10.235304</v>
      </c>
      <c r="M22">
        <v>-0.85</v>
      </c>
      <c r="N22">
        <v>11.777722</v>
      </c>
      <c r="O22">
        <v>-0.83</v>
      </c>
      <c r="P22">
        <v>14.328872</v>
      </c>
      <c r="Q22">
        <v>-0.8100000000000001</v>
      </c>
      <c r="R22">
        <v>16.17212</v>
      </c>
      <c r="S22">
        <v>-0.79</v>
      </c>
      <c r="T22">
        <v>21.199796</v>
      </c>
    </row>
    <row r="23" spans="1:20">
      <c r="A23">
        <v>-0.76</v>
      </c>
      <c r="B23">
        <v>14.11405</v>
      </c>
      <c r="C23">
        <v>-0.93</v>
      </c>
      <c r="D23">
        <v>5.6645316</v>
      </c>
      <c r="E23">
        <v>-0.91</v>
      </c>
      <c r="F23">
        <v>8.806673399999999</v>
      </c>
      <c r="G23">
        <v>-0.89</v>
      </c>
      <c r="H23">
        <v>8.999063199999998</v>
      </c>
      <c r="I23">
        <v>-0.88</v>
      </c>
      <c r="J23">
        <v>10.915426</v>
      </c>
      <c r="K23">
        <v>-0.86</v>
      </c>
      <c r="L23">
        <v>10.838184</v>
      </c>
      <c r="M23">
        <v>-0.84</v>
      </c>
      <c r="N23">
        <v>12.166342</v>
      </c>
      <c r="O23">
        <v>-0.82</v>
      </c>
      <c r="P23">
        <v>15.242712</v>
      </c>
      <c r="Q23">
        <v>-0.8</v>
      </c>
      <c r="R23">
        <v>17.906394</v>
      </c>
      <c r="S23">
        <v>-0.78</v>
      </c>
      <c r="T23">
        <v>23.674134</v>
      </c>
    </row>
    <row r="24" spans="1:20">
      <c r="A24">
        <v>-0.75</v>
      </c>
      <c r="B24">
        <v>15.901082</v>
      </c>
      <c r="C24">
        <v>-0.92</v>
      </c>
      <c r="D24">
        <v>5.5147042</v>
      </c>
      <c r="E24">
        <v>-0.9</v>
      </c>
      <c r="F24">
        <v>8.861969200000001</v>
      </c>
      <c r="G24">
        <v>-0.88</v>
      </c>
      <c r="H24">
        <v>10.9444736</v>
      </c>
      <c r="I24">
        <v>-0.87</v>
      </c>
      <c r="J24">
        <v>10.4550634</v>
      </c>
      <c r="K24">
        <v>-0.85</v>
      </c>
      <c r="L24">
        <v>12.553924</v>
      </c>
      <c r="M24">
        <v>-0.83</v>
      </c>
      <c r="N24">
        <v>12.37011</v>
      </c>
      <c r="O24">
        <v>-0.8100000000000001</v>
      </c>
      <c r="P24">
        <v>16.431288</v>
      </c>
      <c r="Q24">
        <v>-0.79</v>
      </c>
      <c r="R24">
        <v>22.082548</v>
      </c>
      <c r="S24">
        <v>-0.77</v>
      </c>
      <c r="T24">
        <v>26.830308</v>
      </c>
    </row>
    <row r="25" spans="1:20">
      <c r="A25">
        <v>-0.74</v>
      </c>
      <c r="B25">
        <v>17.469032</v>
      </c>
      <c r="C25">
        <v>-0.91</v>
      </c>
      <c r="D25">
        <v>6.7382198</v>
      </c>
      <c r="E25">
        <v>-0.89</v>
      </c>
      <c r="F25">
        <v>8.4835432</v>
      </c>
      <c r="G25">
        <v>-0.87</v>
      </c>
      <c r="H25">
        <v>11.260184</v>
      </c>
      <c r="I25">
        <v>-0.86</v>
      </c>
      <c r="J25">
        <v>10.7890606</v>
      </c>
      <c r="K25">
        <v>-0.84</v>
      </c>
      <c r="L25">
        <v>12.873392</v>
      </c>
      <c r="M25">
        <v>-0.82</v>
      </c>
      <c r="N25">
        <v>15.93305</v>
      </c>
      <c r="O25">
        <v>-0.8</v>
      </c>
      <c r="P25">
        <v>18.343264</v>
      </c>
      <c r="Q25">
        <v>-0.78</v>
      </c>
      <c r="R25">
        <v>23.963788</v>
      </c>
      <c r="S25">
        <v>-0.76</v>
      </c>
      <c r="T25">
        <v>31.617508</v>
      </c>
    </row>
    <row r="26" spans="1:20">
      <c r="A26">
        <v>-0.73</v>
      </c>
      <c r="B26">
        <v>19.553902</v>
      </c>
      <c r="C26">
        <v>-0.9</v>
      </c>
      <c r="D26">
        <v>8.294499200000001</v>
      </c>
      <c r="E26">
        <v>-0.88</v>
      </c>
      <c r="F26">
        <v>9.1725204</v>
      </c>
      <c r="G26">
        <v>-0.86</v>
      </c>
      <c r="H26">
        <v>11.309722</v>
      </c>
      <c r="I26">
        <v>-0.85</v>
      </c>
      <c r="J26">
        <v>12.764746</v>
      </c>
      <c r="K26">
        <v>-0.83</v>
      </c>
      <c r="L26">
        <v>12.766824</v>
      </c>
      <c r="M26">
        <v>-0.8100000000000001</v>
      </c>
      <c r="N26">
        <v>17.332582</v>
      </c>
      <c r="O26">
        <v>-0.79</v>
      </c>
      <c r="P26">
        <v>21.185468</v>
      </c>
      <c r="Q26">
        <v>-0.77</v>
      </c>
      <c r="R26">
        <v>26.881036</v>
      </c>
      <c r="S26">
        <v>-0.75</v>
      </c>
      <c r="T26">
        <v>33.901816</v>
      </c>
    </row>
    <row r="27" spans="1:20">
      <c r="A27">
        <v>-0.72</v>
      </c>
      <c r="B27">
        <v>21.491194</v>
      </c>
      <c r="C27">
        <v>-0.89</v>
      </c>
      <c r="D27">
        <v>7.226396199999999</v>
      </c>
      <c r="E27">
        <v>-0.87</v>
      </c>
      <c r="F27">
        <v>11.169874</v>
      </c>
      <c r="G27">
        <v>-0.85</v>
      </c>
      <c r="H27">
        <v>10.981468</v>
      </c>
      <c r="I27">
        <v>-0.84</v>
      </c>
      <c r="J27">
        <v>13.276058</v>
      </c>
      <c r="K27">
        <v>-0.82</v>
      </c>
      <c r="L27">
        <v>13.928894</v>
      </c>
      <c r="M27">
        <v>-0.8</v>
      </c>
      <c r="N27">
        <v>18.098898</v>
      </c>
      <c r="O27">
        <v>-0.78</v>
      </c>
      <c r="P27">
        <v>24.06458</v>
      </c>
      <c r="Q27">
        <v>-0.76</v>
      </c>
      <c r="R27">
        <v>29.941902</v>
      </c>
      <c r="S27">
        <v>-0.74</v>
      </c>
      <c r="T27">
        <v>35.012266</v>
      </c>
    </row>
    <row r="28" spans="1:20">
      <c r="A28">
        <v>-0.71</v>
      </c>
      <c r="B28">
        <v>22.196432</v>
      </c>
      <c r="C28">
        <v>-0.88</v>
      </c>
      <c r="D28">
        <v>8.4614008</v>
      </c>
      <c r="E28">
        <v>-0.86</v>
      </c>
      <c r="F28">
        <v>10.6300796</v>
      </c>
      <c r="G28">
        <v>-0.84</v>
      </c>
      <c r="H28">
        <v>13.299316</v>
      </c>
      <c r="I28">
        <v>-0.83</v>
      </c>
      <c r="J28">
        <v>13.52618</v>
      </c>
      <c r="K28">
        <v>-0.8100000000000001</v>
      </c>
      <c r="L28">
        <v>17.103688</v>
      </c>
      <c r="M28">
        <v>-0.79</v>
      </c>
      <c r="N28">
        <v>20.36436</v>
      </c>
      <c r="O28">
        <v>-0.77</v>
      </c>
      <c r="P28">
        <v>26.712132</v>
      </c>
      <c r="Q28">
        <v>-0.75</v>
      </c>
      <c r="R28">
        <v>34.597628</v>
      </c>
      <c r="S28">
        <v>-0.73</v>
      </c>
      <c r="T28">
        <v>36.064374</v>
      </c>
    </row>
    <row r="29" spans="1:20">
      <c r="A29">
        <v>-0.7</v>
      </c>
      <c r="B29">
        <v>23.627546</v>
      </c>
      <c r="C29">
        <v>-0.87</v>
      </c>
      <c r="D29">
        <v>8.569736799999999</v>
      </c>
      <c r="E29">
        <v>-0.85</v>
      </c>
      <c r="F29">
        <v>11.274232</v>
      </c>
      <c r="G29">
        <v>-0.83</v>
      </c>
      <c r="H29">
        <v>13.747406</v>
      </c>
      <c r="I29">
        <v>-0.82</v>
      </c>
      <c r="J29">
        <v>14.237696</v>
      </c>
      <c r="K29">
        <v>-0.8</v>
      </c>
      <c r="L29">
        <v>19.000052</v>
      </c>
      <c r="M29">
        <v>-0.78</v>
      </c>
      <c r="N29">
        <v>24.245148</v>
      </c>
      <c r="O29">
        <v>-0.76</v>
      </c>
      <c r="P29">
        <v>29.972084</v>
      </c>
      <c r="Q29">
        <v>-0.74</v>
      </c>
      <c r="R29">
        <v>35.341936</v>
      </c>
      <c r="S29">
        <v>-0.72</v>
      </c>
      <c r="T29">
        <v>38.623364</v>
      </c>
    </row>
    <row r="30" spans="1:20">
      <c r="A30">
        <v>-0.6899999999999999</v>
      </c>
      <c r="B30">
        <v>25.800104</v>
      </c>
      <c r="C30">
        <v>-0.86</v>
      </c>
      <c r="D30">
        <v>10.6352714</v>
      </c>
      <c r="E30">
        <v>-0.84</v>
      </c>
      <c r="F30">
        <v>11.755786</v>
      </c>
      <c r="G30">
        <v>-0.82</v>
      </c>
      <c r="H30">
        <v>14.650532</v>
      </c>
      <c r="I30">
        <v>-0.8100000000000001</v>
      </c>
      <c r="J30">
        <v>16.596</v>
      </c>
      <c r="K30">
        <v>-0.79</v>
      </c>
      <c r="L30">
        <v>20.936792</v>
      </c>
      <c r="M30">
        <v>-0.77</v>
      </c>
      <c r="N30">
        <v>28.633238</v>
      </c>
      <c r="O30">
        <v>-0.75</v>
      </c>
      <c r="P30">
        <v>33.102832</v>
      </c>
      <c r="Q30">
        <v>-0.73</v>
      </c>
      <c r="R30">
        <v>36.41372800000001</v>
      </c>
      <c r="S30">
        <v>-0.71</v>
      </c>
      <c r="T30">
        <v>38.36056</v>
      </c>
    </row>
    <row r="31" spans="1:20">
      <c r="A31">
        <v>-0.68</v>
      </c>
      <c r="B31">
        <v>26.173</v>
      </c>
      <c r="C31">
        <v>-0.85</v>
      </c>
      <c r="D31">
        <v>10.925954</v>
      </c>
      <c r="E31">
        <v>-0.83</v>
      </c>
      <c r="F31">
        <v>14.250646</v>
      </c>
      <c r="G31">
        <v>-0.8100000000000001</v>
      </c>
      <c r="H31">
        <v>15.95168</v>
      </c>
      <c r="I31">
        <v>-0.8</v>
      </c>
      <c r="J31">
        <v>20.079038</v>
      </c>
      <c r="K31">
        <v>-0.78</v>
      </c>
      <c r="L31">
        <v>22.57965</v>
      </c>
      <c r="M31">
        <v>-0.76</v>
      </c>
      <c r="N31">
        <v>30.632448</v>
      </c>
      <c r="O31">
        <v>-0.74</v>
      </c>
      <c r="P31">
        <v>36.024816</v>
      </c>
      <c r="Q31">
        <v>-0.72</v>
      </c>
      <c r="R31">
        <v>36.87795</v>
      </c>
      <c r="S31">
        <v>-0.7</v>
      </c>
      <c r="T31">
        <v>37.445236</v>
      </c>
    </row>
    <row r="32" spans="1:20">
      <c r="A32">
        <v>-0.67</v>
      </c>
      <c r="B32">
        <v>24.692548</v>
      </c>
      <c r="C32">
        <v>-0.84</v>
      </c>
      <c r="D32">
        <v>11.023738</v>
      </c>
      <c r="E32">
        <v>-0.82</v>
      </c>
      <c r="F32">
        <v>14.851342</v>
      </c>
      <c r="G32">
        <v>-0.8</v>
      </c>
      <c r="H32">
        <v>19.378784</v>
      </c>
      <c r="I32">
        <v>-0.79</v>
      </c>
      <c r="J32">
        <v>21.49513</v>
      </c>
      <c r="K32">
        <v>-0.77</v>
      </c>
      <c r="L32">
        <v>27.592168</v>
      </c>
      <c r="M32">
        <v>-0.75</v>
      </c>
      <c r="N32">
        <v>32.57198</v>
      </c>
      <c r="O32">
        <v>-0.73</v>
      </c>
      <c r="P32">
        <v>36.60537</v>
      </c>
      <c r="Q32">
        <v>-0.71</v>
      </c>
      <c r="R32">
        <v>38.661106</v>
      </c>
      <c r="S32">
        <v>-0.6899999999999999</v>
      </c>
      <c r="T32">
        <v>36.55891</v>
      </c>
    </row>
    <row r="33" spans="1:20">
      <c r="A33">
        <v>-0.66</v>
      </c>
      <c r="B33">
        <v>23.387692</v>
      </c>
      <c r="C33">
        <v>-0.83</v>
      </c>
      <c r="D33">
        <v>11.444576</v>
      </c>
      <c r="E33">
        <v>-0.8100000000000001</v>
      </c>
      <c r="F33">
        <v>15.76374</v>
      </c>
      <c r="G33">
        <v>-0.79</v>
      </c>
      <c r="H33">
        <v>21.82265</v>
      </c>
      <c r="I33">
        <v>-0.78</v>
      </c>
      <c r="J33">
        <v>23.466112</v>
      </c>
      <c r="K33">
        <v>-0.76</v>
      </c>
      <c r="L33">
        <v>30.929606</v>
      </c>
      <c r="M33">
        <v>-0.74</v>
      </c>
      <c r="N33">
        <v>34.866692</v>
      </c>
      <c r="O33">
        <v>-0.72</v>
      </c>
      <c r="P33">
        <v>36.976586</v>
      </c>
      <c r="Q33">
        <v>-0.7</v>
      </c>
      <c r="R33">
        <v>37.905886</v>
      </c>
      <c r="S33">
        <v>-0.68</v>
      </c>
      <c r="T33">
        <v>37.678514</v>
      </c>
    </row>
    <row r="34" spans="1:20">
      <c r="A34">
        <v>-0.65</v>
      </c>
      <c r="B34">
        <v>23.489954</v>
      </c>
      <c r="C34">
        <v>-0.82</v>
      </c>
      <c r="D34">
        <v>15.000086</v>
      </c>
      <c r="E34">
        <v>-0.8</v>
      </c>
      <c r="F34">
        <v>17.409534</v>
      </c>
      <c r="G34">
        <v>-0.78</v>
      </c>
      <c r="H34">
        <v>24.203644</v>
      </c>
      <c r="I34">
        <v>-0.77</v>
      </c>
      <c r="J34">
        <v>27.327722</v>
      </c>
      <c r="K34">
        <v>-0.75</v>
      </c>
      <c r="L34">
        <v>33.12413400000001</v>
      </c>
      <c r="M34">
        <v>-0.73</v>
      </c>
      <c r="N34">
        <v>37.27719</v>
      </c>
      <c r="O34">
        <v>-0.71</v>
      </c>
      <c r="P34">
        <v>37.609936</v>
      </c>
      <c r="Q34">
        <v>-0.6899999999999999</v>
      </c>
      <c r="R34">
        <v>36.678494</v>
      </c>
      <c r="S34">
        <v>-0.67</v>
      </c>
      <c r="T34">
        <v>37.093308</v>
      </c>
    </row>
    <row r="35" spans="1:20">
      <c r="A35">
        <v>-0.64</v>
      </c>
      <c r="B35">
        <v>23.92166</v>
      </c>
      <c r="C35">
        <v>-0.8100000000000001</v>
      </c>
      <c r="D35">
        <v>16.175606</v>
      </c>
      <c r="E35">
        <v>-0.79</v>
      </c>
      <c r="F35">
        <v>21.2922</v>
      </c>
      <c r="G35">
        <v>-0.77</v>
      </c>
      <c r="H35">
        <v>26.827274</v>
      </c>
      <c r="I35">
        <v>-0.76</v>
      </c>
      <c r="J35">
        <v>31.887074</v>
      </c>
      <c r="K35">
        <v>-0.74</v>
      </c>
      <c r="L35">
        <v>33.86359</v>
      </c>
      <c r="M35">
        <v>-0.72</v>
      </c>
      <c r="N35">
        <v>37.711626</v>
      </c>
      <c r="O35">
        <v>-0.7</v>
      </c>
      <c r="P35">
        <v>38.31314999999999</v>
      </c>
      <c r="Q35">
        <v>-0.68</v>
      </c>
      <c r="R35">
        <v>35.992474</v>
      </c>
      <c r="S35">
        <v>-0.66</v>
      </c>
      <c r="T35">
        <v>36.5311</v>
      </c>
    </row>
    <row r="36" spans="1:20">
      <c r="A36">
        <v>-0.63</v>
      </c>
      <c r="B36">
        <v>23.041446</v>
      </c>
      <c r="C36">
        <v>-0.8</v>
      </c>
      <c r="D36">
        <v>18.163072</v>
      </c>
      <c r="E36">
        <v>-0.78</v>
      </c>
      <c r="F36">
        <v>24.914074</v>
      </c>
      <c r="G36">
        <v>-0.76</v>
      </c>
      <c r="H36">
        <v>30.72768</v>
      </c>
      <c r="I36">
        <v>-0.75</v>
      </c>
      <c r="J36">
        <v>33.097778</v>
      </c>
      <c r="K36">
        <v>-0.73</v>
      </c>
      <c r="L36">
        <v>37.13895</v>
      </c>
      <c r="M36">
        <v>-0.71</v>
      </c>
      <c r="N36">
        <v>37.051198</v>
      </c>
      <c r="O36">
        <v>-0.6899999999999999</v>
      </c>
      <c r="P36">
        <v>36.851206</v>
      </c>
      <c r="Q36">
        <v>-0.67</v>
      </c>
      <c r="R36">
        <v>37.005596</v>
      </c>
      <c r="S36">
        <v>-0.65</v>
      </c>
      <c r="T36">
        <v>35.145954</v>
      </c>
    </row>
    <row r="37" spans="1:20">
      <c r="A37">
        <v>-0.62</v>
      </c>
      <c r="B37">
        <v>21.98434</v>
      </c>
      <c r="C37">
        <v>-0.79</v>
      </c>
      <c r="D37">
        <v>19.587666</v>
      </c>
      <c r="E37">
        <v>-0.77</v>
      </c>
      <c r="F37">
        <v>27.210012</v>
      </c>
      <c r="G37">
        <v>-0.75</v>
      </c>
      <c r="H37">
        <v>33.064548</v>
      </c>
      <c r="I37">
        <v>-0.74</v>
      </c>
      <c r="J37">
        <v>34.537316</v>
      </c>
      <c r="K37">
        <v>-0.72</v>
      </c>
      <c r="L37">
        <v>37.97582</v>
      </c>
      <c r="M37">
        <v>-0.7</v>
      </c>
      <c r="N37">
        <v>37.71011</v>
      </c>
      <c r="O37">
        <v>-0.68</v>
      </c>
      <c r="P37">
        <v>36.267744</v>
      </c>
      <c r="Q37">
        <v>-0.66</v>
      </c>
      <c r="R37">
        <v>37.005878</v>
      </c>
      <c r="S37">
        <v>-0.64</v>
      </c>
      <c r="T37">
        <v>35.223896</v>
      </c>
    </row>
    <row r="38" spans="1:20">
      <c r="A38">
        <v>-0.61</v>
      </c>
      <c r="B38">
        <v>22.602108</v>
      </c>
      <c r="C38">
        <v>-0.78</v>
      </c>
      <c r="D38">
        <v>24.556644</v>
      </c>
      <c r="E38">
        <v>-0.76</v>
      </c>
      <c r="F38">
        <v>30.582332</v>
      </c>
      <c r="G38">
        <v>-0.74</v>
      </c>
      <c r="H38">
        <v>35.182942</v>
      </c>
      <c r="I38">
        <v>-0.73</v>
      </c>
      <c r="J38">
        <v>35.43467</v>
      </c>
      <c r="K38">
        <v>-0.71</v>
      </c>
      <c r="L38">
        <v>37.15441199999999</v>
      </c>
      <c r="M38">
        <v>-0.6899999999999999</v>
      </c>
      <c r="N38">
        <v>38.167058</v>
      </c>
      <c r="O38">
        <v>-0.67</v>
      </c>
      <c r="P38">
        <v>35.64462</v>
      </c>
      <c r="Q38">
        <v>-0.65</v>
      </c>
      <c r="R38">
        <v>35.575086</v>
      </c>
      <c r="S38">
        <v>-0.63</v>
      </c>
      <c r="T38">
        <v>34.655462</v>
      </c>
    </row>
    <row r="39" spans="1:20">
      <c r="A39">
        <v>-0.6</v>
      </c>
      <c r="B39">
        <v>24.626022</v>
      </c>
      <c r="C39">
        <v>-0.77</v>
      </c>
      <c r="D39">
        <v>27.897924</v>
      </c>
      <c r="E39">
        <v>-0.75</v>
      </c>
      <c r="F39">
        <v>32.839598</v>
      </c>
      <c r="G39">
        <v>-0.73</v>
      </c>
      <c r="H39">
        <v>35.58321</v>
      </c>
      <c r="I39">
        <v>-0.72</v>
      </c>
      <c r="J39">
        <v>37.776328</v>
      </c>
      <c r="K39">
        <v>-0.7</v>
      </c>
      <c r="L39">
        <v>37.163852</v>
      </c>
      <c r="M39">
        <v>-0.68</v>
      </c>
      <c r="N39">
        <v>36.582356</v>
      </c>
      <c r="O39">
        <v>-0.66</v>
      </c>
      <c r="P39">
        <v>37.179844</v>
      </c>
      <c r="Q39">
        <v>-0.64</v>
      </c>
      <c r="R39">
        <v>34.45394</v>
      </c>
      <c r="S39">
        <v>-0.62</v>
      </c>
      <c r="T39">
        <v>32.949544</v>
      </c>
    </row>
    <row r="40" spans="1:20">
      <c r="A40">
        <v>-0.59</v>
      </c>
      <c r="B40">
        <v>23.985896</v>
      </c>
      <c r="C40">
        <v>-0.76</v>
      </c>
      <c r="D40">
        <v>30.519938</v>
      </c>
      <c r="E40">
        <v>-0.74</v>
      </c>
      <c r="F40">
        <v>36.276262</v>
      </c>
      <c r="G40">
        <v>-0.72</v>
      </c>
      <c r="H40">
        <v>36.900222</v>
      </c>
      <c r="I40">
        <v>-0.71</v>
      </c>
      <c r="J40">
        <v>38.248834</v>
      </c>
      <c r="K40">
        <v>-0.6899999999999999</v>
      </c>
      <c r="L40">
        <v>37.127768</v>
      </c>
      <c r="M40">
        <v>-0.67</v>
      </c>
      <c r="N40">
        <v>36.11194</v>
      </c>
      <c r="O40">
        <v>-0.65</v>
      </c>
      <c r="P40">
        <v>35.903886</v>
      </c>
      <c r="Q40">
        <v>-0.63</v>
      </c>
      <c r="R40">
        <v>34.692</v>
      </c>
      <c r="S40">
        <v>-0.61</v>
      </c>
      <c r="T40">
        <v>32.998698</v>
      </c>
    </row>
    <row r="41" spans="1:20">
      <c r="A41">
        <v>-0.58</v>
      </c>
      <c r="B41">
        <v>23.161</v>
      </c>
      <c r="C41">
        <v>-0.75</v>
      </c>
      <c r="D41">
        <v>32.088174</v>
      </c>
      <c r="E41">
        <v>-0.73</v>
      </c>
      <c r="F41">
        <v>35.886314</v>
      </c>
      <c r="G41">
        <v>-0.71</v>
      </c>
      <c r="H41">
        <v>38.409296</v>
      </c>
      <c r="I41">
        <v>-0.7</v>
      </c>
      <c r="J41">
        <v>37.091426</v>
      </c>
      <c r="K41">
        <v>-0.68</v>
      </c>
      <c r="L41">
        <v>37.773782</v>
      </c>
      <c r="M41">
        <v>-0.66</v>
      </c>
      <c r="N41">
        <v>35.977686</v>
      </c>
      <c r="O41">
        <v>-0.64</v>
      </c>
      <c r="P41">
        <v>34.445544</v>
      </c>
      <c r="Q41">
        <v>-0.62</v>
      </c>
      <c r="R41">
        <v>34.08908</v>
      </c>
      <c r="S41">
        <v>-0.6</v>
      </c>
      <c r="T41">
        <v>33.345252</v>
      </c>
    </row>
    <row r="42" spans="1:20">
      <c r="A42">
        <v>-0.57</v>
      </c>
      <c r="B42">
        <v>24.082646</v>
      </c>
      <c r="C42">
        <v>-0.74</v>
      </c>
      <c r="D42">
        <v>34.401338</v>
      </c>
      <c r="E42">
        <v>-0.72</v>
      </c>
      <c r="F42">
        <v>36.222292</v>
      </c>
      <c r="G42">
        <v>-0.7</v>
      </c>
      <c r="H42">
        <v>38.115596</v>
      </c>
      <c r="I42">
        <v>-0.6899999999999999</v>
      </c>
      <c r="J42">
        <v>36.329496</v>
      </c>
      <c r="K42">
        <v>-0.67</v>
      </c>
      <c r="L42">
        <v>36.046916</v>
      </c>
      <c r="M42">
        <v>-0.65</v>
      </c>
      <c r="N42">
        <v>36.26002200000001</v>
      </c>
      <c r="O42">
        <v>-0.63</v>
      </c>
      <c r="P42">
        <v>33.687256</v>
      </c>
      <c r="Q42">
        <v>-0.61</v>
      </c>
      <c r="R42">
        <v>32.90931</v>
      </c>
      <c r="S42">
        <v>-0.59</v>
      </c>
      <c r="T42">
        <v>33.84273</v>
      </c>
    </row>
    <row r="43" spans="1:20">
      <c r="A43">
        <v>-0.5600000000000001</v>
      </c>
      <c r="B43">
        <v>24.765086</v>
      </c>
      <c r="C43">
        <v>-0.73</v>
      </c>
      <c r="D43">
        <v>36.075732</v>
      </c>
      <c r="E43">
        <v>-0.71</v>
      </c>
      <c r="F43">
        <v>36.974802</v>
      </c>
      <c r="G43">
        <v>-0.6899999999999999</v>
      </c>
      <c r="H43">
        <v>36.776832</v>
      </c>
      <c r="I43">
        <v>-0.68</v>
      </c>
      <c r="J43">
        <v>37.081056</v>
      </c>
      <c r="K43">
        <v>-0.66</v>
      </c>
      <c r="L43">
        <v>35.828296</v>
      </c>
      <c r="M43">
        <v>-0.64</v>
      </c>
      <c r="N43">
        <v>35.173136</v>
      </c>
      <c r="O43">
        <v>-0.62</v>
      </c>
      <c r="P43">
        <v>33.579488</v>
      </c>
      <c r="Q43">
        <v>-0.6</v>
      </c>
      <c r="R43">
        <v>32.409066</v>
      </c>
      <c r="S43">
        <v>-0.58</v>
      </c>
      <c r="T43">
        <v>33.445326</v>
      </c>
    </row>
    <row r="44" spans="1:20">
      <c r="A44">
        <v>-0.55</v>
      </c>
      <c r="B44">
        <v>24.679138</v>
      </c>
      <c r="C44">
        <v>-0.72</v>
      </c>
      <c r="D44">
        <v>36.41215</v>
      </c>
      <c r="E44">
        <v>-0.7</v>
      </c>
      <c r="F44">
        <v>38.56589</v>
      </c>
      <c r="G44">
        <v>-0.68</v>
      </c>
      <c r="H44">
        <v>35.648038</v>
      </c>
      <c r="I44">
        <v>-0.67</v>
      </c>
      <c r="J44">
        <v>36.721994</v>
      </c>
      <c r="K44">
        <v>-0.65</v>
      </c>
      <c r="L44">
        <v>35.21544400000001</v>
      </c>
      <c r="M44">
        <v>-0.63</v>
      </c>
      <c r="N44">
        <v>33.781944</v>
      </c>
      <c r="O44">
        <v>-0.61</v>
      </c>
      <c r="P44">
        <v>33.74782</v>
      </c>
      <c r="Q44">
        <v>-0.59</v>
      </c>
      <c r="R44">
        <v>33.74803799999999</v>
      </c>
      <c r="S44">
        <v>-0.57</v>
      </c>
      <c r="T44">
        <v>33.111578</v>
      </c>
    </row>
    <row r="45" spans="1:20">
      <c r="A45">
        <v>-0.54</v>
      </c>
      <c r="B45">
        <v>25.2247</v>
      </c>
      <c r="C45">
        <v>-0.71</v>
      </c>
      <c r="D45">
        <v>35.915676</v>
      </c>
      <c r="E45">
        <v>-0.6899999999999999</v>
      </c>
      <c r="F45">
        <v>37.058698</v>
      </c>
      <c r="G45">
        <v>-0.67</v>
      </c>
      <c r="H45">
        <v>36.69794</v>
      </c>
      <c r="I45">
        <v>-0.66</v>
      </c>
      <c r="J45">
        <v>35.92273400000001</v>
      </c>
      <c r="K45">
        <v>-0.64</v>
      </c>
      <c r="L45">
        <v>35.744834</v>
      </c>
      <c r="M45">
        <v>-0.62</v>
      </c>
      <c r="N45">
        <v>32.615308</v>
      </c>
      <c r="O45">
        <v>-0.6</v>
      </c>
      <c r="P45">
        <v>32.274878</v>
      </c>
      <c r="Q45">
        <v>-0.58</v>
      </c>
      <c r="R45">
        <v>34.031286</v>
      </c>
      <c r="S45">
        <v>-0.5600000000000001</v>
      </c>
      <c r="T45">
        <v>32.944048</v>
      </c>
    </row>
    <row r="46" spans="1:20">
      <c r="A46">
        <v>-0.53</v>
      </c>
      <c r="B46">
        <v>25.405148</v>
      </c>
      <c r="C46">
        <v>-0.7</v>
      </c>
      <c r="D46">
        <v>36.957826</v>
      </c>
      <c r="E46">
        <v>-0.68</v>
      </c>
      <c r="F46">
        <v>36.512022</v>
      </c>
      <c r="G46">
        <v>-0.66</v>
      </c>
      <c r="H46">
        <v>35.962022</v>
      </c>
      <c r="I46">
        <v>-0.65</v>
      </c>
      <c r="J46">
        <v>34.687728</v>
      </c>
      <c r="K46">
        <v>-0.63</v>
      </c>
      <c r="L46">
        <v>34.12922</v>
      </c>
      <c r="M46">
        <v>-0.61</v>
      </c>
      <c r="N46">
        <v>33.646804</v>
      </c>
      <c r="O46">
        <v>-0.59</v>
      </c>
      <c r="P46">
        <v>32.360804</v>
      </c>
      <c r="Q46">
        <v>-0.57</v>
      </c>
      <c r="R46">
        <v>33.493842</v>
      </c>
      <c r="S46">
        <v>-0.55</v>
      </c>
      <c r="T46">
        <v>34.06288</v>
      </c>
    </row>
    <row r="47" spans="1:20">
      <c r="A47">
        <v>-0.52</v>
      </c>
      <c r="B47">
        <v>28.031364</v>
      </c>
      <c r="C47">
        <v>-0.6899999999999999</v>
      </c>
      <c r="D47">
        <v>37.785774</v>
      </c>
      <c r="E47">
        <v>-0.67</v>
      </c>
      <c r="F47">
        <v>35.649074</v>
      </c>
      <c r="G47">
        <v>-0.65</v>
      </c>
      <c r="H47">
        <v>35.002372</v>
      </c>
      <c r="I47">
        <v>-0.64</v>
      </c>
      <c r="J47">
        <v>35.154122</v>
      </c>
      <c r="K47">
        <v>-0.62</v>
      </c>
      <c r="L47">
        <v>33.03067</v>
      </c>
      <c r="M47">
        <v>-0.6</v>
      </c>
      <c r="N47">
        <v>33.02402</v>
      </c>
      <c r="O47">
        <v>-0.58</v>
      </c>
      <c r="P47">
        <v>33.607782</v>
      </c>
      <c r="Q47">
        <v>-0.5600000000000001</v>
      </c>
      <c r="R47">
        <v>33.014074</v>
      </c>
      <c r="S47">
        <v>-0.54</v>
      </c>
      <c r="T47">
        <v>34.461852</v>
      </c>
    </row>
    <row r="48" spans="1:20">
      <c r="A48">
        <v>-0.51</v>
      </c>
      <c r="B48">
        <v>27.817124</v>
      </c>
      <c r="C48">
        <v>-0.68</v>
      </c>
      <c r="D48">
        <v>35.831732</v>
      </c>
      <c r="E48">
        <v>-0.66</v>
      </c>
      <c r="F48">
        <v>36.462906</v>
      </c>
      <c r="G48">
        <v>-0.64</v>
      </c>
      <c r="H48">
        <v>34.110082</v>
      </c>
      <c r="I48">
        <v>-0.63</v>
      </c>
      <c r="J48">
        <v>34.631362</v>
      </c>
      <c r="K48">
        <v>-0.61</v>
      </c>
      <c r="L48">
        <v>32.48482</v>
      </c>
      <c r="M48">
        <v>-0.59</v>
      </c>
      <c r="N48">
        <v>32.58799</v>
      </c>
      <c r="O48">
        <v>-0.57</v>
      </c>
      <c r="P48">
        <v>33.921674</v>
      </c>
      <c r="Q48">
        <v>-0.55</v>
      </c>
      <c r="R48">
        <v>33.482152</v>
      </c>
      <c r="S48">
        <v>-0.53</v>
      </c>
      <c r="T48">
        <v>34.263646</v>
      </c>
    </row>
    <row r="49" spans="1:20">
      <c r="A49">
        <v>-0.5</v>
      </c>
      <c r="B49">
        <v>26.416852</v>
      </c>
      <c r="C49">
        <v>-0.67</v>
      </c>
      <c r="D49">
        <v>34.76227799999999</v>
      </c>
      <c r="E49">
        <v>-0.65</v>
      </c>
      <c r="F49">
        <v>35.441174</v>
      </c>
      <c r="G49">
        <v>-0.63</v>
      </c>
      <c r="H49">
        <v>34.262756</v>
      </c>
      <c r="I49">
        <v>-0.62</v>
      </c>
      <c r="J49">
        <v>33.59517200000001</v>
      </c>
      <c r="K49">
        <v>-0.6</v>
      </c>
      <c r="L49">
        <v>34.010598</v>
      </c>
      <c r="M49">
        <v>-0.58</v>
      </c>
      <c r="N49">
        <v>32.566244</v>
      </c>
      <c r="O49">
        <v>-0.5600000000000001</v>
      </c>
      <c r="P49">
        <v>33.299788</v>
      </c>
      <c r="Q49">
        <v>-0.54</v>
      </c>
      <c r="R49">
        <v>34.679354</v>
      </c>
      <c r="S49">
        <v>-0.52</v>
      </c>
      <c r="T49">
        <v>34.450184</v>
      </c>
    </row>
    <row r="50" spans="1:20">
      <c r="A50">
        <v>-0.51</v>
      </c>
      <c r="B50">
        <v>23.905506</v>
      </c>
      <c r="C50">
        <v>-0.66</v>
      </c>
      <c r="D50">
        <v>34.74236399999999</v>
      </c>
      <c r="E50">
        <v>-0.64</v>
      </c>
      <c r="F50">
        <v>34.004774</v>
      </c>
      <c r="G50">
        <v>-0.62</v>
      </c>
      <c r="H50">
        <v>33.92237</v>
      </c>
      <c r="I50">
        <v>-0.61</v>
      </c>
      <c r="J50">
        <v>32.563698</v>
      </c>
      <c r="K50">
        <v>-0.59</v>
      </c>
      <c r="L50">
        <v>33.327802</v>
      </c>
      <c r="M50">
        <v>-0.57</v>
      </c>
      <c r="N50">
        <v>34.063306</v>
      </c>
      <c r="O50">
        <v>-0.55</v>
      </c>
      <c r="P50">
        <v>32.90583</v>
      </c>
      <c r="Q50">
        <v>-0.53</v>
      </c>
      <c r="R50">
        <v>34.34301</v>
      </c>
      <c r="S50">
        <v>-0.51</v>
      </c>
      <c r="T50">
        <v>35.755312</v>
      </c>
    </row>
    <row r="51" spans="1:20">
      <c r="A51">
        <v>-0.52</v>
      </c>
      <c r="B51">
        <v>23.095476</v>
      </c>
      <c r="C51">
        <v>-0.65</v>
      </c>
      <c r="D51">
        <v>34.951586</v>
      </c>
      <c r="E51">
        <v>-0.63</v>
      </c>
      <c r="F51">
        <v>33.30811</v>
      </c>
      <c r="G51">
        <v>-0.61</v>
      </c>
      <c r="H51">
        <v>32.596468</v>
      </c>
      <c r="I51">
        <v>-0.6</v>
      </c>
      <c r="J51">
        <v>33.195578</v>
      </c>
      <c r="K51">
        <v>-0.58</v>
      </c>
      <c r="L51">
        <v>32.48218799999999</v>
      </c>
      <c r="M51">
        <v>-0.5600000000000001</v>
      </c>
      <c r="N51">
        <v>34.277334</v>
      </c>
      <c r="O51">
        <v>-0.54</v>
      </c>
      <c r="P51">
        <v>33.423156</v>
      </c>
      <c r="Q51">
        <v>-0.52</v>
      </c>
      <c r="R51">
        <v>34.41381</v>
      </c>
      <c r="S51">
        <v>-0.5</v>
      </c>
      <c r="T51">
        <v>34.642716</v>
      </c>
    </row>
    <row r="52" spans="1:20">
      <c r="A52">
        <v>-0.53</v>
      </c>
      <c r="B52">
        <v>19.985612</v>
      </c>
      <c r="C52">
        <v>-0.64</v>
      </c>
      <c r="D52">
        <v>33.01571</v>
      </c>
      <c r="E52">
        <v>-0.62</v>
      </c>
      <c r="F52">
        <v>33.84646</v>
      </c>
      <c r="G52">
        <v>-0.6</v>
      </c>
      <c r="H52">
        <v>32.610972</v>
      </c>
      <c r="I52">
        <v>-0.59</v>
      </c>
      <c r="J52">
        <v>33.573794</v>
      </c>
      <c r="K52">
        <v>-0.57</v>
      </c>
      <c r="L52">
        <v>32.849426</v>
      </c>
      <c r="M52">
        <v>-0.55</v>
      </c>
      <c r="N52">
        <v>33.3964</v>
      </c>
      <c r="O52">
        <v>-0.53</v>
      </c>
      <c r="P52">
        <v>34.766442</v>
      </c>
      <c r="Q52">
        <v>-0.51</v>
      </c>
      <c r="R52">
        <v>34.4271</v>
      </c>
      <c r="S52">
        <v>-0.51</v>
      </c>
      <c r="T52">
        <v>30.239524</v>
      </c>
    </row>
    <row r="53" spans="1:20">
      <c r="A53">
        <v>-0.54</v>
      </c>
      <c r="B53">
        <v>18.050456</v>
      </c>
      <c r="C53">
        <v>-0.63</v>
      </c>
      <c r="D53">
        <v>32.247788</v>
      </c>
      <c r="E53">
        <v>-0.61</v>
      </c>
      <c r="F53">
        <v>33.03224400000001</v>
      </c>
      <c r="G53">
        <v>-0.59</v>
      </c>
      <c r="H53">
        <v>31.836206</v>
      </c>
      <c r="I53">
        <v>-0.58</v>
      </c>
      <c r="J53">
        <v>32.48019000000001</v>
      </c>
      <c r="K53">
        <v>-0.5600000000000001</v>
      </c>
      <c r="L53">
        <v>34.002836</v>
      </c>
      <c r="M53">
        <v>-0.54</v>
      </c>
      <c r="N53">
        <v>33.368082</v>
      </c>
      <c r="O53">
        <v>-0.52</v>
      </c>
      <c r="P53">
        <v>34.961104</v>
      </c>
      <c r="Q53">
        <v>-0.5</v>
      </c>
      <c r="R53">
        <v>35.349834</v>
      </c>
      <c r="S53">
        <v>-0.52</v>
      </c>
      <c r="T53">
        <v>28.808782</v>
      </c>
    </row>
    <row r="54" spans="1:20">
      <c r="A54">
        <v>-0.55</v>
      </c>
      <c r="B54">
        <v>17.441096</v>
      </c>
      <c r="C54">
        <v>-0.62</v>
      </c>
      <c r="D54">
        <v>31.149972</v>
      </c>
      <c r="E54">
        <v>-0.6</v>
      </c>
      <c r="F54">
        <v>32.403942</v>
      </c>
      <c r="G54">
        <v>-0.58</v>
      </c>
      <c r="H54">
        <v>33.368084</v>
      </c>
      <c r="I54">
        <v>-0.57</v>
      </c>
      <c r="J54">
        <v>32.885748</v>
      </c>
      <c r="K54">
        <v>-0.55</v>
      </c>
      <c r="L54">
        <v>33.997702</v>
      </c>
      <c r="M54">
        <v>-0.53</v>
      </c>
      <c r="N54">
        <v>33.929874</v>
      </c>
      <c r="O54">
        <v>-0.51</v>
      </c>
      <c r="P54">
        <v>34.275994</v>
      </c>
      <c r="Q54">
        <v>-0.51</v>
      </c>
      <c r="R54">
        <v>30.620844</v>
      </c>
      <c r="S54">
        <v>-0.53</v>
      </c>
      <c r="T54">
        <v>26.992418</v>
      </c>
    </row>
    <row r="55" spans="1:20">
      <c r="A55">
        <v>-0.5600000000000001</v>
      </c>
      <c r="B55">
        <v>17.225008</v>
      </c>
      <c r="C55">
        <v>-0.61</v>
      </c>
      <c r="D55">
        <v>32.747522</v>
      </c>
      <c r="E55">
        <v>-0.59</v>
      </c>
      <c r="F55">
        <v>31.821312</v>
      </c>
      <c r="G55">
        <v>-0.57</v>
      </c>
      <c r="H55">
        <v>32.712118</v>
      </c>
      <c r="I55">
        <v>-0.5600000000000001</v>
      </c>
      <c r="J55">
        <v>32.986028</v>
      </c>
      <c r="K55">
        <v>-0.54</v>
      </c>
      <c r="L55">
        <v>33.430936</v>
      </c>
      <c r="M55">
        <v>-0.52</v>
      </c>
      <c r="N55">
        <v>35.52334399999999</v>
      </c>
      <c r="O55">
        <v>-0.5</v>
      </c>
      <c r="P55">
        <v>34.143854</v>
      </c>
      <c r="Q55">
        <v>-0.52</v>
      </c>
      <c r="R55">
        <v>27.892916</v>
      </c>
      <c r="S55">
        <v>-0.54</v>
      </c>
      <c r="T55">
        <v>23.744164</v>
      </c>
    </row>
    <row r="56" spans="1:20">
      <c r="A56">
        <v>-0.57</v>
      </c>
      <c r="B56">
        <v>16.125828</v>
      </c>
      <c r="C56">
        <v>-0.6</v>
      </c>
      <c r="D56">
        <v>32.068036</v>
      </c>
      <c r="E56">
        <v>-0.58</v>
      </c>
      <c r="F56">
        <v>32.752866</v>
      </c>
      <c r="G56">
        <v>-0.5600000000000001</v>
      </c>
      <c r="H56">
        <v>32.12293</v>
      </c>
      <c r="I56">
        <v>-0.55</v>
      </c>
      <c r="J56">
        <v>34.095624</v>
      </c>
      <c r="K56">
        <v>-0.53</v>
      </c>
      <c r="L56">
        <v>33.092516</v>
      </c>
      <c r="M56">
        <v>-0.51</v>
      </c>
      <c r="N56">
        <v>34.508228</v>
      </c>
      <c r="O56">
        <v>-0.51</v>
      </c>
      <c r="P56">
        <v>30.681702</v>
      </c>
      <c r="Q56">
        <v>-0.53</v>
      </c>
      <c r="R56">
        <v>26.79653</v>
      </c>
      <c r="S56">
        <v>-0.55</v>
      </c>
      <c r="T56">
        <v>22.391136</v>
      </c>
    </row>
    <row r="57" spans="1:20">
      <c r="A57">
        <v>-0.58</v>
      </c>
      <c r="B57">
        <v>14.387014</v>
      </c>
      <c r="C57">
        <v>-0.59</v>
      </c>
      <c r="D57">
        <v>31.67446</v>
      </c>
      <c r="E57">
        <v>-0.57</v>
      </c>
      <c r="F57">
        <v>32.81098799999999</v>
      </c>
      <c r="G57">
        <v>-0.55</v>
      </c>
      <c r="H57">
        <v>32.87846</v>
      </c>
      <c r="I57">
        <v>-0.54</v>
      </c>
      <c r="J57">
        <v>33.681794</v>
      </c>
      <c r="K57">
        <v>-0.52</v>
      </c>
      <c r="L57">
        <v>34.85124</v>
      </c>
      <c r="M57">
        <v>-0.5</v>
      </c>
      <c r="N57">
        <v>34.538168</v>
      </c>
      <c r="O57">
        <v>-0.52</v>
      </c>
      <c r="P57">
        <v>27.589644</v>
      </c>
      <c r="Q57">
        <v>-0.54</v>
      </c>
      <c r="R57">
        <v>24.771158</v>
      </c>
      <c r="S57">
        <v>-0.5600000000000001</v>
      </c>
      <c r="T57">
        <v>22.195138</v>
      </c>
    </row>
    <row r="58" spans="1:20">
      <c r="A58">
        <v>-0.59</v>
      </c>
      <c r="B58">
        <v>14.337892</v>
      </c>
      <c r="C58">
        <v>-0.58</v>
      </c>
      <c r="D58">
        <v>31.337288</v>
      </c>
      <c r="E58">
        <v>-0.5600000000000001</v>
      </c>
      <c r="F58">
        <v>32.709704</v>
      </c>
      <c r="G58">
        <v>-0.54</v>
      </c>
      <c r="H58">
        <v>34.29755400000001</v>
      </c>
      <c r="I58">
        <v>-0.53</v>
      </c>
      <c r="J58">
        <v>33.961912</v>
      </c>
      <c r="K58">
        <v>-0.51</v>
      </c>
      <c r="L58">
        <v>35.441756</v>
      </c>
      <c r="M58">
        <v>-0.51</v>
      </c>
      <c r="N58">
        <v>31.245062</v>
      </c>
      <c r="O58">
        <v>-0.53</v>
      </c>
      <c r="P58">
        <v>26.115886</v>
      </c>
      <c r="Q58">
        <v>-0.55</v>
      </c>
      <c r="R58">
        <v>22.592354</v>
      </c>
      <c r="S58">
        <v>-0.57</v>
      </c>
      <c r="T58">
        <v>20.927458</v>
      </c>
    </row>
    <row r="59" spans="1:20">
      <c r="A59">
        <v>-0.6</v>
      </c>
      <c r="B59">
        <v>13.969072</v>
      </c>
      <c r="C59">
        <v>-0.57</v>
      </c>
      <c r="D59">
        <v>32.54845</v>
      </c>
      <c r="E59">
        <v>-0.55</v>
      </c>
      <c r="F59">
        <v>32.571722</v>
      </c>
      <c r="G59">
        <v>-0.53</v>
      </c>
      <c r="H59">
        <v>33.62241</v>
      </c>
      <c r="I59">
        <v>-0.52</v>
      </c>
      <c r="J59">
        <v>33.804512</v>
      </c>
      <c r="K59">
        <v>-0.5</v>
      </c>
      <c r="L59">
        <v>34.32805</v>
      </c>
      <c r="M59">
        <v>-0.52</v>
      </c>
      <c r="N59">
        <v>28.112002</v>
      </c>
      <c r="O59">
        <v>-0.54</v>
      </c>
      <c r="P59">
        <v>25.091904</v>
      </c>
      <c r="Q59">
        <v>-0.5600000000000001</v>
      </c>
      <c r="R59">
        <v>21.086258</v>
      </c>
      <c r="S59">
        <v>-0.58</v>
      </c>
      <c r="T59">
        <v>19.585904</v>
      </c>
    </row>
    <row r="60" spans="1:20">
      <c r="A60">
        <v>-0.61</v>
      </c>
      <c r="B60">
        <v>12.908708</v>
      </c>
      <c r="C60">
        <v>-0.5600000000000001</v>
      </c>
      <c r="D60">
        <v>31.955678</v>
      </c>
      <c r="E60">
        <v>-0.54</v>
      </c>
      <c r="F60">
        <v>33.50771200000001</v>
      </c>
      <c r="G60">
        <v>-0.52</v>
      </c>
      <c r="H60">
        <v>33.732604</v>
      </c>
      <c r="I60">
        <v>-0.51</v>
      </c>
      <c r="J60">
        <v>35.757672</v>
      </c>
      <c r="K60">
        <v>-0.51</v>
      </c>
      <c r="L60">
        <v>31.26345</v>
      </c>
      <c r="M60">
        <v>-0.53</v>
      </c>
      <c r="N60">
        <v>25.255224</v>
      </c>
      <c r="O60">
        <v>-0.55</v>
      </c>
      <c r="P60">
        <v>23.758556</v>
      </c>
      <c r="Q60">
        <v>-0.57</v>
      </c>
      <c r="R60">
        <v>20.652132</v>
      </c>
      <c r="S60">
        <v>-0.59</v>
      </c>
      <c r="T60">
        <v>17.904132</v>
      </c>
    </row>
    <row r="61" spans="1:20">
      <c r="A61">
        <v>-0.62</v>
      </c>
      <c r="B61">
        <v>10.478658</v>
      </c>
      <c r="C61">
        <v>-0.55</v>
      </c>
      <c r="D61">
        <v>31.647282</v>
      </c>
      <c r="E61">
        <v>-0.53</v>
      </c>
      <c r="F61">
        <v>34.318584</v>
      </c>
      <c r="G61">
        <v>-0.51</v>
      </c>
      <c r="H61">
        <v>34.367594</v>
      </c>
      <c r="I61">
        <v>-0.5</v>
      </c>
      <c r="J61">
        <v>33.76257</v>
      </c>
      <c r="K61">
        <v>-0.52</v>
      </c>
      <c r="L61">
        <v>28.796504</v>
      </c>
      <c r="M61">
        <v>-0.54</v>
      </c>
      <c r="N61">
        <v>24.676316</v>
      </c>
      <c r="O61">
        <v>-0.5600000000000001</v>
      </c>
      <c r="P61">
        <v>21.205398</v>
      </c>
      <c r="Q61">
        <v>-0.58</v>
      </c>
      <c r="R61">
        <v>20.245634</v>
      </c>
      <c r="S61">
        <v>-0.6</v>
      </c>
      <c r="T61">
        <v>17.231514</v>
      </c>
    </row>
    <row r="62" spans="1:20">
      <c r="A62">
        <v>-0.63</v>
      </c>
      <c r="B62">
        <v>10.6450018</v>
      </c>
      <c r="C62">
        <v>-0.54</v>
      </c>
      <c r="D62">
        <v>31.65082</v>
      </c>
      <c r="E62">
        <v>-0.52</v>
      </c>
      <c r="F62">
        <v>33.997172</v>
      </c>
      <c r="G62">
        <v>-0.5</v>
      </c>
      <c r="H62">
        <v>34.022438</v>
      </c>
      <c r="I62">
        <v>-0.51</v>
      </c>
      <c r="J62">
        <v>29.653368</v>
      </c>
      <c r="K62">
        <v>-0.53</v>
      </c>
      <c r="L62">
        <v>26.06145</v>
      </c>
      <c r="M62">
        <v>-0.55</v>
      </c>
      <c r="N62">
        <v>23.521596</v>
      </c>
      <c r="O62">
        <v>-0.57</v>
      </c>
      <c r="P62">
        <v>20.324808</v>
      </c>
      <c r="Q62">
        <v>-0.59</v>
      </c>
      <c r="R62">
        <v>18.187402</v>
      </c>
      <c r="S62">
        <v>-0.61</v>
      </c>
      <c r="T62">
        <v>17.046564</v>
      </c>
    </row>
    <row r="63" spans="1:20">
      <c r="A63">
        <v>-0.64</v>
      </c>
      <c r="B63">
        <v>9.9910456</v>
      </c>
      <c r="C63">
        <v>-0.53</v>
      </c>
      <c r="D63">
        <v>33.4368</v>
      </c>
      <c r="E63">
        <v>-0.51</v>
      </c>
      <c r="F63">
        <v>33.936236</v>
      </c>
      <c r="G63">
        <v>-0.51</v>
      </c>
      <c r="H63">
        <v>28.818848</v>
      </c>
      <c r="I63">
        <v>-0.52</v>
      </c>
      <c r="J63">
        <v>28.285204</v>
      </c>
      <c r="K63">
        <v>-0.54</v>
      </c>
      <c r="L63">
        <v>24.25357</v>
      </c>
      <c r="M63">
        <v>-0.5600000000000001</v>
      </c>
      <c r="N63">
        <v>22.43912</v>
      </c>
      <c r="O63">
        <v>-0.58</v>
      </c>
      <c r="P63">
        <v>19.807936</v>
      </c>
      <c r="Q63">
        <v>-0.6</v>
      </c>
      <c r="R63">
        <v>16.521384</v>
      </c>
      <c r="S63">
        <v>-0.62</v>
      </c>
      <c r="T63">
        <v>15.21301</v>
      </c>
    </row>
    <row r="64" spans="1:20">
      <c r="A64">
        <v>-0.65</v>
      </c>
      <c r="B64">
        <v>10.2049722</v>
      </c>
      <c r="C64">
        <v>-0.52</v>
      </c>
      <c r="D64">
        <v>33.598964</v>
      </c>
      <c r="E64">
        <v>-0.5</v>
      </c>
      <c r="F64">
        <v>33.614476</v>
      </c>
      <c r="G64">
        <v>-0.52</v>
      </c>
      <c r="H64">
        <v>28.001634</v>
      </c>
      <c r="I64">
        <v>-0.53</v>
      </c>
      <c r="J64">
        <v>26.237092</v>
      </c>
      <c r="K64">
        <v>-0.55</v>
      </c>
      <c r="L64">
        <v>23.32803</v>
      </c>
      <c r="M64">
        <v>-0.57</v>
      </c>
      <c r="N64">
        <v>19.43961</v>
      </c>
      <c r="O64">
        <v>-0.59</v>
      </c>
      <c r="P64">
        <v>18.991966</v>
      </c>
      <c r="Q64">
        <v>-0.61</v>
      </c>
      <c r="R64">
        <v>17.1033</v>
      </c>
      <c r="S64">
        <v>-0.63</v>
      </c>
      <c r="T64">
        <v>14.00643</v>
      </c>
    </row>
    <row r="65" spans="1:20">
      <c r="A65">
        <v>-0.66</v>
      </c>
      <c r="B65">
        <v>8.5672628</v>
      </c>
      <c r="C65">
        <v>-0.51</v>
      </c>
      <c r="D65">
        <v>33.039254</v>
      </c>
      <c r="E65">
        <v>-0.51</v>
      </c>
      <c r="F65">
        <v>29.934078</v>
      </c>
      <c r="G65">
        <v>-0.53</v>
      </c>
      <c r="H65">
        <v>26.379912</v>
      </c>
      <c r="I65">
        <v>-0.54</v>
      </c>
      <c r="J65">
        <v>23.24307</v>
      </c>
      <c r="K65">
        <v>-0.5600000000000001</v>
      </c>
      <c r="L65">
        <v>22.664462</v>
      </c>
      <c r="M65">
        <v>-0.58</v>
      </c>
      <c r="N65">
        <v>19.547808</v>
      </c>
      <c r="O65">
        <v>-0.6</v>
      </c>
      <c r="P65">
        <v>16.670342</v>
      </c>
      <c r="Q65">
        <v>-0.62</v>
      </c>
      <c r="R65">
        <v>16.387666</v>
      </c>
      <c r="S65">
        <v>-0.64</v>
      </c>
      <c r="T65">
        <v>13.933828</v>
      </c>
    </row>
    <row r="66" spans="1:20">
      <c r="A66">
        <v>-0.67</v>
      </c>
      <c r="B66">
        <v>8.019369600000001</v>
      </c>
      <c r="C66">
        <v>-0.5</v>
      </c>
      <c r="D66">
        <v>32.526714</v>
      </c>
      <c r="E66">
        <v>-0.52</v>
      </c>
      <c r="F66">
        <v>26.38623</v>
      </c>
      <c r="G66">
        <v>-0.54</v>
      </c>
      <c r="H66">
        <v>25.300482</v>
      </c>
      <c r="I66">
        <v>-0.55</v>
      </c>
      <c r="J66">
        <v>22.346244</v>
      </c>
      <c r="K66">
        <v>-0.57</v>
      </c>
      <c r="L66">
        <v>21.014566</v>
      </c>
      <c r="M66">
        <v>-0.59</v>
      </c>
      <c r="N66">
        <v>18.728104</v>
      </c>
      <c r="O66">
        <v>-0.61</v>
      </c>
      <c r="P66">
        <v>16.596986</v>
      </c>
      <c r="Q66">
        <v>-0.63</v>
      </c>
      <c r="R66">
        <v>14.320948</v>
      </c>
      <c r="S66">
        <v>-0.65</v>
      </c>
      <c r="T66">
        <v>14.243508</v>
      </c>
    </row>
    <row r="67" spans="1:20">
      <c r="A67">
        <v>-0.68</v>
      </c>
      <c r="B67">
        <v>8.023119400000001</v>
      </c>
      <c r="C67">
        <v>-0.51</v>
      </c>
      <c r="D67">
        <v>30.094892</v>
      </c>
      <c r="E67">
        <v>-0.53</v>
      </c>
      <c r="F67">
        <v>25.532508</v>
      </c>
      <c r="G67">
        <v>-0.55</v>
      </c>
      <c r="H67">
        <v>22.054088</v>
      </c>
      <c r="I67">
        <v>-0.5600000000000001</v>
      </c>
      <c r="J67">
        <v>22.028308</v>
      </c>
      <c r="K67">
        <v>-0.58</v>
      </c>
      <c r="L67">
        <v>18.589788</v>
      </c>
      <c r="M67">
        <v>-0.6</v>
      </c>
      <c r="N67">
        <v>17.583884</v>
      </c>
      <c r="O67">
        <v>-0.62</v>
      </c>
      <c r="P67">
        <v>15.824074</v>
      </c>
      <c r="Q67">
        <v>-0.64</v>
      </c>
      <c r="R67">
        <v>13.143888</v>
      </c>
      <c r="S67">
        <v>-0.66</v>
      </c>
      <c r="T67">
        <v>13.258924</v>
      </c>
    </row>
    <row r="68" spans="1:20">
      <c r="A68">
        <v>-0.6899999999999999</v>
      </c>
      <c r="B68">
        <v>7.99227</v>
      </c>
      <c r="C68">
        <v>-0.52</v>
      </c>
      <c r="D68">
        <v>27.124026</v>
      </c>
      <c r="E68">
        <v>-0.54</v>
      </c>
      <c r="F68">
        <v>24.138164</v>
      </c>
      <c r="G68">
        <v>-0.5600000000000001</v>
      </c>
      <c r="H68">
        <v>21.198914</v>
      </c>
      <c r="I68">
        <v>-0.57</v>
      </c>
      <c r="J68">
        <v>20.935744</v>
      </c>
      <c r="K68">
        <v>-0.59</v>
      </c>
      <c r="L68">
        <v>17.674678</v>
      </c>
      <c r="M68">
        <v>-0.61</v>
      </c>
      <c r="N68">
        <v>16.230712</v>
      </c>
      <c r="O68">
        <v>-0.63</v>
      </c>
      <c r="P68">
        <v>15.247272</v>
      </c>
      <c r="Q68">
        <v>-0.65</v>
      </c>
      <c r="R68">
        <v>12.797114</v>
      </c>
      <c r="S68">
        <v>-0.67</v>
      </c>
      <c r="T68">
        <v>10.914402</v>
      </c>
    </row>
    <row r="69" spans="1:20">
      <c r="A69">
        <v>-0.7</v>
      </c>
      <c r="B69">
        <v>5.696471</v>
      </c>
      <c r="C69">
        <v>-0.53</v>
      </c>
      <c r="D69">
        <v>24.101746</v>
      </c>
      <c r="E69">
        <v>-0.55</v>
      </c>
      <c r="F69">
        <v>23.309566</v>
      </c>
      <c r="G69">
        <v>-0.57</v>
      </c>
      <c r="H69">
        <v>20.224288</v>
      </c>
      <c r="I69">
        <v>-0.58</v>
      </c>
      <c r="J69">
        <v>18.72599</v>
      </c>
      <c r="K69">
        <v>-0.6</v>
      </c>
      <c r="L69">
        <v>17.974192</v>
      </c>
      <c r="M69">
        <v>-0.62</v>
      </c>
      <c r="N69">
        <v>15.256786</v>
      </c>
      <c r="O69">
        <v>-0.64</v>
      </c>
      <c r="P69">
        <v>13.860186</v>
      </c>
      <c r="Q69">
        <v>-0.66</v>
      </c>
      <c r="R69">
        <v>13.120826</v>
      </c>
      <c r="S69">
        <v>-0.68</v>
      </c>
      <c r="T69">
        <v>10.967214</v>
      </c>
    </row>
    <row r="70" spans="1:20">
      <c r="A70">
        <v>-0.71</v>
      </c>
      <c r="B70">
        <v>4.7365438</v>
      </c>
      <c r="C70">
        <v>-0.54</v>
      </c>
      <c r="D70">
        <v>23.552664</v>
      </c>
      <c r="E70">
        <v>-0.5600000000000001</v>
      </c>
      <c r="F70">
        <v>20.614206</v>
      </c>
      <c r="G70">
        <v>-0.58</v>
      </c>
      <c r="H70">
        <v>20.065016</v>
      </c>
      <c r="I70">
        <v>-0.59</v>
      </c>
      <c r="J70">
        <v>17.349882</v>
      </c>
      <c r="K70">
        <v>-0.61</v>
      </c>
      <c r="L70">
        <v>17.203694</v>
      </c>
      <c r="M70">
        <v>-0.63</v>
      </c>
      <c r="N70">
        <v>15.187792</v>
      </c>
      <c r="O70">
        <v>-0.65</v>
      </c>
      <c r="P70">
        <v>12.706462</v>
      </c>
      <c r="Q70">
        <v>-0.67</v>
      </c>
      <c r="R70">
        <v>11.962242</v>
      </c>
      <c r="S70">
        <v>-0.6899999999999999</v>
      </c>
      <c r="T70">
        <v>11.0417736</v>
      </c>
    </row>
    <row r="71" spans="1:20">
      <c r="A71">
        <v>-0.72</v>
      </c>
      <c r="B71">
        <v>4.3349806</v>
      </c>
      <c r="C71">
        <v>-0.55</v>
      </c>
      <c r="D71">
        <v>21.968664</v>
      </c>
      <c r="E71">
        <v>-0.57</v>
      </c>
      <c r="F71">
        <v>19.570976</v>
      </c>
      <c r="G71">
        <v>-0.59</v>
      </c>
      <c r="H71">
        <v>17.78386</v>
      </c>
      <c r="I71">
        <v>-0.6</v>
      </c>
      <c r="J71">
        <v>17.423952</v>
      </c>
      <c r="K71">
        <v>-0.62</v>
      </c>
      <c r="L71">
        <v>14.353106</v>
      </c>
      <c r="M71">
        <v>-0.64</v>
      </c>
      <c r="N71">
        <v>14.579462</v>
      </c>
      <c r="O71">
        <v>-0.66</v>
      </c>
      <c r="P71">
        <v>12.64151</v>
      </c>
      <c r="Q71">
        <v>-0.68</v>
      </c>
      <c r="R71">
        <v>10.0668738</v>
      </c>
      <c r="S71">
        <v>-0.7</v>
      </c>
      <c r="T71">
        <v>10.0927274</v>
      </c>
    </row>
    <row r="72" spans="1:20">
      <c r="A72">
        <v>-0.73</v>
      </c>
      <c r="B72">
        <v>1.98583</v>
      </c>
      <c r="C72">
        <v>-0.5600000000000001</v>
      </c>
      <c r="D72">
        <v>21.091372</v>
      </c>
      <c r="E72">
        <v>-0.58</v>
      </c>
      <c r="F72">
        <v>19.259388</v>
      </c>
      <c r="G72">
        <v>-0.6</v>
      </c>
      <c r="H72">
        <v>16.859176</v>
      </c>
      <c r="I72">
        <v>-0.61</v>
      </c>
      <c r="J72">
        <v>16.946772</v>
      </c>
      <c r="K72">
        <v>-0.63</v>
      </c>
      <c r="L72">
        <v>14.678568</v>
      </c>
      <c r="M72">
        <v>-0.65</v>
      </c>
      <c r="N72">
        <v>12.42897</v>
      </c>
      <c r="O72">
        <v>-0.67</v>
      </c>
      <c r="P72">
        <v>12.228</v>
      </c>
      <c r="Q72">
        <v>-0.6899999999999999</v>
      </c>
      <c r="R72">
        <v>10.1920432</v>
      </c>
      <c r="S72">
        <v>-0.71</v>
      </c>
      <c r="T72">
        <v>7.915944399999999</v>
      </c>
    </row>
    <row r="73" spans="1:20">
      <c r="A73">
        <v>-0.74</v>
      </c>
      <c r="B73">
        <v>-2.6670222</v>
      </c>
      <c r="C73">
        <v>-0.57</v>
      </c>
      <c r="D73">
        <v>18.353312</v>
      </c>
      <c r="E73">
        <v>-0.59</v>
      </c>
      <c r="F73">
        <v>18.85431</v>
      </c>
      <c r="G73">
        <v>-0.61</v>
      </c>
      <c r="H73">
        <v>16.500936</v>
      </c>
      <c r="I73">
        <v>-0.62</v>
      </c>
      <c r="J73">
        <v>15.722912</v>
      </c>
      <c r="K73">
        <v>-0.64</v>
      </c>
      <c r="L73">
        <v>14.520314</v>
      </c>
      <c r="M73">
        <v>-0.66</v>
      </c>
      <c r="N73">
        <v>11.507236</v>
      </c>
      <c r="O73">
        <v>-0.68</v>
      </c>
      <c r="P73">
        <v>11.07824</v>
      </c>
      <c r="Q73">
        <v>-0.7</v>
      </c>
      <c r="R73">
        <v>10.3449048</v>
      </c>
      <c r="S73">
        <v>-0.72</v>
      </c>
      <c r="T73">
        <v>6.8430244</v>
      </c>
    </row>
    <row r="74" spans="1:20">
      <c r="A74">
        <v>-0.75</v>
      </c>
      <c r="B74">
        <v>-5.622383999999999</v>
      </c>
      <c r="C74">
        <v>-0.58</v>
      </c>
      <c r="D74">
        <v>18.203286</v>
      </c>
      <c r="E74">
        <v>-0.6</v>
      </c>
      <c r="F74">
        <v>16.40023</v>
      </c>
      <c r="G74">
        <v>-0.62</v>
      </c>
      <c r="H74">
        <v>16.02036</v>
      </c>
      <c r="I74">
        <v>-0.63</v>
      </c>
      <c r="J74">
        <v>14.019738</v>
      </c>
      <c r="K74">
        <v>-0.65</v>
      </c>
      <c r="L74">
        <v>13.753964</v>
      </c>
      <c r="M74">
        <v>-0.67</v>
      </c>
      <c r="N74">
        <v>11.672554</v>
      </c>
      <c r="O74">
        <v>-0.6899999999999999</v>
      </c>
      <c r="P74">
        <v>10.1174298</v>
      </c>
      <c r="Q74">
        <v>-0.71</v>
      </c>
      <c r="R74">
        <v>9.137610800000001</v>
      </c>
      <c r="S74">
        <v>-0.73</v>
      </c>
      <c r="T74">
        <v>5.662576400000001</v>
      </c>
    </row>
    <row r="75" spans="1:20">
      <c r="A75">
        <v>-0.76</v>
      </c>
      <c r="B75">
        <v>-6.150558999999999</v>
      </c>
      <c r="C75">
        <v>-0.59</v>
      </c>
      <c r="D75">
        <v>17.831118</v>
      </c>
      <c r="E75">
        <v>-0.61</v>
      </c>
      <c r="F75">
        <v>15.86111</v>
      </c>
      <c r="G75">
        <v>-0.63</v>
      </c>
      <c r="H75">
        <v>14.542362</v>
      </c>
      <c r="I75">
        <v>-0.64</v>
      </c>
      <c r="J75">
        <v>13.97593</v>
      </c>
      <c r="K75">
        <v>-0.66</v>
      </c>
      <c r="L75">
        <v>11.490108</v>
      </c>
      <c r="M75">
        <v>-0.68</v>
      </c>
      <c r="N75">
        <v>11.371128</v>
      </c>
      <c r="O75">
        <v>-0.7</v>
      </c>
      <c r="P75">
        <v>9.402140599999999</v>
      </c>
      <c r="Q75">
        <v>-0.72</v>
      </c>
      <c r="R75">
        <v>6.4306996</v>
      </c>
      <c r="S75">
        <v>-0.74</v>
      </c>
      <c r="T75">
        <v>4.0901536</v>
      </c>
    </row>
    <row r="76" spans="1:20">
      <c r="A76">
        <v>-0.77</v>
      </c>
      <c r="B76">
        <v>-5.1537926</v>
      </c>
      <c r="C76">
        <v>-0.6</v>
      </c>
      <c r="D76">
        <v>16.891078</v>
      </c>
      <c r="E76">
        <v>-0.62</v>
      </c>
      <c r="F76">
        <v>15.649796</v>
      </c>
      <c r="G76">
        <v>-0.64</v>
      </c>
      <c r="H76">
        <v>13.496842</v>
      </c>
      <c r="I76">
        <v>-0.65</v>
      </c>
      <c r="J76">
        <v>13.099264</v>
      </c>
      <c r="K76">
        <v>-0.67</v>
      </c>
      <c r="L76">
        <v>11.428664</v>
      </c>
      <c r="M76">
        <v>-0.6899999999999999</v>
      </c>
      <c r="N76">
        <v>10.1755442</v>
      </c>
      <c r="O76">
        <v>-0.71</v>
      </c>
      <c r="P76">
        <v>8.681537000000001</v>
      </c>
      <c r="Q76">
        <v>-0.73</v>
      </c>
      <c r="R76">
        <v>4.5180948</v>
      </c>
      <c r="S76">
        <v>-0.75</v>
      </c>
      <c r="T76">
        <v>1.1600506</v>
      </c>
    </row>
    <row r="77" spans="1:20">
      <c r="A77">
        <v>-0.78</v>
      </c>
      <c r="B77">
        <v>-4.7766126</v>
      </c>
      <c r="C77">
        <v>-0.61</v>
      </c>
      <c r="D77">
        <v>14.397486</v>
      </c>
      <c r="E77">
        <v>-0.63</v>
      </c>
      <c r="F77">
        <v>14.94344</v>
      </c>
      <c r="G77">
        <v>-0.65</v>
      </c>
      <c r="H77">
        <v>13.185896</v>
      </c>
      <c r="I77">
        <v>-0.66</v>
      </c>
      <c r="J77">
        <v>12.850448</v>
      </c>
      <c r="K77">
        <v>-0.68</v>
      </c>
      <c r="L77">
        <v>11.329648</v>
      </c>
      <c r="M77">
        <v>-0.7</v>
      </c>
      <c r="N77">
        <v>9.246822</v>
      </c>
      <c r="O77">
        <v>-0.72</v>
      </c>
      <c r="P77">
        <v>7.4972228</v>
      </c>
      <c r="Q77">
        <v>-0.74</v>
      </c>
      <c r="R77">
        <v>3.9231418</v>
      </c>
      <c r="S77">
        <v>-0.76</v>
      </c>
      <c r="T77">
        <v>-2.4460404</v>
      </c>
    </row>
    <row r="78" spans="1:20">
      <c r="A78">
        <v>-0.79</v>
      </c>
      <c r="B78">
        <v>-5.0743802</v>
      </c>
      <c r="C78">
        <v>-0.62</v>
      </c>
      <c r="D78">
        <v>14.609372</v>
      </c>
      <c r="E78">
        <v>-0.64</v>
      </c>
      <c r="F78">
        <v>13.2708</v>
      </c>
      <c r="G78">
        <v>-0.66</v>
      </c>
      <c r="H78">
        <v>12.79537</v>
      </c>
      <c r="I78">
        <v>-0.67</v>
      </c>
      <c r="J78">
        <v>10.7708622</v>
      </c>
      <c r="K78">
        <v>-0.6899999999999999</v>
      </c>
      <c r="L78">
        <v>11.070098</v>
      </c>
      <c r="M78">
        <v>-0.71</v>
      </c>
      <c r="N78">
        <v>9.068690200000001</v>
      </c>
      <c r="O78">
        <v>-0.73</v>
      </c>
      <c r="P78">
        <v>4.3704096</v>
      </c>
      <c r="Q78">
        <v>-0.75</v>
      </c>
      <c r="R78">
        <v>1.3671338</v>
      </c>
      <c r="S78">
        <v>-0.77</v>
      </c>
      <c r="T78">
        <v>-3.3219314</v>
      </c>
    </row>
    <row r="79" spans="1:20">
      <c r="A79">
        <v>-0.8</v>
      </c>
      <c r="B79">
        <v>-3.209829399999999</v>
      </c>
      <c r="C79">
        <v>-0.63</v>
      </c>
      <c r="D79">
        <v>14.596666</v>
      </c>
      <c r="E79">
        <v>-0.65</v>
      </c>
      <c r="F79">
        <v>12.045834</v>
      </c>
      <c r="G79">
        <v>-0.67</v>
      </c>
      <c r="H79">
        <v>11.393386</v>
      </c>
      <c r="I79">
        <v>-0.68</v>
      </c>
      <c r="J79">
        <v>10.4507768</v>
      </c>
      <c r="K79">
        <v>-0.7</v>
      </c>
      <c r="L79">
        <v>9.5041458</v>
      </c>
      <c r="M79">
        <v>-0.72</v>
      </c>
      <c r="N79">
        <v>7.9381854</v>
      </c>
      <c r="O79">
        <v>-0.74</v>
      </c>
      <c r="P79">
        <v>2.5991972</v>
      </c>
      <c r="Q79">
        <v>-0.76</v>
      </c>
      <c r="R79">
        <v>-2.4592846</v>
      </c>
      <c r="S79">
        <v>-0.78</v>
      </c>
      <c r="T79">
        <v>-2.4933086</v>
      </c>
    </row>
    <row r="80" spans="1:20">
      <c r="A80">
        <v>-0.8100000000000001</v>
      </c>
      <c r="B80">
        <v>-2.6351834</v>
      </c>
      <c r="C80">
        <v>-0.64</v>
      </c>
      <c r="D80">
        <v>13.611104</v>
      </c>
      <c r="E80">
        <v>-0.66</v>
      </c>
      <c r="F80">
        <v>12.270916</v>
      </c>
      <c r="G80">
        <v>-0.68</v>
      </c>
      <c r="H80">
        <v>9.725673199999999</v>
      </c>
      <c r="I80">
        <v>-0.6899999999999999</v>
      </c>
      <c r="J80">
        <v>10.316569</v>
      </c>
      <c r="K80">
        <v>-0.71</v>
      </c>
      <c r="L80">
        <v>8.0706896</v>
      </c>
      <c r="M80">
        <v>-0.73</v>
      </c>
      <c r="N80">
        <v>5.0566186</v>
      </c>
      <c r="O80">
        <v>-0.75</v>
      </c>
      <c r="P80">
        <v>0.7287898</v>
      </c>
      <c r="Q80">
        <v>-0.77</v>
      </c>
      <c r="R80">
        <v>-3.8646968</v>
      </c>
      <c r="S80">
        <v>-0.79</v>
      </c>
      <c r="T80">
        <v>-2.2788314</v>
      </c>
    </row>
    <row r="81" spans="1:20">
      <c r="A81">
        <v>-0.82</v>
      </c>
      <c r="B81">
        <v>-3.8822158</v>
      </c>
      <c r="C81">
        <v>-0.65</v>
      </c>
      <c r="D81">
        <v>11.830228</v>
      </c>
      <c r="E81">
        <v>-0.67</v>
      </c>
      <c r="F81">
        <v>11.965012</v>
      </c>
      <c r="G81">
        <v>-0.6899999999999999</v>
      </c>
      <c r="H81">
        <v>10.252696</v>
      </c>
      <c r="I81">
        <v>-0.7</v>
      </c>
      <c r="J81">
        <v>10.326621</v>
      </c>
      <c r="K81">
        <v>-0.72</v>
      </c>
      <c r="L81">
        <v>7.355777600000001</v>
      </c>
      <c r="M81">
        <v>-0.74</v>
      </c>
      <c r="N81">
        <v>1.9175886</v>
      </c>
      <c r="O81">
        <v>-0.76</v>
      </c>
      <c r="P81">
        <v>-1.1030392</v>
      </c>
      <c r="Q81">
        <v>-0.78</v>
      </c>
      <c r="R81">
        <v>-2.875658</v>
      </c>
      <c r="S81">
        <v>-0.8</v>
      </c>
      <c r="T81">
        <v>-2.124454</v>
      </c>
    </row>
    <row r="82" spans="1:20">
      <c r="A82">
        <v>-0.83</v>
      </c>
      <c r="B82">
        <v>-5.2803698</v>
      </c>
      <c r="C82">
        <v>-0.66</v>
      </c>
      <c r="D82">
        <v>11.543238</v>
      </c>
      <c r="E82">
        <v>-0.68</v>
      </c>
      <c r="F82">
        <v>10.5441822</v>
      </c>
      <c r="G82">
        <v>-0.7</v>
      </c>
      <c r="H82">
        <v>9.825834</v>
      </c>
      <c r="I82">
        <v>-0.71</v>
      </c>
      <c r="J82">
        <v>7.835437799999999</v>
      </c>
      <c r="K82">
        <v>-0.73</v>
      </c>
      <c r="L82">
        <v>6.469270799999999</v>
      </c>
      <c r="M82">
        <v>-0.75</v>
      </c>
      <c r="N82">
        <v>0.01704099999999999</v>
      </c>
      <c r="O82">
        <v>-0.77</v>
      </c>
      <c r="P82">
        <v>-4.4079326</v>
      </c>
      <c r="Q82">
        <v>-0.79</v>
      </c>
      <c r="R82">
        <v>-1.2789672</v>
      </c>
      <c r="S82">
        <v>-0.8100000000000001</v>
      </c>
      <c r="T82">
        <v>-2.9179938</v>
      </c>
    </row>
    <row r="83" spans="1:20">
      <c r="A83">
        <v>-0.84</v>
      </c>
      <c r="B83">
        <v>-5.022865</v>
      </c>
      <c r="C83">
        <v>-0.67</v>
      </c>
      <c r="D83">
        <v>11.377036</v>
      </c>
      <c r="E83">
        <v>-0.6899999999999999</v>
      </c>
      <c r="F83">
        <v>8.729213</v>
      </c>
      <c r="G83">
        <v>-0.71</v>
      </c>
      <c r="H83">
        <v>8.380777</v>
      </c>
      <c r="I83">
        <v>-0.72</v>
      </c>
      <c r="J83">
        <v>6.542048400000001</v>
      </c>
      <c r="K83">
        <v>-0.74</v>
      </c>
      <c r="L83">
        <v>2.9710106</v>
      </c>
      <c r="M83">
        <v>-0.76</v>
      </c>
      <c r="N83">
        <v>-1.5706552</v>
      </c>
      <c r="O83">
        <v>-0.78</v>
      </c>
      <c r="P83">
        <v>-3.5313254</v>
      </c>
      <c r="Q83">
        <v>-0.8</v>
      </c>
      <c r="R83">
        <v>-2.148068</v>
      </c>
      <c r="S83">
        <v>-0.82</v>
      </c>
      <c r="T83">
        <v>-4.236232599999999</v>
      </c>
    </row>
    <row r="84" spans="1:20">
      <c r="A84">
        <v>-0.85</v>
      </c>
      <c r="B84">
        <v>-5.9144782</v>
      </c>
      <c r="C84">
        <v>-0.68</v>
      </c>
      <c r="D84">
        <v>10.3934808</v>
      </c>
      <c r="E84">
        <v>-0.7</v>
      </c>
      <c r="F84">
        <v>9.075950000000001</v>
      </c>
      <c r="G84">
        <v>-0.72</v>
      </c>
      <c r="H84">
        <v>5.905727799999999</v>
      </c>
      <c r="I84">
        <v>-0.73</v>
      </c>
      <c r="J84">
        <v>5.3528538</v>
      </c>
      <c r="K84">
        <v>-0.75</v>
      </c>
      <c r="L84">
        <v>-0.5761837999999999</v>
      </c>
      <c r="M84">
        <v>-0.77</v>
      </c>
      <c r="N84">
        <v>-3.6676998</v>
      </c>
      <c r="O84">
        <v>-0.79</v>
      </c>
      <c r="P84">
        <v>-1.9843596</v>
      </c>
      <c r="Q84">
        <v>-0.8100000000000001</v>
      </c>
      <c r="R84">
        <v>-3.2415106</v>
      </c>
      <c r="S84">
        <v>-0.83</v>
      </c>
      <c r="T84">
        <v>-6.547883400000001</v>
      </c>
    </row>
    <row r="85" spans="1:20">
      <c r="A85">
        <v>-0.86</v>
      </c>
      <c r="B85">
        <v>-5.9244908</v>
      </c>
      <c r="C85">
        <v>-0.6899999999999999</v>
      </c>
      <c r="D85">
        <v>8.9128656</v>
      </c>
      <c r="E85">
        <v>-0.71</v>
      </c>
      <c r="F85">
        <v>8.245255799999999</v>
      </c>
      <c r="G85">
        <v>-0.73</v>
      </c>
      <c r="H85">
        <v>4.151658400000001</v>
      </c>
      <c r="I85">
        <v>-0.74</v>
      </c>
      <c r="J85">
        <v>2.8676052</v>
      </c>
      <c r="K85">
        <v>-0.76</v>
      </c>
      <c r="L85">
        <v>-2.3582794</v>
      </c>
      <c r="M85">
        <v>-0.78</v>
      </c>
      <c r="N85">
        <v>-4.2179656</v>
      </c>
      <c r="O85">
        <v>-0.8</v>
      </c>
      <c r="P85">
        <v>-0.6385188000000001</v>
      </c>
      <c r="Q85">
        <v>-0.82</v>
      </c>
      <c r="R85">
        <v>-3.9566052</v>
      </c>
      <c r="S85">
        <v>-0.84</v>
      </c>
      <c r="T85">
        <v>-8.6949708</v>
      </c>
    </row>
    <row r="86" spans="1:20">
      <c r="A86">
        <v>-0.87</v>
      </c>
      <c r="B86">
        <v>-8.2996298</v>
      </c>
      <c r="C86">
        <v>-0.7</v>
      </c>
      <c r="D86">
        <v>8.150467000000001</v>
      </c>
      <c r="E86">
        <v>-0.72</v>
      </c>
      <c r="F86">
        <v>6.693813</v>
      </c>
      <c r="G86">
        <v>-0.74</v>
      </c>
      <c r="H86">
        <v>3.0046268</v>
      </c>
      <c r="I86">
        <v>-0.75</v>
      </c>
      <c r="J86">
        <v>-1.2964806</v>
      </c>
      <c r="K86">
        <v>-0.77</v>
      </c>
      <c r="L86">
        <v>-3.843507</v>
      </c>
      <c r="M86">
        <v>-0.79</v>
      </c>
      <c r="N86">
        <v>-2.0956592</v>
      </c>
      <c r="O86">
        <v>-0.8100000000000001</v>
      </c>
      <c r="P86">
        <v>-3.4720226</v>
      </c>
      <c r="Q86">
        <v>-0.83</v>
      </c>
      <c r="R86">
        <v>-6.1593216</v>
      </c>
      <c r="S86">
        <v>-0.85</v>
      </c>
      <c r="T86">
        <v>-9.180561600000001</v>
      </c>
    </row>
    <row r="87" spans="1:20">
      <c r="A87">
        <v>-0.88</v>
      </c>
      <c r="B87">
        <v>-7.78101</v>
      </c>
      <c r="C87">
        <v>-0.71</v>
      </c>
      <c r="D87">
        <v>7.6887186</v>
      </c>
      <c r="E87">
        <v>-0.73</v>
      </c>
      <c r="F87">
        <v>3.8087102</v>
      </c>
      <c r="G87">
        <v>-0.75</v>
      </c>
      <c r="H87">
        <v>0.3905468</v>
      </c>
      <c r="I87">
        <v>-0.76</v>
      </c>
      <c r="J87">
        <v>-3.6322286</v>
      </c>
      <c r="K87">
        <v>-0.78</v>
      </c>
      <c r="L87">
        <v>-3.9063548</v>
      </c>
      <c r="M87">
        <v>-0.8</v>
      </c>
      <c r="N87">
        <v>-0.628017</v>
      </c>
      <c r="O87">
        <v>-0.82</v>
      </c>
      <c r="P87">
        <v>-4.8163474</v>
      </c>
      <c r="Q87">
        <v>-0.84</v>
      </c>
      <c r="R87">
        <v>-8.100192</v>
      </c>
      <c r="S87">
        <v>-0.86</v>
      </c>
      <c r="T87">
        <v>-8.106829600000001</v>
      </c>
    </row>
    <row r="88" spans="1:20">
      <c r="A88">
        <v>-0.89</v>
      </c>
      <c r="B88">
        <v>-8.2677412</v>
      </c>
      <c r="C88">
        <v>-0.72</v>
      </c>
      <c r="D88">
        <v>7.169834799999999</v>
      </c>
      <c r="E88">
        <v>-0.74</v>
      </c>
      <c r="F88">
        <v>1.7857816</v>
      </c>
      <c r="G88">
        <v>-0.76</v>
      </c>
      <c r="H88">
        <v>-4.343547599999999</v>
      </c>
      <c r="I88">
        <v>-0.77</v>
      </c>
      <c r="J88">
        <v>-4.365627999999999</v>
      </c>
      <c r="K88">
        <v>-0.79</v>
      </c>
      <c r="L88">
        <v>-3.6857716</v>
      </c>
      <c r="M88">
        <v>-0.8100000000000001</v>
      </c>
      <c r="N88">
        <v>-2.0776636</v>
      </c>
      <c r="O88">
        <v>-0.83</v>
      </c>
      <c r="P88">
        <v>-6.199239199999999</v>
      </c>
      <c r="Q88">
        <v>-0.85</v>
      </c>
      <c r="R88">
        <v>-9.173914999999999</v>
      </c>
      <c r="S88">
        <v>-0.87</v>
      </c>
      <c r="T88">
        <v>-8.278843</v>
      </c>
    </row>
    <row r="89" spans="1:20">
      <c r="A89">
        <v>-0.9</v>
      </c>
      <c r="B89">
        <v>-8.7720878</v>
      </c>
      <c r="C89">
        <v>-0.73</v>
      </c>
      <c r="D89">
        <v>3.685841</v>
      </c>
      <c r="E89">
        <v>-0.75</v>
      </c>
      <c r="F89">
        <v>-0.09189859999999998</v>
      </c>
      <c r="G89">
        <v>-0.77</v>
      </c>
      <c r="H89">
        <v>-5.228342</v>
      </c>
      <c r="I89">
        <v>-0.78</v>
      </c>
      <c r="J89">
        <v>-3.461642</v>
      </c>
      <c r="K89">
        <v>-0.8</v>
      </c>
      <c r="L89">
        <v>-1.7178306</v>
      </c>
      <c r="M89">
        <v>-0.82</v>
      </c>
      <c r="N89">
        <v>-4.875175799999999</v>
      </c>
      <c r="O89">
        <v>-0.84</v>
      </c>
      <c r="P89">
        <v>-7.258101600000001</v>
      </c>
      <c r="Q89">
        <v>-0.86</v>
      </c>
      <c r="R89">
        <v>-8.276721599999998</v>
      </c>
      <c r="S89">
        <v>-0.88</v>
      </c>
      <c r="T89">
        <v>-9.391870600000001</v>
      </c>
    </row>
    <row r="90" spans="1:20">
      <c r="A90">
        <v>-0.91</v>
      </c>
      <c r="B90">
        <v>-9.9129266</v>
      </c>
      <c r="C90">
        <v>-0.74</v>
      </c>
      <c r="D90">
        <v>-0.3867202</v>
      </c>
      <c r="E90">
        <v>-0.76</v>
      </c>
      <c r="F90">
        <v>-3.3713914</v>
      </c>
      <c r="G90">
        <v>-0.78</v>
      </c>
      <c r="H90">
        <v>-3.854347</v>
      </c>
      <c r="I90">
        <v>-0.79</v>
      </c>
      <c r="J90">
        <v>-2.3070296</v>
      </c>
      <c r="K90">
        <v>-0.8100000000000001</v>
      </c>
      <c r="L90">
        <v>-1.6223184</v>
      </c>
      <c r="M90">
        <v>-0.83</v>
      </c>
      <c r="N90">
        <v>-6.656954199999999</v>
      </c>
      <c r="O90">
        <v>-0.85</v>
      </c>
      <c r="P90">
        <v>-8.558049200000001</v>
      </c>
      <c r="Q90">
        <v>-0.87</v>
      </c>
      <c r="R90">
        <v>-8.142036999999998</v>
      </c>
      <c r="S90">
        <v>-0.89</v>
      </c>
      <c r="T90">
        <v>-8.8544842</v>
      </c>
    </row>
    <row r="91" spans="1:20">
      <c r="A91">
        <v>-0.92</v>
      </c>
      <c r="B91">
        <v>-10.3123594</v>
      </c>
      <c r="C91">
        <v>-0.75</v>
      </c>
      <c r="D91">
        <v>-1.2583878</v>
      </c>
      <c r="E91">
        <v>-0.77</v>
      </c>
      <c r="F91">
        <v>-5.968166399999999</v>
      </c>
      <c r="G91">
        <v>-0.79</v>
      </c>
      <c r="H91">
        <v>-1.7714382</v>
      </c>
      <c r="I91">
        <v>-0.8</v>
      </c>
      <c r="J91">
        <v>-2.094247</v>
      </c>
      <c r="K91">
        <v>-0.82</v>
      </c>
      <c r="L91">
        <v>-3.117006</v>
      </c>
      <c r="M91">
        <v>-0.84</v>
      </c>
      <c r="N91">
        <v>-7.0328676</v>
      </c>
      <c r="O91">
        <v>-0.86</v>
      </c>
      <c r="P91">
        <v>-8.5385168</v>
      </c>
      <c r="Q91">
        <v>-0.88</v>
      </c>
      <c r="R91">
        <v>-7.91568</v>
      </c>
      <c r="S91">
        <v>-0.9</v>
      </c>
      <c r="T91">
        <v>-8.117635799999999</v>
      </c>
    </row>
    <row r="92" spans="1:20">
      <c r="A92">
        <v>-0.93</v>
      </c>
      <c r="B92">
        <v>-10.3191664</v>
      </c>
      <c r="C92">
        <v>-0.76</v>
      </c>
      <c r="D92">
        <v>-4.0861058</v>
      </c>
      <c r="E92">
        <v>-0.78</v>
      </c>
      <c r="F92">
        <v>-4.4810816</v>
      </c>
      <c r="G92">
        <v>-0.8</v>
      </c>
      <c r="H92">
        <v>-2.6104076</v>
      </c>
      <c r="I92">
        <v>-0.8100000000000001</v>
      </c>
      <c r="J92">
        <v>-2.1464964</v>
      </c>
      <c r="K92">
        <v>-0.83</v>
      </c>
      <c r="L92">
        <v>-6.6555556</v>
      </c>
      <c r="M92">
        <v>-0.85</v>
      </c>
      <c r="N92">
        <v>-7.136599200000001</v>
      </c>
      <c r="O92">
        <v>-0.87</v>
      </c>
      <c r="P92">
        <v>-7.6963494</v>
      </c>
      <c r="Q92">
        <v>-0.89</v>
      </c>
      <c r="R92">
        <v>-9.5200122</v>
      </c>
      <c r="S92">
        <v>-0.91</v>
      </c>
      <c r="T92">
        <v>-8.738071399999999</v>
      </c>
    </row>
    <row r="93" spans="1:20">
      <c r="A93">
        <v>-0.9399999999999999</v>
      </c>
      <c r="B93">
        <v>-10.33265</v>
      </c>
      <c r="C93">
        <v>-0.77</v>
      </c>
      <c r="D93">
        <v>-5.5661056</v>
      </c>
      <c r="E93">
        <v>-0.79</v>
      </c>
      <c r="F93">
        <v>-2.9443468</v>
      </c>
      <c r="G93">
        <v>-0.8100000000000001</v>
      </c>
      <c r="H93">
        <v>-2.3483632</v>
      </c>
      <c r="I93">
        <v>-0.82</v>
      </c>
      <c r="J93">
        <v>-3.28132</v>
      </c>
      <c r="K93">
        <v>-0.84</v>
      </c>
      <c r="L93">
        <v>-7.6364164</v>
      </c>
      <c r="M93">
        <v>-0.86</v>
      </c>
      <c r="N93">
        <v>-8.523416600000001</v>
      </c>
      <c r="O93">
        <v>-0.88</v>
      </c>
      <c r="P93">
        <v>-7.6972036</v>
      </c>
      <c r="Q93">
        <v>-0.9</v>
      </c>
      <c r="R93">
        <v>-8.8086178</v>
      </c>
      <c r="S93">
        <v>-0.92</v>
      </c>
      <c r="T93">
        <v>-10.073004</v>
      </c>
    </row>
    <row r="94" spans="1:20">
      <c r="A94">
        <v>-0.95</v>
      </c>
      <c r="B94">
        <v>-11.986964</v>
      </c>
      <c r="C94">
        <v>-0.78</v>
      </c>
      <c r="D94">
        <v>-5.411837</v>
      </c>
      <c r="E94">
        <v>-0.8</v>
      </c>
      <c r="F94">
        <v>-1.485096</v>
      </c>
      <c r="G94">
        <v>-0.82</v>
      </c>
      <c r="H94">
        <v>-3.520234400000001</v>
      </c>
      <c r="I94">
        <v>-0.83</v>
      </c>
      <c r="J94">
        <v>-5.5663046</v>
      </c>
      <c r="K94">
        <v>-0.85</v>
      </c>
      <c r="L94">
        <v>-7.163456800000001</v>
      </c>
      <c r="M94">
        <v>-0.87</v>
      </c>
      <c r="N94">
        <v>-8.705956</v>
      </c>
      <c r="O94">
        <v>-0.89</v>
      </c>
      <c r="P94">
        <v>-8.585962</v>
      </c>
      <c r="Q94">
        <v>-0.91</v>
      </c>
      <c r="R94">
        <v>-8.537326199999999</v>
      </c>
      <c r="S94">
        <v>-0.93</v>
      </c>
      <c r="T94">
        <v>-9.7228072</v>
      </c>
    </row>
    <row r="95" spans="1:20">
      <c r="A95">
        <v>-0.96</v>
      </c>
      <c r="B95">
        <v>-13.023314</v>
      </c>
      <c r="C95">
        <v>-0.79</v>
      </c>
      <c r="D95">
        <v>-2.9344682</v>
      </c>
      <c r="E95">
        <v>-0.8100000000000001</v>
      </c>
      <c r="F95">
        <v>-2.8526228</v>
      </c>
      <c r="G95">
        <v>-0.83</v>
      </c>
      <c r="H95">
        <v>-4.4521996</v>
      </c>
      <c r="I95">
        <v>-0.84</v>
      </c>
      <c r="J95">
        <v>-8.1428016</v>
      </c>
      <c r="K95">
        <v>-0.86</v>
      </c>
      <c r="L95">
        <v>-7.341638000000001</v>
      </c>
      <c r="M95">
        <v>-0.88</v>
      </c>
      <c r="N95">
        <v>-7.8403116</v>
      </c>
      <c r="O95">
        <v>-0.9</v>
      </c>
      <c r="P95">
        <v>-9.7323252</v>
      </c>
      <c r="Q95">
        <v>-0.92</v>
      </c>
      <c r="R95">
        <v>-9.018819799999999</v>
      </c>
      <c r="S95">
        <v>-0.9399999999999999</v>
      </c>
      <c r="T95">
        <v>-9.5188092</v>
      </c>
    </row>
    <row r="96" spans="1:20">
      <c r="A96">
        <v>-0.97</v>
      </c>
      <c r="B96">
        <v>-12.204384</v>
      </c>
      <c r="C96">
        <v>-0.8</v>
      </c>
      <c r="D96">
        <v>-1.3606824</v>
      </c>
      <c r="E96">
        <v>-0.82</v>
      </c>
      <c r="F96">
        <v>-2.6942464</v>
      </c>
      <c r="G96">
        <v>-0.84</v>
      </c>
      <c r="H96">
        <v>-7.3309764</v>
      </c>
      <c r="I96">
        <v>-0.85</v>
      </c>
      <c r="J96">
        <v>-7.2250096</v>
      </c>
      <c r="K96">
        <v>-0.87</v>
      </c>
      <c r="L96">
        <v>-9.152264599999999</v>
      </c>
      <c r="M96">
        <v>-0.89</v>
      </c>
      <c r="N96">
        <v>-7.935536399999999</v>
      </c>
      <c r="O96">
        <v>-0.91</v>
      </c>
      <c r="P96">
        <v>-9.601566600000002</v>
      </c>
      <c r="Q96">
        <v>-0.93</v>
      </c>
      <c r="R96">
        <v>-10.5995854</v>
      </c>
      <c r="S96">
        <v>-0.95</v>
      </c>
      <c r="T96">
        <v>-9.389154600000001</v>
      </c>
    </row>
    <row r="97" spans="1:20">
      <c r="A97">
        <v>-0.98</v>
      </c>
      <c r="B97">
        <v>-11.698936</v>
      </c>
      <c r="C97">
        <v>-0.8100000000000001</v>
      </c>
      <c r="D97">
        <v>-1.9612004</v>
      </c>
      <c r="E97">
        <v>-0.83</v>
      </c>
      <c r="F97">
        <v>-3.9115776</v>
      </c>
      <c r="G97">
        <v>-0.85</v>
      </c>
      <c r="H97">
        <v>-7.5890502</v>
      </c>
      <c r="I97">
        <v>-0.86</v>
      </c>
      <c r="J97">
        <v>-6.926544</v>
      </c>
      <c r="K97">
        <v>-0.88</v>
      </c>
      <c r="L97">
        <v>-8.604728400000001</v>
      </c>
      <c r="M97">
        <v>-0.9</v>
      </c>
      <c r="N97">
        <v>-9.2949184</v>
      </c>
      <c r="O97">
        <v>-0.92</v>
      </c>
      <c r="P97">
        <v>-9.201812200000001</v>
      </c>
      <c r="Q97">
        <v>-0.9399999999999999</v>
      </c>
      <c r="R97">
        <v>-9.853904</v>
      </c>
      <c r="S97">
        <v>-0.96</v>
      </c>
      <c r="T97">
        <v>-10.982554</v>
      </c>
    </row>
    <row r="98" spans="1:20">
      <c r="A98">
        <v>-0.99</v>
      </c>
      <c r="B98">
        <v>-12.95406</v>
      </c>
      <c r="C98">
        <v>-0.82</v>
      </c>
      <c r="D98">
        <v>-3.01185</v>
      </c>
      <c r="E98">
        <v>-0.84</v>
      </c>
      <c r="F98">
        <v>-4.507769000000001</v>
      </c>
      <c r="G98">
        <v>-0.86</v>
      </c>
      <c r="H98">
        <v>-7.2460448</v>
      </c>
      <c r="I98">
        <v>-0.87</v>
      </c>
      <c r="J98">
        <v>-7.6810936</v>
      </c>
      <c r="K98">
        <v>-0.89</v>
      </c>
      <c r="L98">
        <v>-8.366010599999999</v>
      </c>
      <c r="M98">
        <v>-0.91</v>
      </c>
      <c r="N98">
        <v>-10.2858782</v>
      </c>
      <c r="O98">
        <v>-0.93</v>
      </c>
      <c r="P98">
        <v>-9.4673584</v>
      </c>
      <c r="Q98">
        <v>-0.95</v>
      </c>
      <c r="R98">
        <v>-9.001868</v>
      </c>
      <c r="S98">
        <v>-0.97</v>
      </c>
      <c r="T98">
        <v>-11.013238</v>
      </c>
    </row>
    <row r="99" spans="1:20">
      <c r="A99">
        <v>-1</v>
      </c>
      <c r="B99">
        <v>-11.6070134</v>
      </c>
      <c r="C99">
        <v>-0.83</v>
      </c>
      <c r="D99">
        <v>-3.4404024</v>
      </c>
      <c r="E99">
        <v>-0.85</v>
      </c>
      <c r="F99">
        <v>-7.035799799999999</v>
      </c>
      <c r="G99">
        <v>-0.87</v>
      </c>
      <c r="H99">
        <v>-6.9714038</v>
      </c>
      <c r="I99">
        <v>-0.88</v>
      </c>
      <c r="J99">
        <v>-8.993869399999999</v>
      </c>
      <c r="K99">
        <v>-0.9</v>
      </c>
      <c r="L99">
        <v>-8.596256199999999</v>
      </c>
      <c r="M99">
        <v>-0.92</v>
      </c>
      <c r="N99">
        <v>-9.39226</v>
      </c>
      <c r="O99">
        <v>-0.9399999999999999</v>
      </c>
      <c r="P99">
        <v>-10.4856812</v>
      </c>
      <c r="Q99">
        <v>-0.96</v>
      </c>
      <c r="R99">
        <v>-9.931646199999999</v>
      </c>
      <c r="S99">
        <v>-0.98</v>
      </c>
      <c r="T99">
        <v>-10.368804</v>
      </c>
    </row>
    <row r="100" spans="1:20">
      <c r="A100">
        <v>-1.01</v>
      </c>
      <c r="B100">
        <v>-12.98694</v>
      </c>
      <c r="C100">
        <v>-0.84</v>
      </c>
      <c r="D100">
        <v>-4.039742599999999</v>
      </c>
      <c r="E100">
        <v>-0.86</v>
      </c>
      <c r="F100">
        <v>-7.7097632</v>
      </c>
      <c r="G100">
        <v>-0.88</v>
      </c>
      <c r="H100">
        <v>-8.129667999999999</v>
      </c>
      <c r="I100">
        <v>-0.89</v>
      </c>
      <c r="J100">
        <v>-8.804963799999999</v>
      </c>
      <c r="K100">
        <v>-0.91</v>
      </c>
      <c r="L100">
        <v>-9.866607800000001</v>
      </c>
      <c r="M100">
        <v>-0.93</v>
      </c>
      <c r="N100">
        <v>-8.901477400000001</v>
      </c>
      <c r="O100">
        <v>-0.95</v>
      </c>
      <c r="P100">
        <v>-9.5005734</v>
      </c>
      <c r="Q100">
        <v>-0.97</v>
      </c>
      <c r="R100">
        <v>-11.0936078</v>
      </c>
      <c r="S100">
        <v>-0.99</v>
      </c>
      <c r="T100">
        <v>-10.0613206</v>
      </c>
    </row>
    <row r="101" spans="1:20">
      <c r="A101">
        <v>-1.02</v>
      </c>
      <c r="B101">
        <v>-12.452306</v>
      </c>
      <c r="C101">
        <v>-0.85</v>
      </c>
      <c r="D101">
        <v>-5.6354588</v>
      </c>
      <c r="E101">
        <v>-0.87</v>
      </c>
      <c r="F101">
        <v>-7.463475</v>
      </c>
      <c r="G101">
        <v>-0.89</v>
      </c>
      <c r="H101">
        <v>-9.2865164</v>
      </c>
      <c r="I101">
        <v>-0.9</v>
      </c>
      <c r="J101">
        <v>-8.306279</v>
      </c>
      <c r="K101">
        <v>-0.92</v>
      </c>
      <c r="L101">
        <v>-10.2708676</v>
      </c>
      <c r="M101">
        <v>-0.9399999999999999</v>
      </c>
      <c r="N101">
        <v>-10.0843856</v>
      </c>
      <c r="O101">
        <v>-0.96</v>
      </c>
      <c r="P101">
        <v>-9.5133124</v>
      </c>
      <c r="Q101">
        <v>-0.98</v>
      </c>
      <c r="R101">
        <v>-10.8677506</v>
      </c>
      <c r="S101">
        <v>-1</v>
      </c>
      <c r="T101">
        <v>-9.261620199999999</v>
      </c>
    </row>
    <row r="102" spans="1:20">
      <c r="A102">
        <v>-1.03</v>
      </c>
      <c r="B102">
        <v>-13.178272</v>
      </c>
      <c r="C102">
        <v>-0.86</v>
      </c>
      <c r="D102">
        <v>-7.3070134</v>
      </c>
      <c r="E102">
        <v>-0.88</v>
      </c>
      <c r="F102">
        <v>-7.1920496</v>
      </c>
      <c r="G102">
        <v>-0.9</v>
      </c>
      <c r="H102">
        <v>-9.002732</v>
      </c>
      <c r="I102">
        <v>-0.91</v>
      </c>
      <c r="J102">
        <v>-9.488678999999999</v>
      </c>
      <c r="K102">
        <v>-0.93</v>
      </c>
      <c r="L102">
        <v>-9.5193096</v>
      </c>
      <c r="M102">
        <v>-0.95</v>
      </c>
      <c r="N102">
        <v>-10.6220618</v>
      </c>
      <c r="O102">
        <v>-0.97</v>
      </c>
      <c r="P102">
        <v>-9.4369868</v>
      </c>
      <c r="Q102">
        <v>-0.99</v>
      </c>
      <c r="R102">
        <v>-9.957893</v>
      </c>
      <c r="S102">
        <v>-1.01</v>
      </c>
      <c r="T102">
        <v>-11.125246</v>
      </c>
    </row>
    <row r="103" spans="1:20">
      <c r="A103">
        <v>-1.04</v>
      </c>
      <c r="B103">
        <v>-15.003784</v>
      </c>
      <c r="C103">
        <v>-0.87</v>
      </c>
      <c r="D103">
        <v>-8.2932436</v>
      </c>
      <c r="E103">
        <v>-0.89</v>
      </c>
      <c r="F103">
        <v>-8.235616199999999</v>
      </c>
      <c r="G103">
        <v>-0.91</v>
      </c>
      <c r="H103">
        <v>-8.0866072</v>
      </c>
      <c r="I103">
        <v>-0.92</v>
      </c>
      <c r="J103">
        <v>-10.3619536</v>
      </c>
      <c r="K103">
        <v>-0.9399999999999999</v>
      </c>
      <c r="L103">
        <v>-9.480102200000001</v>
      </c>
      <c r="M103">
        <v>-0.96</v>
      </c>
      <c r="N103">
        <v>-10.3616632</v>
      </c>
      <c r="O103">
        <v>-0.98</v>
      </c>
      <c r="P103">
        <v>-11.598062</v>
      </c>
      <c r="Q103">
        <v>-1</v>
      </c>
      <c r="R103">
        <v>-10.316896</v>
      </c>
      <c r="S103">
        <v>-1.02</v>
      </c>
      <c r="T103">
        <v>-10.482348</v>
      </c>
    </row>
    <row r="104" spans="1:20">
      <c r="A104">
        <v>-1.05</v>
      </c>
      <c r="B104">
        <v>-14.866616</v>
      </c>
      <c r="C104">
        <v>-0.88</v>
      </c>
      <c r="D104">
        <v>-7.910275800000001</v>
      </c>
      <c r="E104">
        <v>-0.9</v>
      </c>
      <c r="F104">
        <v>-9.4319522</v>
      </c>
      <c r="G104">
        <v>-0.92</v>
      </c>
      <c r="H104">
        <v>-9.3521532</v>
      </c>
      <c r="I104">
        <v>-0.93</v>
      </c>
      <c r="J104">
        <v>-10.5831716</v>
      </c>
      <c r="K104">
        <v>-0.95</v>
      </c>
      <c r="L104">
        <v>-10.4478388</v>
      </c>
      <c r="M104">
        <v>-0.97</v>
      </c>
      <c r="N104">
        <v>-9.9813826</v>
      </c>
      <c r="O104">
        <v>-0.99</v>
      </c>
      <c r="P104">
        <v>-11.169218</v>
      </c>
      <c r="Q104">
        <v>-1.01</v>
      </c>
      <c r="R104">
        <v>-11.152286</v>
      </c>
      <c r="S104">
        <v>-1.03</v>
      </c>
      <c r="T104">
        <v>-9.8837112</v>
      </c>
    </row>
    <row r="105" spans="1:20">
      <c r="A105">
        <v>-1.06</v>
      </c>
      <c r="B105">
        <v>-14.702072</v>
      </c>
      <c r="C105">
        <v>-0.89</v>
      </c>
      <c r="D105">
        <v>-7.976431600000001</v>
      </c>
      <c r="E105">
        <v>-0.91</v>
      </c>
      <c r="F105">
        <v>-9.464812200000001</v>
      </c>
      <c r="G105">
        <v>-0.93</v>
      </c>
      <c r="H105">
        <v>-11.1013</v>
      </c>
      <c r="I105">
        <v>-0.9399999999999999</v>
      </c>
      <c r="J105">
        <v>-9.431081000000001</v>
      </c>
      <c r="K105">
        <v>-0.96</v>
      </c>
      <c r="L105">
        <v>-11.429988</v>
      </c>
      <c r="M105">
        <v>-0.98</v>
      </c>
      <c r="N105">
        <v>-10.754094</v>
      </c>
      <c r="O105">
        <v>-1</v>
      </c>
      <c r="P105">
        <v>-10.524846</v>
      </c>
      <c r="Q105">
        <v>-1.02</v>
      </c>
      <c r="R105">
        <v>-10.989532</v>
      </c>
      <c r="S105">
        <v>-1.04</v>
      </c>
      <c r="T105">
        <v>-11.312394</v>
      </c>
    </row>
    <row r="106" spans="1:20">
      <c r="A106">
        <v>-1.07</v>
      </c>
      <c r="B106">
        <v>-14.717758</v>
      </c>
      <c r="C106">
        <v>-0.9</v>
      </c>
      <c r="D106">
        <v>-9.2398094</v>
      </c>
      <c r="E106">
        <v>-0.92</v>
      </c>
      <c r="F106">
        <v>-9.0172626</v>
      </c>
      <c r="G106">
        <v>-0.9399999999999999</v>
      </c>
      <c r="H106">
        <v>-10.4345518</v>
      </c>
      <c r="I106">
        <v>-0.95</v>
      </c>
      <c r="J106">
        <v>-9.786068</v>
      </c>
      <c r="K106">
        <v>-0.97</v>
      </c>
      <c r="L106">
        <v>-9.7550732</v>
      </c>
      <c r="M106">
        <v>-0.99</v>
      </c>
      <c r="N106">
        <v>-11.25729</v>
      </c>
      <c r="O106">
        <v>-1.01</v>
      </c>
      <c r="P106">
        <v>-10.0718374</v>
      </c>
      <c r="Q106">
        <v>-1.03</v>
      </c>
      <c r="R106">
        <v>-10.549542</v>
      </c>
      <c r="S106">
        <v>-1.05</v>
      </c>
      <c r="T106">
        <v>-12.03598</v>
      </c>
    </row>
    <row r="107" spans="1:20">
      <c r="A107">
        <v>-1.08</v>
      </c>
      <c r="B107">
        <v>-15.82843</v>
      </c>
      <c r="C107">
        <v>-0.91</v>
      </c>
      <c r="D107">
        <v>-9.8571028</v>
      </c>
      <c r="E107">
        <v>-0.93</v>
      </c>
      <c r="F107">
        <v>-9.8013008</v>
      </c>
      <c r="G107">
        <v>-0.95</v>
      </c>
      <c r="H107">
        <v>-10.3133448</v>
      </c>
      <c r="I107">
        <v>-0.96</v>
      </c>
      <c r="J107">
        <v>-11.001306</v>
      </c>
      <c r="K107">
        <v>-0.98</v>
      </c>
      <c r="L107">
        <v>-10.36814</v>
      </c>
      <c r="M107">
        <v>-1</v>
      </c>
      <c r="N107">
        <v>-11.366656</v>
      </c>
      <c r="O107">
        <v>-1.02</v>
      </c>
      <c r="P107">
        <v>-11.3458728</v>
      </c>
      <c r="Q107">
        <v>-1.04</v>
      </c>
      <c r="R107">
        <v>-10.175004</v>
      </c>
      <c r="S107">
        <v>-1.06</v>
      </c>
      <c r="T107">
        <v>-12.088832</v>
      </c>
    </row>
    <row r="108" spans="1:20">
      <c r="A108">
        <v>-1.09</v>
      </c>
      <c r="B108">
        <v>-15.753194</v>
      </c>
      <c r="C108">
        <v>-0.92</v>
      </c>
      <c r="D108">
        <v>-9.7271374</v>
      </c>
      <c r="E108">
        <v>-0.9399999999999999</v>
      </c>
      <c r="F108">
        <v>-10.93559</v>
      </c>
      <c r="G108">
        <v>-0.96</v>
      </c>
      <c r="H108">
        <v>-9.922333</v>
      </c>
      <c r="I108">
        <v>-0.97</v>
      </c>
      <c r="J108">
        <v>-10.898562</v>
      </c>
      <c r="K108">
        <v>-0.99</v>
      </c>
      <c r="L108">
        <v>-11.292224</v>
      </c>
      <c r="M108">
        <v>-1.01</v>
      </c>
      <c r="N108">
        <v>-10.0441932</v>
      </c>
      <c r="O108">
        <v>-1.03</v>
      </c>
      <c r="P108">
        <v>-11.084072</v>
      </c>
      <c r="Q108">
        <v>-1.05</v>
      </c>
      <c r="R108">
        <v>-11.734928</v>
      </c>
      <c r="S108">
        <v>-1.07</v>
      </c>
      <c r="T108">
        <v>-11.180312</v>
      </c>
    </row>
    <row r="109" spans="1:20">
      <c r="A109">
        <v>-1.1</v>
      </c>
      <c r="B109">
        <v>-15.357592</v>
      </c>
      <c r="C109">
        <v>-0.93</v>
      </c>
      <c r="D109">
        <v>-9.662464400000001</v>
      </c>
      <c r="E109">
        <v>-0.95</v>
      </c>
      <c r="F109">
        <v>-10.3326672</v>
      </c>
      <c r="G109">
        <v>-0.97</v>
      </c>
      <c r="H109">
        <v>-11.2420606</v>
      </c>
      <c r="I109">
        <v>-0.98</v>
      </c>
      <c r="J109">
        <v>-10.4042132</v>
      </c>
      <c r="K109">
        <v>-1</v>
      </c>
      <c r="L109">
        <v>-11.894698</v>
      </c>
      <c r="M109">
        <v>-1.02</v>
      </c>
      <c r="N109">
        <v>-10.2967298</v>
      </c>
      <c r="O109">
        <v>-1.04</v>
      </c>
      <c r="P109">
        <v>-10.794084</v>
      </c>
      <c r="Q109">
        <v>-1.06</v>
      </c>
      <c r="R109">
        <v>-11.9533</v>
      </c>
      <c r="S109">
        <v>-1.08</v>
      </c>
      <c r="T109">
        <v>-11.38749</v>
      </c>
    </row>
    <row r="110" spans="1:20">
      <c r="A110">
        <v>-1.11</v>
      </c>
      <c r="B110">
        <v>-15.543914</v>
      </c>
      <c r="C110">
        <v>-0.9399999999999999</v>
      </c>
      <c r="D110">
        <v>-10.1550066</v>
      </c>
      <c r="E110">
        <v>-0.96</v>
      </c>
      <c r="F110">
        <v>-10.3293026</v>
      </c>
      <c r="G110">
        <v>-0.98</v>
      </c>
      <c r="H110">
        <v>-11.236786</v>
      </c>
      <c r="I110">
        <v>-0.99</v>
      </c>
      <c r="J110">
        <v>-10.885138</v>
      </c>
      <c r="K110">
        <v>-1.01</v>
      </c>
      <c r="L110">
        <v>-10.69282</v>
      </c>
      <c r="M110">
        <v>-1.03</v>
      </c>
      <c r="N110">
        <v>-11.6261022</v>
      </c>
      <c r="O110">
        <v>-1.05</v>
      </c>
      <c r="P110">
        <v>-10.7304262</v>
      </c>
      <c r="Q110">
        <v>-1.07</v>
      </c>
      <c r="R110">
        <v>-11.632446</v>
      </c>
      <c r="S110">
        <v>-1.09</v>
      </c>
      <c r="T110">
        <v>-12.381194</v>
      </c>
    </row>
    <row r="111" spans="1:20">
      <c r="A111">
        <v>-1.12</v>
      </c>
      <c r="B111">
        <v>-17.629612</v>
      </c>
      <c r="C111">
        <v>-0.95</v>
      </c>
      <c r="D111">
        <v>-11.527052</v>
      </c>
      <c r="E111">
        <v>-0.97</v>
      </c>
      <c r="F111">
        <v>-10.3178902</v>
      </c>
      <c r="G111">
        <v>-0.99</v>
      </c>
      <c r="H111">
        <v>-10.741604</v>
      </c>
      <c r="I111">
        <v>-1</v>
      </c>
      <c r="J111">
        <v>-11.4004</v>
      </c>
      <c r="K111">
        <v>-1.02</v>
      </c>
      <c r="L111">
        <v>-10.5057552</v>
      </c>
      <c r="M111">
        <v>-1.04</v>
      </c>
      <c r="N111">
        <v>-11.705168</v>
      </c>
      <c r="O111">
        <v>-1.06</v>
      </c>
      <c r="P111">
        <v>-12.337286</v>
      </c>
      <c r="Q111">
        <v>-1.08</v>
      </c>
      <c r="R111">
        <v>-10.9304162</v>
      </c>
      <c r="S111">
        <v>-1.1</v>
      </c>
      <c r="T111">
        <v>-12.26056</v>
      </c>
    </row>
    <row r="112" spans="1:20">
      <c r="A112">
        <v>-1.13</v>
      </c>
      <c r="B112">
        <v>-16.56556</v>
      </c>
      <c r="C112">
        <v>-0.96</v>
      </c>
      <c r="D112">
        <v>-11.34043</v>
      </c>
      <c r="E112">
        <v>-0.98</v>
      </c>
      <c r="F112">
        <v>-12.080634</v>
      </c>
      <c r="G112">
        <v>-1</v>
      </c>
      <c r="H112">
        <v>-10.0375508</v>
      </c>
      <c r="I112">
        <v>-1.01</v>
      </c>
      <c r="J112">
        <v>-11.318808</v>
      </c>
      <c r="K112">
        <v>-1.03</v>
      </c>
      <c r="L112">
        <v>-11.037964</v>
      </c>
      <c r="M112">
        <v>-1.05</v>
      </c>
      <c r="N112">
        <v>-11.293416</v>
      </c>
      <c r="O112">
        <v>-1.07</v>
      </c>
      <c r="P112">
        <v>-12.711998</v>
      </c>
      <c r="Q112">
        <v>-1.09</v>
      </c>
      <c r="R112">
        <v>-11.778914</v>
      </c>
      <c r="S112">
        <v>-1.11</v>
      </c>
      <c r="T112">
        <v>-11.504854</v>
      </c>
    </row>
    <row r="113" spans="1:20">
      <c r="A113">
        <v>-1.14</v>
      </c>
      <c r="B113">
        <v>-16.453792</v>
      </c>
      <c r="C113">
        <v>-0.97</v>
      </c>
      <c r="D113">
        <v>-10.944398</v>
      </c>
      <c r="E113">
        <v>-0.99</v>
      </c>
      <c r="F113">
        <v>-11.5133</v>
      </c>
      <c r="G113">
        <v>-1.01</v>
      </c>
      <c r="H113">
        <v>-11.994572</v>
      </c>
      <c r="I113">
        <v>-1.02</v>
      </c>
      <c r="J113">
        <v>-10.6663568</v>
      </c>
      <c r="K113">
        <v>-1.04</v>
      </c>
      <c r="L113">
        <v>-11.918366</v>
      </c>
      <c r="M113">
        <v>-1.06</v>
      </c>
      <c r="N113">
        <v>-11.010292</v>
      </c>
      <c r="O113">
        <v>-1.08</v>
      </c>
      <c r="P113">
        <v>-11.780922</v>
      </c>
      <c r="Q113">
        <v>-1.1</v>
      </c>
      <c r="R113">
        <v>-12.469146</v>
      </c>
      <c r="S113">
        <v>-1.12</v>
      </c>
      <c r="T113">
        <v>-11.792872</v>
      </c>
    </row>
    <row r="114" spans="1:20">
      <c r="A114">
        <v>-1.15</v>
      </c>
      <c r="B114">
        <v>-16.514952</v>
      </c>
      <c r="C114">
        <v>-0.98</v>
      </c>
      <c r="D114">
        <v>-11.244794</v>
      </c>
      <c r="E114">
        <v>-1</v>
      </c>
      <c r="F114">
        <v>-10.15267</v>
      </c>
      <c r="G114">
        <v>-1.02</v>
      </c>
      <c r="H114">
        <v>-11.15788</v>
      </c>
      <c r="I114">
        <v>-1.03</v>
      </c>
      <c r="J114">
        <v>-10.739774</v>
      </c>
      <c r="K114">
        <v>-1.05</v>
      </c>
      <c r="L114">
        <v>-11.70416</v>
      </c>
      <c r="M114">
        <v>-1.07</v>
      </c>
      <c r="N114">
        <v>-12.101568</v>
      </c>
      <c r="O114">
        <v>-1.09</v>
      </c>
      <c r="P114">
        <v>-11.340444</v>
      </c>
      <c r="Q114">
        <v>-1.11</v>
      </c>
      <c r="R114">
        <v>-12.469314</v>
      </c>
      <c r="S114">
        <v>-1.13</v>
      </c>
      <c r="T114">
        <v>-13.28534</v>
      </c>
    </row>
    <row r="115" spans="1:20">
      <c r="A115">
        <v>-1.16</v>
      </c>
      <c r="B115">
        <v>-17.422556</v>
      </c>
      <c r="C115">
        <v>-0.99</v>
      </c>
      <c r="D115">
        <v>-12.624298</v>
      </c>
      <c r="E115">
        <v>-1.01</v>
      </c>
      <c r="F115">
        <v>-10.6827756</v>
      </c>
      <c r="G115">
        <v>-1.03</v>
      </c>
      <c r="H115">
        <v>-11.415806</v>
      </c>
      <c r="I115">
        <v>-1.04</v>
      </c>
      <c r="J115">
        <v>-11.71562</v>
      </c>
      <c r="K115">
        <v>-1.06</v>
      </c>
      <c r="L115">
        <v>-11.028174</v>
      </c>
      <c r="M115">
        <v>-1.08</v>
      </c>
      <c r="N115">
        <v>-12.473338</v>
      </c>
      <c r="O115">
        <v>-1.1</v>
      </c>
      <c r="P115">
        <v>-12.301098</v>
      </c>
      <c r="Q115">
        <v>-1.12</v>
      </c>
      <c r="R115">
        <v>-12.104204</v>
      </c>
      <c r="S115">
        <v>-1.14</v>
      </c>
      <c r="T115">
        <v>-13.223926</v>
      </c>
    </row>
    <row r="116" spans="1:20">
      <c r="A116">
        <v>-1.17</v>
      </c>
      <c r="B116">
        <v>-18.058124</v>
      </c>
      <c r="C116">
        <v>-1</v>
      </c>
      <c r="D116">
        <v>-10.2070968</v>
      </c>
      <c r="E116">
        <v>-1.02</v>
      </c>
      <c r="F116">
        <v>-11.983244</v>
      </c>
      <c r="G116">
        <v>-1.04</v>
      </c>
      <c r="H116">
        <v>-10.5851696</v>
      </c>
      <c r="I116">
        <v>-1.05</v>
      </c>
      <c r="J116">
        <v>-12.57833</v>
      </c>
      <c r="K116">
        <v>-1.07</v>
      </c>
      <c r="L116">
        <v>-11.64211</v>
      </c>
      <c r="M116">
        <v>-1.09</v>
      </c>
      <c r="N116">
        <v>-11.288558</v>
      </c>
      <c r="O116">
        <v>-1.11</v>
      </c>
      <c r="P116">
        <v>-12.614436</v>
      </c>
      <c r="Q116">
        <v>-1.13</v>
      </c>
      <c r="R116">
        <v>-12.229786</v>
      </c>
      <c r="S116">
        <v>-1.15</v>
      </c>
      <c r="T116">
        <v>-12.468444</v>
      </c>
    </row>
    <row r="117" spans="1:20">
      <c r="A117">
        <v>-1.18</v>
      </c>
      <c r="B117">
        <v>-17.183694</v>
      </c>
      <c r="C117">
        <v>-1.01</v>
      </c>
      <c r="D117">
        <v>-11.13303</v>
      </c>
      <c r="E117">
        <v>-1.03</v>
      </c>
      <c r="F117">
        <v>-12.32759</v>
      </c>
      <c r="G117">
        <v>-1.05</v>
      </c>
      <c r="H117">
        <v>-12.477304</v>
      </c>
      <c r="I117">
        <v>-1.06</v>
      </c>
      <c r="J117">
        <v>-11.825106</v>
      </c>
      <c r="K117">
        <v>-1.08</v>
      </c>
      <c r="L117">
        <v>-12.77569</v>
      </c>
      <c r="M117">
        <v>-1.1</v>
      </c>
      <c r="N117">
        <v>-11.473006</v>
      </c>
      <c r="O117">
        <v>-1.12</v>
      </c>
      <c r="P117">
        <v>-12.364522</v>
      </c>
      <c r="Q117">
        <v>-1.14</v>
      </c>
      <c r="R117">
        <v>-14.052132</v>
      </c>
      <c r="S117">
        <v>-1.16</v>
      </c>
      <c r="T117">
        <v>-12.852842</v>
      </c>
    </row>
    <row r="118" spans="1:20">
      <c r="A118">
        <v>-1.19</v>
      </c>
      <c r="B118">
        <v>-16.078022</v>
      </c>
      <c r="C118">
        <v>-1.02</v>
      </c>
      <c r="D118">
        <v>-11.563362</v>
      </c>
      <c r="E118">
        <v>-1.04</v>
      </c>
      <c r="F118">
        <v>-11.803066</v>
      </c>
      <c r="G118">
        <v>-1.06</v>
      </c>
      <c r="H118">
        <v>-12.711426</v>
      </c>
      <c r="I118">
        <v>-1.07</v>
      </c>
      <c r="J118">
        <v>-11.471944</v>
      </c>
      <c r="K118">
        <v>-1.09</v>
      </c>
      <c r="L118">
        <v>-13.00771</v>
      </c>
      <c r="M118">
        <v>-1.11</v>
      </c>
      <c r="N118">
        <v>-12.624774</v>
      </c>
      <c r="O118">
        <v>-1.13</v>
      </c>
      <c r="P118">
        <v>-11.94465</v>
      </c>
      <c r="Q118">
        <v>-1.15</v>
      </c>
      <c r="R118">
        <v>-12.993884</v>
      </c>
      <c r="S118">
        <v>-1.17</v>
      </c>
      <c r="T118">
        <v>-13.486482</v>
      </c>
    </row>
    <row r="119" spans="1:20">
      <c r="A119">
        <v>-1.2</v>
      </c>
      <c r="B119">
        <v>-18.102372</v>
      </c>
      <c r="C119">
        <v>-1.03</v>
      </c>
      <c r="D119">
        <v>-13.471204</v>
      </c>
      <c r="E119">
        <v>-1.05</v>
      </c>
      <c r="F119">
        <v>-11.071714</v>
      </c>
      <c r="G119">
        <v>-1.07</v>
      </c>
      <c r="H119">
        <v>-11.745776</v>
      </c>
      <c r="I119">
        <v>-1.08</v>
      </c>
      <c r="J119">
        <v>-12.296244</v>
      </c>
      <c r="K119">
        <v>-1.1</v>
      </c>
      <c r="L119">
        <v>-11.87198</v>
      </c>
      <c r="M119">
        <v>-1.12</v>
      </c>
      <c r="N119">
        <v>-13.389442</v>
      </c>
      <c r="O119">
        <v>-1.14</v>
      </c>
      <c r="P119">
        <v>-12.24395</v>
      </c>
      <c r="Q119">
        <v>-1.16</v>
      </c>
      <c r="R119">
        <v>-12.823728</v>
      </c>
      <c r="S119">
        <v>-1.18</v>
      </c>
      <c r="T119">
        <v>-13.890108</v>
      </c>
    </row>
    <row r="120" spans="1:20">
      <c r="A120">
        <v>-1.21</v>
      </c>
      <c r="B120">
        <v>-18.99113</v>
      </c>
      <c r="C120">
        <v>-1.04</v>
      </c>
      <c r="D120">
        <v>-12.440858</v>
      </c>
      <c r="E120">
        <v>-1.06</v>
      </c>
      <c r="F120">
        <v>-11.99023</v>
      </c>
      <c r="G120">
        <v>-1.08</v>
      </c>
      <c r="H120">
        <v>-11.72382</v>
      </c>
      <c r="I120">
        <v>-1.09</v>
      </c>
      <c r="J120">
        <v>-13.05227</v>
      </c>
      <c r="K120">
        <v>-1.11</v>
      </c>
      <c r="L120">
        <v>-11.893354</v>
      </c>
      <c r="M120">
        <v>-1.13</v>
      </c>
      <c r="N120">
        <v>-12.304176</v>
      </c>
      <c r="O120">
        <v>-1.15</v>
      </c>
      <c r="P120">
        <v>-13.988486</v>
      </c>
      <c r="Q120">
        <v>-1.17</v>
      </c>
      <c r="R120">
        <v>-12.600094</v>
      </c>
      <c r="S120">
        <v>-1.19</v>
      </c>
      <c r="T120">
        <v>-13.246184</v>
      </c>
    </row>
    <row r="121" spans="1:20">
      <c r="A121">
        <v>-1.22</v>
      </c>
      <c r="B121">
        <v>-17.939604</v>
      </c>
      <c r="C121">
        <v>-1.05</v>
      </c>
      <c r="D121">
        <v>-12.048358</v>
      </c>
      <c r="E121">
        <v>-1.07</v>
      </c>
      <c r="F121">
        <v>-12.863126</v>
      </c>
      <c r="G121">
        <v>-1.09</v>
      </c>
      <c r="H121">
        <v>-12.371962</v>
      </c>
      <c r="I121">
        <v>-1.1</v>
      </c>
      <c r="J121">
        <v>-12.248994</v>
      </c>
      <c r="K121">
        <v>-1.12</v>
      </c>
      <c r="L121">
        <v>-13.10623</v>
      </c>
      <c r="M121">
        <v>-1.14</v>
      </c>
      <c r="N121">
        <v>-12.408488</v>
      </c>
      <c r="O121">
        <v>-1.16</v>
      </c>
      <c r="P121">
        <v>-13.286308</v>
      </c>
      <c r="Q121">
        <v>-1.18</v>
      </c>
      <c r="R121">
        <v>-14.411138</v>
      </c>
      <c r="S121">
        <v>-1.2</v>
      </c>
      <c r="T121">
        <v>-12.95</v>
      </c>
    </row>
    <row r="122" spans="1:20">
      <c r="A122">
        <v>-1.23</v>
      </c>
      <c r="B122">
        <v>-17.828528</v>
      </c>
      <c r="C122">
        <v>-1.06</v>
      </c>
      <c r="D122">
        <v>-12.145698</v>
      </c>
      <c r="E122">
        <v>-1.08</v>
      </c>
      <c r="F122">
        <v>-12.0875</v>
      </c>
      <c r="G122">
        <v>-1.1</v>
      </c>
      <c r="H122">
        <v>-13.546838</v>
      </c>
      <c r="I122">
        <v>-1.11</v>
      </c>
      <c r="J122">
        <v>-11.975298</v>
      </c>
      <c r="K122">
        <v>-1.13</v>
      </c>
      <c r="L122">
        <v>-12.512814</v>
      </c>
      <c r="M122">
        <v>-1.15</v>
      </c>
      <c r="N122">
        <v>-13.138616</v>
      </c>
      <c r="O122">
        <v>-1.17</v>
      </c>
      <c r="P122">
        <v>-13.038126</v>
      </c>
      <c r="Q122">
        <v>-1.19</v>
      </c>
      <c r="R122">
        <v>-13.84048</v>
      </c>
      <c r="S122">
        <v>-1.21</v>
      </c>
      <c r="T122">
        <v>-14.818648</v>
      </c>
    </row>
    <row r="123" spans="1:20">
      <c r="A123">
        <v>-1.24</v>
      </c>
      <c r="B123">
        <v>-18.875832</v>
      </c>
      <c r="C123">
        <v>-1.07</v>
      </c>
      <c r="D123">
        <v>-13.166256</v>
      </c>
      <c r="E123">
        <v>-1.09</v>
      </c>
      <c r="F123">
        <v>-11.608712</v>
      </c>
      <c r="G123">
        <v>-1.11</v>
      </c>
      <c r="H123">
        <v>-12.571912</v>
      </c>
      <c r="I123">
        <v>-1.12</v>
      </c>
      <c r="J123">
        <v>-11.877718</v>
      </c>
      <c r="K123">
        <v>-1.14</v>
      </c>
      <c r="L123">
        <v>-12.40919</v>
      </c>
      <c r="M123">
        <v>-1.16</v>
      </c>
      <c r="N123">
        <v>-14.279666</v>
      </c>
      <c r="O123">
        <v>-1.18</v>
      </c>
      <c r="P123">
        <v>-12.989284</v>
      </c>
      <c r="Q123">
        <v>-1.2</v>
      </c>
      <c r="R123">
        <v>-13.271662</v>
      </c>
      <c r="S123">
        <v>-1.22</v>
      </c>
      <c r="T123">
        <v>-15.0895</v>
      </c>
    </row>
    <row r="124" spans="1:20">
      <c r="A124">
        <v>-1.25</v>
      </c>
      <c r="B124">
        <v>-19.150922</v>
      </c>
      <c r="C124">
        <v>-1.08</v>
      </c>
      <c r="D124">
        <v>-13.366346</v>
      </c>
      <c r="E124">
        <v>-1.1</v>
      </c>
      <c r="F124">
        <v>-13.182934</v>
      </c>
      <c r="G124">
        <v>-1.12</v>
      </c>
      <c r="H124">
        <v>-12.255908</v>
      </c>
      <c r="I124">
        <v>-1.13</v>
      </c>
      <c r="J124">
        <v>-13.664862</v>
      </c>
      <c r="K124">
        <v>-1.15</v>
      </c>
      <c r="L124">
        <v>-12.44322</v>
      </c>
      <c r="M124">
        <v>-1.17</v>
      </c>
      <c r="N124">
        <v>-13.731428</v>
      </c>
      <c r="O124">
        <v>-1.19</v>
      </c>
      <c r="P124">
        <v>-14.106422</v>
      </c>
      <c r="Q124">
        <v>-1.21</v>
      </c>
      <c r="R124">
        <v>-13.183742</v>
      </c>
      <c r="S124">
        <v>-1.23</v>
      </c>
      <c r="T124">
        <v>-14.489064</v>
      </c>
    </row>
    <row r="125" spans="1:20">
      <c r="A125">
        <v>-1.26</v>
      </c>
      <c r="B125">
        <v>-19.390878</v>
      </c>
      <c r="C125">
        <v>-1.09</v>
      </c>
      <c r="D125">
        <v>-12.846402</v>
      </c>
      <c r="E125">
        <v>-1.11</v>
      </c>
      <c r="F125">
        <v>-14.05244</v>
      </c>
      <c r="G125">
        <v>-1.13</v>
      </c>
      <c r="H125">
        <v>-13.023032</v>
      </c>
      <c r="I125">
        <v>-1.14</v>
      </c>
      <c r="J125">
        <v>-12.886244</v>
      </c>
      <c r="K125">
        <v>-1.16</v>
      </c>
      <c r="L125">
        <v>-13.582282</v>
      </c>
      <c r="M125">
        <v>-1.18</v>
      </c>
      <c r="N125">
        <v>-13.329696</v>
      </c>
      <c r="O125">
        <v>-1.2</v>
      </c>
      <c r="P125">
        <v>-13.796358</v>
      </c>
      <c r="Q125">
        <v>-1.22</v>
      </c>
      <c r="R125">
        <v>-14.989286</v>
      </c>
      <c r="S125">
        <v>-1.24</v>
      </c>
      <c r="T125">
        <v>-13.918812</v>
      </c>
    </row>
    <row r="126" spans="1:20">
      <c r="A126">
        <v>-1.27</v>
      </c>
      <c r="B126">
        <v>-18.726252</v>
      </c>
      <c r="C126">
        <v>-1.1</v>
      </c>
      <c r="D126">
        <v>-12.539952</v>
      </c>
      <c r="E126">
        <v>-1.12</v>
      </c>
      <c r="F126">
        <v>-13.583648</v>
      </c>
      <c r="G126">
        <v>-1.14</v>
      </c>
      <c r="H126">
        <v>-13.901638</v>
      </c>
      <c r="I126">
        <v>-1.15</v>
      </c>
      <c r="J126">
        <v>-12.665484</v>
      </c>
      <c r="K126">
        <v>-1.17</v>
      </c>
      <c r="L126">
        <v>-14.509342</v>
      </c>
      <c r="M126">
        <v>-1.19</v>
      </c>
      <c r="N126">
        <v>-13.3367</v>
      </c>
      <c r="O126">
        <v>-1.21</v>
      </c>
      <c r="P126">
        <v>-13.946534</v>
      </c>
      <c r="Q126">
        <v>-1.23</v>
      </c>
      <c r="R126">
        <v>-15.271578</v>
      </c>
      <c r="S126">
        <v>-1.25</v>
      </c>
      <c r="T126">
        <v>-14.615116</v>
      </c>
    </row>
    <row r="127" spans="1:20">
      <c r="A127">
        <v>-1.28</v>
      </c>
      <c r="B127">
        <v>-19.390128</v>
      </c>
      <c r="C127">
        <v>-1.11</v>
      </c>
      <c r="D127">
        <v>-14.149238</v>
      </c>
      <c r="E127">
        <v>-1.13</v>
      </c>
      <c r="F127">
        <v>-12.3126</v>
      </c>
      <c r="G127">
        <v>-1.15</v>
      </c>
      <c r="H127">
        <v>-13.851366</v>
      </c>
      <c r="I127">
        <v>-1.16</v>
      </c>
      <c r="J127">
        <v>-13.029524</v>
      </c>
      <c r="K127">
        <v>-1.18</v>
      </c>
      <c r="L127">
        <v>-13.693942</v>
      </c>
      <c r="M127">
        <v>-1.2</v>
      </c>
      <c r="N127">
        <v>-15.057844</v>
      </c>
      <c r="O127">
        <v>-1.22</v>
      </c>
      <c r="P127">
        <v>-13.566414</v>
      </c>
      <c r="Q127">
        <v>-1.24</v>
      </c>
      <c r="R127">
        <v>-14.341286</v>
      </c>
      <c r="S127">
        <v>-1.26</v>
      </c>
      <c r="T127">
        <v>-16.378264</v>
      </c>
    </row>
    <row r="128" spans="1:20">
      <c r="A128">
        <v>-1.29</v>
      </c>
      <c r="B128">
        <v>-21.460968</v>
      </c>
      <c r="C128">
        <v>-1.12</v>
      </c>
      <c r="D128">
        <v>-14.976032</v>
      </c>
      <c r="E128">
        <v>-1.14</v>
      </c>
      <c r="F128">
        <v>-13.044722</v>
      </c>
      <c r="G128">
        <v>-1.16</v>
      </c>
      <c r="H128">
        <v>-12.778966</v>
      </c>
      <c r="I128">
        <v>-1.17</v>
      </c>
      <c r="J128">
        <v>-14.813318</v>
      </c>
      <c r="K128">
        <v>-1.19</v>
      </c>
      <c r="L128">
        <v>-13.017728</v>
      </c>
      <c r="M128">
        <v>-1.21</v>
      </c>
      <c r="N128">
        <v>-14.51151</v>
      </c>
      <c r="O128">
        <v>-1.23</v>
      </c>
      <c r="P128">
        <v>-15.802844</v>
      </c>
      <c r="Q128">
        <v>-1.25</v>
      </c>
      <c r="R128">
        <v>-14.14532</v>
      </c>
      <c r="S128">
        <v>-1.27</v>
      </c>
      <c r="T128">
        <v>-14.725396</v>
      </c>
    </row>
    <row r="129" spans="1:20">
      <c r="A129">
        <v>-1.3</v>
      </c>
      <c r="B129">
        <v>-20.88478</v>
      </c>
      <c r="C129">
        <v>-1.13</v>
      </c>
      <c r="D129">
        <v>-13.600372</v>
      </c>
      <c r="E129">
        <v>-1.15</v>
      </c>
      <c r="F129">
        <v>-14.808516</v>
      </c>
      <c r="G129">
        <v>-1.17</v>
      </c>
      <c r="H129">
        <v>-13.550326</v>
      </c>
      <c r="I129">
        <v>-1.18</v>
      </c>
      <c r="J129">
        <v>-14.300572</v>
      </c>
      <c r="K129">
        <v>-1.2</v>
      </c>
      <c r="L129">
        <v>-14.01196</v>
      </c>
      <c r="M129">
        <v>-1.22</v>
      </c>
      <c r="N129">
        <v>-13.721972</v>
      </c>
      <c r="O129">
        <v>-1.24</v>
      </c>
      <c r="P129">
        <v>-15.584046</v>
      </c>
      <c r="Q129">
        <v>-1.26</v>
      </c>
      <c r="R129">
        <v>-15.33929</v>
      </c>
      <c r="S129">
        <v>-1.28</v>
      </c>
      <c r="T129">
        <v>-15.986898</v>
      </c>
    </row>
    <row r="130" spans="1:20">
      <c r="A130">
        <v>-1.31</v>
      </c>
      <c r="B130">
        <v>-19.992894</v>
      </c>
      <c r="C130">
        <v>-1.14</v>
      </c>
      <c r="D130">
        <v>-13.27425</v>
      </c>
      <c r="E130">
        <v>-1.16</v>
      </c>
      <c r="F130">
        <v>-13.614556</v>
      </c>
      <c r="G130">
        <v>-1.18</v>
      </c>
      <c r="H130">
        <v>-14.41236</v>
      </c>
      <c r="I130">
        <v>-1.19</v>
      </c>
      <c r="J130">
        <v>-13.74043</v>
      </c>
      <c r="K130">
        <v>-1.21</v>
      </c>
      <c r="L130">
        <v>-15.435094</v>
      </c>
      <c r="M130">
        <v>-1.23</v>
      </c>
      <c r="N130">
        <v>-14.43496</v>
      </c>
      <c r="O130">
        <v>-1.25</v>
      </c>
      <c r="P130">
        <v>-14.698884</v>
      </c>
      <c r="Q130">
        <v>-1.27</v>
      </c>
      <c r="R130">
        <v>-15.90636</v>
      </c>
      <c r="S130">
        <v>-1.29</v>
      </c>
      <c r="T130">
        <v>-15.707386</v>
      </c>
    </row>
    <row r="131" spans="1:20">
      <c r="A131">
        <v>-1.32</v>
      </c>
      <c r="B131">
        <v>-20.496238</v>
      </c>
      <c r="C131">
        <v>-1.15</v>
      </c>
      <c r="D131">
        <v>-14.16435</v>
      </c>
      <c r="E131">
        <v>-1.17</v>
      </c>
      <c r="F131">
        <v>-13.477752</v>
      </c>
      <c r="G131">
        <v>-1.19</v>
      </c>
      <c r="H131">
        <v>-14.714246</v>
      </c>
      <c r="I131">
        <v>-1.2</v>
      </c>
      <c r="J131">
        <v>-13.640406</v>
      </c>
      <c r="K131">
        <v>-1.22</v>
      </c>
      <c r="L131">
        <v>-14.013558</v>
      </c>
      <c r="M131">
        <v>-1.24</v>
      </c>
      <c r="N131">
        <v>-16.202622</v>
      </c>
      <c r="O131">
        <v>-1.26</v>
      </c>
      <c r="P131">
        <v>-14.647808</v>
      </c>
      <c r="Q131">
        <v>-1.28</v>
      </c>
      <c r="R131">
        <v>-16.180264</v>
      </c>
      <c r="S131">
        <v>-1.3</v>
      </c>
      <c r="T131">
        <v>-17.3365</v>
      </c>
    </row>
    <row r="132" spans="1:20">
      <c r="A132">
        <v>-1.33</v>
      </c>
      <c r="B132">
        <v>-22.772408</v>
      </c>
      <c r="C132">
        <v>-1.16</v>
      </c>
      <c r="D132">
        <v>-14.441148</v>
      </c>
      <c r="E132">
        <v>-1.18</v>
      </c>
      <c r="F132">
        <v>-13.391054</v>
      </c>
      <c r="G132">
        <v>-1.2</v>
      </c>
      <c r="H132">
        <v>-14.034394</v>
      </c>
      <c r="I132">
        <v>-1.21</v>
      </c>
      <c r="J132">
        <v>-14.930668</v>
      </c>
      <c r="K132">
        <v>-1.23</v>
      </c>
      <c r="L132">
        <v>-14.343976</v>
      </c>
      <c r="M132">
        <v>-1.25</v>
      </c>
      <c r="N132">
        <v>-15.579162</v>
      </c>
      <c r="O132">
        <v>-1.27</v>
      </c>
      <c r="P132">
        <v>-16.336664</v>
      </c>
      <c r="Q132">
        <v>-1.29</v>
      </c>
      <c r="R132">
        <v>-15.506962</v>
      </c>
      <c r="S132">
        <v>-1.31</v>
      </c>
      <c r="T132">
        <v>-17.435498</v>
      </c>
    </row>
    <row r="133" spans="1:20">
      <c r="A133">
        <v>-1.34</v>
      </c>
      <c r="B133">
        <v>-22.718182</v>
      </c>
      <c r="C133">
        <v>-1.17</v>
      </c>
      <c r="D133">
        <v>-14.025122</v>
      </c>
      <c r="E133">
        <v>-1.19</v>
      </c>
      <c r="F133">
        <v>-15.139848</v>
      </c>
      <c r="G133">
        <v>-1.21</v>
      </c>
      <c r="H133">
        <v>-13.63166</v>
      </c>
      <c r="I133">
        <v>-1.22</v>
      </c>
      <c r="J133">
        <v>-14.75231</v>
      </c>
      <c r="K133">
        <v>-1.24</v>
      </c>
      <c r="L133">
        <v>-14.525822</v>
      </c>
      <c r="M133">
        <v>-1.26</v>
      </c>
      <c r="N133">
        <v>-14.973456</v>
      </c>
      <c r="O133">
        <v>-1.28</v>
      </c>
      <c r="P133">
        <v>-16.561818</v>
      </c>
      <c r="Q133">
        <v>-1.3</v>
      </c>
      <c r="R133">
        <v>-16.690074</v>
      </c>
      <c r="S133">
        <v>-1.32</v>
      </c>
      <c r="T133">
        <v>-17.16168</v>
      </c>
    </row>
    <row r="134" spans="1:20">
      <c r="A134">
        <v>-1.35</v>
      </c>
      <c r="B134">
        <v>-22.521488</v>
      </c>
      <c r="C134">
        <v>-1.18</v>
      </c>
      <c r="D134">
        <v>-13.961084</v>
      </c>
      <c r="E134">
        <v>-1.2</v>
      </c>
      <c r="F134">
        <v>-14.998066</v>
      </c>
      <c r="G134">
        <v>-1.22</v>
      </c>
      <c r="H134">
        <v>-15.11934</v>
      </c>
      <c r="I134">
        <v>-1.23</v>
      </c>
      <c r="J134">
        <v>-14.995322</v>
      </c>
      <c r="K134">
        <v>-1.25</v>
      </c>
      <c r="L134">
        <v>-16.207598</v>
      </c>
      <c r="M134">
        <v>-1.27</v>
      </c>
      <c r="N134">
        <v>-14.857006</v>
      </c>
      <c r="O134">
        <v>-1.29</v>
      </c>
      <c r="P134">
        <v>-16.013076</v>
      </c>
      <c r="Q134">
        <v>-1.31</v>
      </c>
      <c r="R134">
        <v>-17.927938</v>
      </c>
      <c r="S134">
        <v>-1.33</v>
      </c>
      <c r="T134">
        <v>-17.140536</v>
      </c>
    </row>
    <row r="135" spans="1:20">
      <c r="A135">
        <v>-1.36</v>
      </c>
      <c r="B135">
        <v>-22.696576</v>
      </c>
      <c r="C135">
        <v>-1.19</v>
      </c>
      <c r="D135">
        <v>-14.699046</v>
      </c>
      <c r="E135">
        <v>-1.21</v>
      </c>
      <c r="F135">
        <v>-14.628196</v>
      </c>
      <c r="G135">
        <v>-1.23</v>
      </c>
      <c r="H135">
        <v>-15.66875</v>
      </c>
      <c r="I135">
        <v>-1.24</v>
      </c>
      <c r="J135">
        <v>-13.722308</v>
      </c>
      <c r="K135">
        <v>-1.26</v>
      </c>
      <c r="L135">
        <v>-15.455144</v>
      </c>
      <c r="M135">
        <v>-1.28</v>
      </c>
      <c r="N135">
        <v>-17.090206</v>
      </c>
      <c r="O135">
        <v>-1.3</v>
      </c>
      <c r="P135">
        <v>-15.758144</v>
      </c>
      <c r="Q135">
        <v>-1.32</v>
      </c>
      <c r="R135">
        <v>-17.209974</v>
      </c>
      <c r="S135">
        <v>-1.34</v>
      </c>
      <c r="T135">
        <v>-18.960242</v>
      </c>
    </row>
    <row r="136" spans="1:20">
      <c r="A136">
        <v>-1.37</v>
      </c>
      <c r="B136">
        <v>-25.391468</v>
      </c>
      <c r="C136">
        <v>-1.2</v>
      </c>
      <c r="D136">
        <v>-16.11219</v>
      </c>
      <c r="E136">
        <v>-1.22</v>
      </c>
      <c r="F136">
        <v>-14.727396</v>
      </c>
      <c r="G136">
        <v>-1.24</v>
      </c>
      <c r="H136">
        <v>-14.796872</v>
      </c>
      <c r="I136">
        <v>-1.25</v>
      </c>
      <c r="J136">
        <v>-15.347702</v>
      </c>
      <c r="K136">
        <v>-1.27</v>
      </c>
      <c r="L136">
        <v>-14.94793</v>
      </c>
      <c r="M136">
        <v>-1.29</v>
      </c>
      <c r="N136">
        <v>-16.49825</v>
      </c>
      <c r="O136">
        <v>-1.31</v>
      </c>
      <c r="P136">
        <v>-16.983654</v>
      </c>
      <c r="Q136">
        <v>-1.33</v>
      </c>
      <c r="R136">
        <v>-17.305368</v>
      </c>
      <c r="S136">
        <v>-1.35</v>
      </c>
      <c r="T136">
        <v>-19.597386</v>
      </c>
    </row>
    <row r="137" spans="1:20">
      <c r="A137">
        <v>-1.38</v>
      </c>
      <c r="B137">
        <v>-26.362668</v>
      </c>
      <c r="C137">
        <v>-1.21</v>
      </c>
      <c r="D137">
        <v>-15.13625</v>
      </c>
      <c r="E137">
        <v>-1.23</v>
      </c>
      <c r="F137">
        <v>-15.952264</v>
      </c>
      <c r="G137">
        <v>-1.25</v>
      </c>
      <c r="H137">
        <v>-14.635796</v>
      </c>
      <c r="I137">
        <v>-1.26</v>
      </c>
      <c r="J137">
        <v>-16.61831</v>
      </c>
      <c r="K137">
        <v>-1.28</v>
      </c>
      <c r="L137">
        <v>-15.400502</v>
      </c>
      <c r="M137">
        <v>-1.3</v>
      </c>
      <c r="N137">
        <v>-15.786398</v>
      </c>
      <c r="O137">
        <v>-1.32</v>
      </c>
      <c r="P137">
        <v>-18.537032</v>
      </c>
      <c r="Q137">
        <v>-1.34</v>
      </c>
      <c r="R137">
        <v>-17.821708</v>
      </c>
      <c r="S137">
        <v>-1.36</v>
      </c>
      <c r="T137">
        <v>-18.99092</v>
      </c>
    </row>
    <row r="138" spans="1:20">
      <c r="A138">
        <v>-1.39</v>
      </c>
      <c r="B138">
        <v>-26.017368</v>
      </c>
      <c r="C138">
        <v>-1.22</v>
      </c>
      <c r="D138">
        <v>-14.711632</v>
      </c>
      <c r="E138">
        <v>-1.24</v>
      </c>
      <c r="F138">
        <v>-15.233752</v>
      </c>
      <c r="G138">
        <v>-1.26</v>
      </c>
      <c r="H138">
        <v>-16.01405</v>
      </c>
      <c r="I138">
        <v>-1.27</v>
      </c>
      <c r="J138">
        <v>-15.284518</v>
      </c>
      <c r="K138">
        <v>-1.29</v>
      </c>
      <c r="L138">
        <v>-16.98822</v>
      </c>
      <c r="M138">
        <v>-1.31</v>
      </c>
      <c r="N138">
        <v>-16.355484</v>
      </c>
      <c r="O138">
        <v>-1.33</v>
      </c>
      <c r="P138">
        <v>-17.956754</v>
      </c>
      <c r="Q138">
        <v>-1.35</v>
      </c>
      <c r="R138">
        <v>-20.132634</v>
      </c>
      <c r="S138">
        <v>-1.37</v>
      </c>
      <c r="T138">
        <v>-19.342894</v>
      </c>
    </row>
    <row r="139" spans="1:20">
      <c r="A139">
        <v>-1.4</v>
      </c>
      <c r="B139">
        <v>-24.931034</v>
      </c>
      <c r="C139">
        <v>-1.23</v>
      </c>
      <c r="D139">
        <v>-15.154138</v>
      </c>
      <c r="E139">
        <v>-1.25</v>
      </c>
      <c r="F139">
        <v>-14.342006</v>
      </c>
      <c r="G139">
        <v>-1.27</v>
      </c>
      <c r="H139">
        <v>-16.711352</v>
      </c>
      <c r="I139">
        <v>-1.28</v>
      </c>
      <c r="J139">
        <v>-15.21778</v>
      </c>
      <c r="K139">
        <v>-1.3</v>
      </c>
      <c r="L139">
        <v>-16.749046</v>
      </c>
      <c r="M139">
        <v>-1.32</v>
      </c>
      <c r="N139">
        <v>-17.988664</v>
      </c>
      <c r="O139">
        <v>-1.34</v>
      </c>
      <c r="P139">
        <v>-18.119276</v>
      </c>
      <c r="Q139">
        <v>-1.36</v>
      </c>
      <c r="R139">
        <v>-19.57406</v>
      </c>
      <c r="S139">
        <v>-1.38</v>
      </c>
      <c r="T139">
        <v>-22.451486</v>
      </c>
    </row>
    <row r="140" spans="1:20">
      <c r="A140">
        <v>-1.39</v>
      </c>
      <c r="B140">
        <v>-21.439136</v>
      </c>
      <c r="C140">
        <v>-1.24</v>
      </c>
      <c r="D140">
        <v>-17.60064</v>
      </c>
      <c r="E140">
        <v>-1.26</v>
      </c>
      <c r="F140">
        <v>-14.81403</v>
      </c>
      <c r="G140">
        <v>-1.28</v>
      </c>
      <c r="H140">
        <v>-15.839638</v>
      </c>
      <c r="I140">
        <v>-1.29</v>
      </c>
      <c r="J140">
        <v>-16.578996</v>
      </c>
      <c r="K140">
        <v>-1.31</v>
      </c>
      <c r="L140">
        <v>-16.50676</v>
      </c>
      <c r="M140">
        <v>-1.33</v>
      </c>
      <c r="N140">
        <v>-18.504176</v>
      </c>
      <c r="O140">
        <v>-1.35</v>
      </c>
      <c r="P140">
        <v>-18.869376</v>
      </c>
      <c r="Q140">
        <v>-1.37</v>
      </c>
      <c r="R140">
        <v>-20.290366</v>
      </c>
      <c r="S140">
        <v>-1.39</v>
      </c>
      <c r="T140">
        <v>-22.914086</v>
      </c>
    </row>
    <row r="141" spans="1:20">
      <c r="A141">
        <v>-1.38</v>
      </c>
      <c r="B141">
        <v>-19.691864</v>
      </c>
      <c r="C141">
        <v>-1.25</v>
      </c>
      <c r="D141">
        <v>-15.935878</v>
      </c>
      <c r="E141">
        <v>-1.27</v>
      </c>
      <c r="F141">
        <v>-16.580956</v>
      </c>
      <c r="G141">
        <v>-1.29</v>
      </c>
      <c r="H141">
        <v>-15.909126</v>
      </c>
      <c r="I141">
        <v>-1.3</v>
      </c>
      <c r="J141">
        <v>-17.857278</v>
      </c>
      <c r="K141">
        <v>-1.32</v>
      </c>
      <c r="L141">
        <v>-16.707908</v>
      </c>
      <c r="M141">
        <v>-1.34</v>
      </c>
      <c r="N141">
        <v>-18.456246</v>
      </c>
      <c r="O141">
        <v>-1.36</v>
      </c>
      <c r="P141">
        <v>-20.979644</v>
      </c>
      <c r="Q141">
        <v>-1.38</v>
      </c>
      <c r="R141">
        <v>-20.307792</v>
      </c>
      <c r="S141">
        <v>-1.4</v>
      </c>
      <c r="T141">
        <v>-20.741076</v>
      </c>
    </row>
    <row r="142" spans="1:20">
      <c r="A142">
        <v>-1.37</v>
      </c>
      <c r="B142">
        <v>-17.135036</v>
      </c>
      <c r="C142">
        <v>-1.26</v>
      </c>
      <c r="D142">
        <v>-15.726472</v>
      </c>
      <c r="E142">
        <v>-1.28</v>
      </c>
      <c r="F142">
        <v>-16.896498</v>
      </c>
      <c r="G142">
        <v>-1.3</v>
      </c>
      <c r="H142">
        <v>-16.940674</v>
      </c>
      <c r="I142">
        <v>-1.31</v>
      </c>
      <c r="J142">
        <v>-17.121598</v>
      </c>
      <c r="K142">
        <v>-1.33</v>
      </c>
      <c r="L142">
        <v>-19.011252</v>
      </c>
      <c r="M142">
        <v>-1.35</v>
      </c>
      <c r="N142">
        <v>-18.520538</v>
      </c>
      <c r="O142">
        <v>-1.37</v>
      </c>
      <c r="P142">
        <v>-20.572816</v>
      </c>
      <c r="Q142">
        <v>-1.39</v>
      </c>
      <c r="R142">
        <v>-23.191586</v>
      </c>
      <c r="S142">
        <v>-1.39</v>
      </c>
      <c r="T142">
        <v>-16.621998</v>
      </c>
    </row>
    <row r="143" spans="1:20">
      <c r="A143">
        <v>-1.36</v>
      </c>
      <c r="B143">
        <v>-13.83072</v>
      </c>
      <c r="C143">
        <v>-1.27</v>
      </c>
      <c r="D143">
        <v>-16.058448</v>
      </c>
      <c r="E143">
        <v>-1.29</v>
      </c>
      <c r="F143">
        <v>-16.343052</v>
      </c>
      <c r="G143">
        <v>-1.31</v>
      </c>
      <c r="H143">
        <v>-17.577904</v>
      </c>
      <c r="I143">
        <v>-1.32</v>
      </c>
      <c r="J143">
        <v>-17.404008</v>
      </c>
      <c r="K143">
        <v>-1.34</v>
      </c>
      <c r="L143">
        <v>-19.59237</v>
      </c>
      <c r="M143">
        <v>-1.36</v>
      </c>
      <c r="N143">
        <v>-20.215208</v>
      </c>
      <c r="O143">
        <v>-1.38</v>
      </c>
      <c r="P143">
        <v>-19.933366</v>
      </c>
      <c r="Q143">
        <v>-1.4</v>
      </c>
      <c r="R143">
        <v>-22.095114</v>
      </c>
      <c r="S143">
        <v>-1.38</v>
      </c>
      <c r="T143">
        <v>-15.120046</v>
      </c>
    </row>
    <row r="144" spans="1:20">
      <c r="A144">
        <v>-1.35</v>
      </c>
      <c r="B144">
        <v>-13.848772</v>
      </c>
      <c r="C144">
        <v>-1.28</v>
      </c>
      <c r="D144">
        <v>-18.275364</v>
      </c>
      <c r="E144">
        <v>-1.3</v>
      </c>
      <c r="F144">
        <v>-16.440906</v>
      </c>
      <c r="G144">
        <v>-1.32</v>
      </c>
      <c r="H144">
        <v>-18.11184</v>
      </c>
      <c r="I144">
        <v>-1.33</v>
      </c>
      <c r="J144">
        <v>-17.840886</v>
      </c>
      <c r="K144">
        <v>-1.35</v>
      </c>
      <c r="L144">
        <v>-18.814706</v>
      </c>
      <c r="M144">
        <v>-1.37</v>
      </c>
      <c r="N144">
        <v>-21.468262</v>
      </c>
      <c r="O144">
        <v>-1.39</v>
      </c>
      <c r="P144">
        <v>-21.895186</v>
      </c>
      <c r="Q144">
        <v>-1.39</v>
      </c>
      <c r="R144">
        <v>-16.11678</v>
      </c>
      <c r="S144">
        <v>-1.37</v>
      </c>
      <c r="T144">
        <v>-14.374006</v>
      </c>
    </row>
    <row r="145" spans="1:20">
      <c r="A145">
        <v>-1.34</v>
      </c>
      <c r="B145">
        <v>-13.859704</v>
      </c>
      <c r="C145">
        <v>-1.29</v>
      </c>
      <c r="D145">
        <v>-18.369958</v>
      </c>
      <c r="E145">
        <v>-1.31</v>
      </c>
      <c r="F145">
        <v>-17.990022</v>
      </c>
      <c r="G145">
        <v>-1.33</v>
      </c>
      <c r="H145">
        <v>-17.816696</v>
      </c>
      <c r="I145">
        <v>-1.34</v>
      </c>
      <c r="J145">
        <v>-20.410044</v>
      </c>
      <c r="K145">
        <v>-1.36</v>
      </c>
      <c r="L145">
        <v>-19.176348</v>
      </c>
      <c r="M145">
        <v>-1.38</v>
      </c>
      <c r="N145">
        <v>-21.21191</v>
      </c>
      <c r="O145">
        <v>-1.4</v>
      </c>
      <c r="P145">
        <v>-23.04806</v>
      </c>
      <c r="Q145">
        <v>-1.38</v>
      </c>
      <c r="R145">
        <v>-14.49893</v>
      </c>
      <c r="S145">
        <v>-1.36</v>
      </c>
      <c r="T145">
        <v>-11.634602</v>
      </c>
    </row>
    <row r="146" spans="1:20">
      <c r="A146">
        <v>-1.33</v>
      </c>
      <c r="B146">
        <v>-12.086618</v>
      </c>
      <c r="C146">
        <v>-1.3</v>
      </c>
      <c r="D146">
        <v>-17.550124</v>
      </c>
      <c r="E146">
        <v>-1.32</v>
      </c>
      <c r="F146">
        <v>-19.044162</v>
      </c>
      <c r="G146">
        <v>-1.34</v>
      </c>
      <c r="H146">
        <v>-18.897022</v>
      </c>
      <c r="I146">
        <v>-1.35</v>
      </c>
      <c r="J146">
        <v>-20.320948</v>
      </c>
      <c r="K146">
        <v>-1.37</v>
      </c>
      <c r="L146">
        <v>-21.298382</v>
      </c>
      <c r="M146">
        <v>-1.39</v>
      </c>
      <c r="N146">
        <v>-21.728312</v>
      </c>
      <c r="O146">
        <v>-1.39</v>
      </c>
      <c r="P146">
        <v>-18.48452</v>
      </c>
      <c r="Q146">
        <v>-1.37</v>
      </c>
      <c r="R146">
        <v>-13.874682</v>
      </c>
      <c r="S146">
        <v>-1.35</v>
      </c>
      <c r="T146">
        <v>-9.242594800000001</v>
      </c>
    </row>
    <row r="147" spans="1:20">
      <c r="A147">
        <v>-1.32</v>
      </c>
      <c r="B147">
        <v>-9.8037756</v>
      </c>
      <c r="C147">
        <v>-1.31</v>
      </c>
      <c r="D147">
        <v>-17.884206</v>
      </c>
      <c r="E147">
        <v>-1.33</v>
      </c>
      <c r="F147">
        <v>-18.299122</v>
      </c>
      <c r="G147">
        <v>-1.35</v>
      </c>
      <c r="H147">
        <v>-20.917098</v>
      </c>
      <c r="I147">
        <v>-1.36</v>
      </c>
      <c r="J147">
        <v>-19.401386</v>
      </c>
      <c r="K147">
        <v>-1.38</v>
      </c>
      <c r="L147">
        <v>-22.19657</v>
      </c>
      <c r="M147">
        <v>-1.4</v>
      </c>
      <c r="N147">
        <v>-21.107944</v>
      </c>
      <c r="O147">
        <v>-1.38</v>
      </c>
      <c r="P147">
        <v>-14.086108</v>
      </c>
      <c r="Q147">
        <v>-1.36</v>
      </c>
      <c r="R147">
        <v>-12.603216</v>
      </c>
      <c r="S147">
        <v>-1.34</v>
      </c>
      <c r="T147">
        <v>-9.536881600000001</v>
      </c>
    </row>
    <row r="148" spans="1:20">
      <c r="A148">
        <v>-1.31</v>
      </c>
      <c r="B148">
        <v>-10.047071</v>
      </c>
      <c r="C148">
        <v>-1.32</v>
      </c>
      <c r="D148">
        <v>-19.250766</v>
      </c>
      <c r="E148">
        <v>-1.34</v>
      </c>
      <c r="F148">
        <v>-18.5673</v>
      </c>
      <c r="G148">
        <v>-1.36</v>
      </c>
      <c r="H148">
        <v>-20.904716</v>
      </c>
      <c r="I148">
        <v>-1.37</v>
      </c>
      <c r="J148">
        <v>-19.803994</v>
      </c>
      <c r="K148">
        <v>-1.39</v>
      </c>
      <c r="L148">
        <v>-22.120616</v>
      </c>
      <c r="M148">
        <v>-1.39</v>
      </c>
      <c r="N148">
        <v>-18.267698</v>
      </c>
      <c r="O148">
        <v>-1.37</v>
      </c>
      <c r="P148">
        <v>-13.262674</v>
      </c>
      <c r="Q148">
        <v>-1.35</v>
      </c>
      <c r="R148">
        <v>-10.3371968</v>
      </c>
      <c r="S148">
        <v>-1.33</v>
      </c>
      <c r="T148">
        <v>-9.537966000000001</v>
      </c>
    </row>
    <row r="149" spans="1:20">
      <c r="A149">
        <v>-1.3</v>
      </c>
      <c r="B149">
        <v>-10.5468082</v>
      </c>
      <c r="C149">
        <v>-1.33</v>
      </c>
      <c r="D149">
        <v>-19.296182</v>
      </c>
      <c r="E149">
        <v>-1.35</v>
      </c>
      <c r="F149">
        <v>-19.882414</v>
      </c>
      <c r="G149">
        <v>-1.37</v>
      </c>
      <c r="H149">
        <v>-20.655274</v>
      </c>
      <c r="I149">
        <v>-1.38</v>
      </c>
      <c r="J149">
        <v>-22.663572</v>
      </c>
      <c r="K149">
        <v>-1.4</v>
      </c>
      <c r="L149">
        <v>-21.042848</v>
      </c>
      <c r="M149">
        <v>-1.38</v>
      </c>
      <c r="N149">
        <v>-16.03964</v>
      </c>
      <c r="O149">
        <v>-1.36</v>
      </c>
      <c r="P149">
        <v>-12.624698</v>
      </c>
      <c r="Q149">
        <v>-1.34</v>
      </c>
      <c r="R149">
        <v>-8.612528399999999</v>
      </c>
      <c r="S149">
        <v>-1.32</v>
      </c>
      <c r="T149">
        <v>-7.546671600000001</v>
      </c>
    </row>
    <row r="150" spans="1:20">
      <c r="A150">
        <v>-1.29</v>
      </c>
      <c r="B150">
        <v>-9.4378218</v>
      </c>
      <c r="C150">
        <v>-1.34</v>
      </c>
      <c r="D150">
        <v>-19.241672</v>
      </c>
      <c r="E150">
        <v>-1.36</v>
      </c>
      <c r="F150">
        <v>-22.207258</v>
      </c>
      <c r="G150">
        <v>-1.38</v>
      </c>
      <c r="H150">
        <v>-21.195666</v>
      </c>
      <c r="I150">
        <v>-1.39</v>
      </c>
      <c r="J150">
        <v>-23.309916</v>
      </c>
      <c r="K150">
        <v>-1.39</v>
      </c>
      <c r="L150">
        <v>-17.831836</v>
      </c>
      <c r="M150">
        <v>-1.37</v>
      </c>
      <c r="N150">
        <v>-12.458932</v>
      </c>
      <c r="O150">
        <v>-1.35</v>
      </c>
      <c r="P150">
        <v>-12.055702</v>
      </c>
      <c r="Q150">
        <v>-1.33</v>
      </c>
      <c r="R150">
        <v>-9.076092599999999</v>
      </c>
      <c r="S150">
        <v>-1.31</v>
      </c>
      <c r="T150">
        <v>-7.120023600000001</v>
      </c>
    </row>
    <row r="151" spans="1:20">
      <c r="A151">
        <v>-1.28</v>
      </c>
      <c r="B151">
        <v>-6.884838999999999</v>
      </c>
      <c r="C151">
        <v>-1.35</v>
      </c>
      <c r="D151">
        <v>-19.145616</v>
      </c>
      <c r="E151">
        <v>-1.37</v>
      </c>
      <c r="F151">
        <v>-21.012628</v>
      </c>
      <c r="G151">
        <v>-1.39</v>
      </c>
      <c r="H151">
        <v>-23.412458</v>
      </c>
      <c r="I151">
        <v>-1.4</v>
      </c>
      <c r="J151">
        <v>-20.47596</v>
      </c>
      <c r="K151">
        <v>-1.38</v>
      </c>
      <c r="L151">
        <v>-16.011264</v>
      </c>
      <c r="M151">
        <v>-1.36</v>
      </c>
      <c r="N151">
        <v>-12.25392</v>
      </c>
      <c r="O151">
        <v>-1.34</v>
      </c>
      <c r="P151">
        <v>-8.834461600000001</v>
      </c>
      <c r="Q151">
        <v>-1.32</v>
      </c>
      <c r="R151">
        <v>-8.776436</v>
      </c>
      <c r="S151">
        <v>-1.3</v>
      </c>
      <c r="T151">
        <v>-6.608866000000001</v>
      </c>
    </row>
    <row r="152" spans="1:20">
      <c r="A152">
        <v>-1.27</v>
      </c>
      <c r="B152">
        <v>-6.9943366</v>
      </c>
      <c r="C152">
        <v>-1.36</v>
      </c>
      <c r="D152">
        <v>-21.030898</v>
      </c>
      <c r="E152">
        <v>-1.38</v>
      </c>
      <c r="F152">
        <v>-21.507012</v>
      </c>
      <c r="G152">
        <v>-1.4</v>
      </c>
      <c r="H152">
        <v>-21.900408</v>
      </c>
      <c r="I152">
        <v>-1.39</v>
      </c>
      <c r="J152">
        <v>-16.58701</v>
      </c>
      <c r="K152">
        <v>-1.37</v>
      </c>
      <c r="L152">
        <v>-14.040984</v>
      </c>
      <c r="M152">
        <v>-1.35</v>
      </c>
      <c r="N152">
        <v>-11.349966</v>
      </c>
      <c r="O152">
        <v>-1.33</v>
      </c>
      <c r="P152">
        <v>-8.354044</v>
      </c>
      <c r="Q152">
        <v>-1.31</v>
      </c>
      <c r="R152">
        <v>-6.6856228</v>
      </c>
      <c r="S152">
        <v>-1.29</v>
      </c>
      <c r="T152">
        <v>-6.6324174</v>
      </c>
    </row>
    <row r="153" spans="1:20">
      <c r="A153">
        <v>-1.26</v>
      </c>
      <c r="B153">
        <v>-8.000051000000001</v>
      </c>
      <c r="C153">
        <v>-1.37</v>
      </c>
      <c r="D153">
        <v>-22.83263</v>
      </c>
      <c r="E153">
        <v>-1.39</v>
      </c>
      <c r="F153">
        <v>-22.213296</v>
      </c>
      <c r="G153">
        <v>-1.39</v>
      </c>
      <c r="H153">
        <v>-15.775694</v>
      </c>
      <c r="I153">
        <v>-1.38</v>
      </c>
      <c r="J153">
        <v>-15.540036</v>
      </c>
      <c r="K153">
        <v>-1.36</v>
      </c>
      <c r="L153">
        <v>-11.425256</v>
      </c>
      <c r="M153">
        <v>-1.34</v>
      </c>
      <c r="N153">
        <v>-10.6618534</v>
      </c>
      <c r="O153">
        <v>-1.32</v>
      </c>
      <c r="P153">
        <v>-8.339630600000001</v>
      </c>
      <c r="Q153">
        <v>-1.3</v>
      </c>
      <c r="R153">
        <v>-5.7546838</v>
      </c>
      <c r="S153">
        <v>-1.28</v>
      </c>
      <c r="T153">
        <v>-5.433509</v>
      </c>
    </row>
    <row r="154" spans="1:20">
      <c r="A154">
        <v>-1.25</v>
      </c>
      <c r="B154">
        <v>-7.187113200000001</v>
      </c>
      <c r="C154">
        <v>-1.38</v>
      </c>
      <c r="D154">
        <v>-22.38944</v>
      </c>
      <c r="E154">
        <v>-1.4</v>
      </c>
      <c r="F154">
        <v>-22.871144</v>
      </c>
      <c r="G154">
        <v>-1.38</v>
      </c>
      <c r="H154">
        <v>-14.628474</v>
      </c>
      <c r="I154">
        <v>-1.37</v>
      </c>
      <c r="J154">
        <v>-14.522462</v>
      </c>
      <c r="K154">
        <v>-1.35</v>
      </c>
      <c r="L154">
        <v>-11.205156</v>
      </c>
      <c r="M154">
        <v>-1.33</v>
      </c>
      <c r="N154">
        <v>-7.8824442</v>
      </c>
      <c r="O154">
        <v>-1.31</v>
      </c>
      <c r="P154">
        <v>-8.079394000000001</v>
      </c>
      <c r="Q154">
        <v>-1.29</v>
      </c>
      <c r="R154">
        <v>-5.369662</v>
      </c>
      <c r="S154">
        <v>-1.27</v>
      </c>
      <c r="T154">
        <v>-3.039111</v>
      </c>
    </row>
    <row r="155" spans="1:20">
      <c r="A155">
        <v>-1.24</v>
      </c>
      <c r="B155">
        <v>-5.009191599999999</v>
      </c>
      <c r="C155">
        <v>-1.39</v>
      </c>
      <c r="D155">
        <v>-22.954804</v>
      </c>
      <c r="E155">
        <v>-1.39</v>
      </c>
      <c r="F155">
        <v>-18.293214</v>
      </c>
      <c r="G155">
        <v>-1.37</v>
      </c>
      <c r="H155">
        <v>-14.033084</v>
      </c>
      <c r="I155">
        <v>-1.36</v>
      </c>
      <c r="J155">
        <v>-11.930514</v>
      </c>
      <c r="K155">
        <v>-1.34</v>
      </c>
      <c r="L155">
        <v>-10.7094882</v>
      </c>
      <c r="M155">
        <v>-1.32</v>
      </c>
      <c r="N155">
        <v>-7.536055999999999</v>
      </c>
      <c r="O155">
        <v>-1.3</v>
      </c>
      <c r="P155">
        <v>-6.2246796</v>
      </c>
      <c r="Q155">
        <v>-1.28</v>
      </c>
      <c r="R155">
        <v>-5.722794</v>
      </c>
      <c r="S155">
        <v>-1.26</v>
      </c>
      <c r="T155">
        <v>-3.3223168</v>
      </c>
    </row>
    <row r="156" spans="1:20">
      <c r="A156">
        <v>-1.23</v>
      </c>
      <c r="B156">
        <v>-5.537353</v>
      </c>
      <c r="C156">
        <v>-1.4</v>
      </c>
      <c r="D156">
        <v>-22.986262</v>
      </c>
      <c r="E156">
        <v>-1.38</v>
      </c>
      <c r="F156">
        <v>-14.436498</v>
      </c>
      <c r="G156">
        <v>-1.36</v>
      </c>
      <c r="H156">
        <v>-12.681346</v>
      </c>
      <c r="I156">
        <v>-1.35</v>
      </c>
      <c r="J156">
        <v>-10.638336</v>
      </c>
      <c r="K156">
        <v>-1.33</v>
      </c>
      <c r="L156">
        <v>-9.3642842</v>
      </c>
      <c r="M156">
        <v>-1.31</v>
      </c>
      <c r="N156">
        <v>-8.279534399999999</v>
      </c>
      <c r="O156">
        <v>-1.29</v>
      </c>
      <c r="P156">
        <v>-5.238913200000001</v>
      </c>
      <c r="Q156">
        <v>-1.27</v>
      </c>
      <c r="R156">
        <v>-4.635342</v>
      </c>
      <c r="S156">
        <v>-1.25</v>
      </c>
      <c r="T156">
        <v>-4.0563444</v>
      </c>
    </row>
    <row r="157" spans="1:20">
      <c r="A157">
        <v>-1.22</v>
      </c>
      <c r="B157">
        <v>-4.9785846</v>
      </c>
      <c r="C157">
        <v>-1.39</v>
      </c>
      <c r="D157">
        <v>-19.049458</v>
      </c>
      <c r="E157">
        <v>-1.37</v>
      </c>
      <c r="F157">
        <v>-14.042828</v>
      </c>
      <c r="G157">
        <v>-1.35</v>
      </c>
      <c r="H157">
        <v>-10.265414</v>
      </c>
      <c r="I157">
        <v>-1.34</v>
      </c>
      <c r="J157">
        <v>-10.3690634</v>
      </c>
      <c r="K157">
        <v>-1.32</v>
      </c>
      <c r="L157">
        <v>-7.404316</v>
      </c>
      <c r="M157">
        <v>-1.3</v>
      </c>
      <c r="N157">
        <v>-6.9385896</v>
      </c>
      <c r="O157">
        <v>-1.28</v>
      </c>
      <c r="P157">
        <v>-5.7783064</v>
      </c>
      <c r="Q157">
        <v>-1.26</v>
      </c>
      <c r="R157">
        <v>-2.5510116</v>
      </c>
      <c r="S157">
        <v>-1.24</v>
      </c>
      <c r="T157">
        <v>-4.014169</v>
      </c>
    </row>
    <row r="158" spans="1:20">
      <c r="A158">
        <v>-1.21</v>
      </c>
      <c r="B158">
        <v>-4.973742</v>
      </c>
      <c r="C158">
        <v>-1.38</v>
      </c>
      <c r="D158">
        <v>-16.903754</v>
      </c>
      <c r="E158">
        <v>-1.36</v>
      </c>
      <c r="F158">
        <v>-13.13921</v>
      </c>
      <c r="G158">
        <v>-1.34</v>
      </c>
      <c r="H158">
        <v>-10.768762</v>
      </c>
      <c r="I158">
        <v>-1.33</v>
      </c>
      <c r="J158">
        <v>-9.7811488</v>
      </c>
      <c r="K158">
        <v>-1.31</v>
      </c>
      <c r="L158">
        <v>-7.085141</v>
      </c>
      <c r="M158">
        <v>-1.29</v>
      </c>
      <c r="N158">
        <v>-4.9233232</v>
      </c>
      <c r="O158">
        <v>-1.27</v>
      </c>
      <c r="P158">
        <v>-5.333815</v>
      </c>
      <c r="Q158">
        <v>-1.25</v>
      </c>
      <c r="R158">
        <v>-3.6488276</v>
      </c>
      <c r="S158">
        <v>-1.23</v>
      </c>
      <c r="T158">
        <v>-1.4275334</v>
      </c>
    </row>
    <row r="159" spans="1:20">
      <c r="A159">
        <v>-1.2</v>
      </c>
      <c r="B159">
        <v>-2.6796374</v>
      </c>
      <c r="C159">
        <v>-1.37</v>
      </c>
      <c r="D159">
        <v>-13.153578</v>
      </c>
      <c r="E159">
        <v>-1.35</v>
      </c>
      <c r="F159">
        <v>-12.039314</v>
      </c>
      <c r="G159">
        <v>-1.33</v>
      </c>
      <c r="H159">
        <v>-9.528769</v>
      </c>
      <c r="I159">
        <v>-1.32</v>
      </c>
      <c r="J159">
        <v>-7.889835</v>
      </c>
      <c r="K159">
        <v>-1.3</v>
      </c>
      <c r="L159">
        <v>-7.2147098</v>
      </c>
      <c r="M159">
        <v>-1.28</v>
      </c>
      <c r="N159">
        <v>-5.147911</v>
      </c>
      <c r="O159">
        <v>-1.26</v>
      </c>
      <c r="P159">
        <v>-3.4076938</v>
      </c>
      <c r="Q159">
        <v>-1.24</v>
      </c>
      <c r="R159">
        <v>-3.7390676</v>
      </c>
      <c r="S159">
        <v>-1.22</v>
      </c>
      <c r="T159">
        <v>-1.5931294</v>
      </c>
    </row>
    <row r="160" spans="1:20">
      <c r="A160">
        <v>-1.19</v>
      </c>
      <c r="B160">
        <v>-2.1090606</v>
      </c>
      <c r="C160">
        <v>-1.36</v>
      </c>
      <c r="D160">
        <v>-13.293922</v>
      </c>
      <c r="E160">
        <v>-1.34</v>
      </c>
      <c r="F160">
        <v>-9.477777399999999</v>
      </c>
      <c r="G160">
        <v>-1.32</v>
      </c>
      <c r="H160">
        <v>-9.123979800000001</v>
      </c>
      <c r="I160">
        <v>-1.31</v>
      </c>
      <c r="J160">
        <v>-6.0264818</v>
      </c>
      <c r="K160">
        <v>-1.29</v>
      </c>
      <c r="L160">
        <v>-6.691367</v>
      </c>
      <c r="M160">
        <v>-1.27</v>
      </c>
      <c r="N160">
        <v>-4.7034622</v>
      </c>
      <c r="O160">
        <v>-1.25</v>
      </c>
      <c r="P160">
        <v>-1.8861442</v>
      </c>
      <c r="Q160">
        <v>-1.23</v>
      </c>
      <c r="R160">
        <v>-2.9716204</v>
      </c>
      <c r="S160">
        <v>-1.21</v>
      </c>
      <c r="T160">
        <v>-2.0074284</v>
      </c>
    </row>
    <row r="161" spans="1:20">
      <c r="A161">
        <v>-1.18</v>
      </c>
      <c r="B161">
        <v>-2.9994968</v>
      </c>
      <c r="C161">
        <v>-1.35</v>
      </c>
      <c r="D161">
        <v>-12.635416</v>
      </c>
      <c r="E161">
        <v>-1.33</v>
      </c>
      <c r="F161">
        <v>-9.4116082</v>
      </c>
      <c r="G161">
        <v>-1.31</v>
      </c>
      <c r="H161">
        <v>-6.362478</v>
      </c>
      <c r="I161">
        <v>-1.3</v>
      </c>
      <c r="J161">
        <v>-6.9561714</v>
      </c>
      <c r="K161">
        <v>-1.28</v>
      </c>
      <c r="L161">
        <v>-4.859829</v>
      </c>
      <c r="M161">
        <v>-1.26</v>
      </c>
      <c r="N161">
        <v>-4.8977868</v>
      </c>
      <c r="O161">
        <v>-1.24</v>
      </c>
      <c r="P161">
        <v>-3.0925492</v>
      </c>
      <c r="Q161">
        <v>-1.22</v>
      </c>
      <c r="R161">
        <v>-0.753449</v>
      </c>
      <c r="S161">
        <v>-1.2</v>
      </c>
      <c r="T161">
        <v>-1.6980748</v>
      </c>
    </row>
    <row r="162" spans="1:20">
      <c r="A162">
        <v>-1.17</v>
      </c>
      <c r="B162">
        <v>-3.5015488</v>
      </c>
      <c r="C162">
        <v>-1.34</v>
      </c>
      <c r="D162">
        <v>-11.526722</v>
      </c>
      <c r="E162">
        <v>-1.32</v>
      </c>
      <c r="F162">
        <v>-9.424588400000001</v>
      </c>
      <c r="G162">
        <v>-1.3</v>
      </c>
      <c r="H162">
        <v>-6.120573</v>
      </c>
      <c r="I162">
        <v>-1.29</v>
      </c>
      <c r="J162">
        <v>-7.001768799999999</v>
      </c>
      <c r="K162">
        <v>-1.27</v>
      </c>
      <c r="L162">
        <v>-4.0030484</v>
      </c>
      <c r="M162">
        <v>-1.25</v>
      </c>
      <c r="N162">
        <v>-2.6574176</v>
      </c>
      <c r="O162">
        <v>-1.23</v>
      </c>
      <c r="P162">
        <v>-3.1720524</v>
      </c>
      <c r="Q162">
        <v>-1.21</v>
      </c>
      <c r="R162">
        <v>-0.9489280000000001</v>
      </c>
      <c r="S162">
        <v>-1.19</v>
      </c>
      <c r="T162">
        <v>1.1809872</v>
      </c>
    </row>
    <row r="163" spans="1:20">
      <c r="A163">
        <v>-1.16</v>
      </c>
      <c r="B163">
        <v>-1.5421602</v>
      </c>
      <c r="C163">
        <v>-1.33</v>
      </c>
      <c r="D163">
        <v>-8.6811376</v>
      </c>
      <c r="E163">
        <v>-1.31</v>
      </c>
      <c r="F163">
        <v>-8.197445999999999</v>
      </c>
      <c r="G163">
        <v>-1.29</v>
      </c>
      <c r="H163">
        <v>-6.306566399999999</v>
      </c>
      <c r="I163">
        <v>-1.28</v>
      </c>
      <c r="J163">
        <v>-5.1733332</v>
      </c>
      <c r="K163">
        <v>-1.26</v>
      </c>
      <c r="L163">
        <v>-4.977036</v>
      </c>
      <c r="M163">
        <v>-1.24</v>
      </c>
      <c r="N163">
        <v>-1.7692004</v>
      </c>
      <c r="O163">
        <v>-1.22</v>
      </c>
      <c r="P163">
        <v>-1.6526026</v>
      </c>
      <c r="Q163">
        <v>-1.2</v>
      </c>
      <c r="R163">
        <v>-1.4724924</v>
      </c>
      <c r="S163">
        <v>-1.18</v>
      </c>
      <c r="T163">
        <v>1.2048766</v>
      </c>
    </row>
    <row r="164" spans="1:20">
      <c r="A164">
        <v>-1.15</v>
      </c>
      <c r="B164">
        <v>-0.2952954</v>
      </c>
      <c r="C164">
        <v>-1.32</v>
      </c>
      <c r="D164">
        <v>-8.725112200000002</v>
      </c>
      <c r="E164">
        <v>-1.3</v>
      </c>
      <c r="F164">
        <v>-6.6318466</v>
      </c>
      <c r="G164">
        <v>-1.28</v>
      </c>
      <c r="H164">
        <v>-5.89667</v>
      </c>
      <c r="I164">
        <v>-1.27</v>
      </c>
      <c r="J164">
        <v>-3.5161938</v>
      </c>
      <c r="K164">
        <v>-1.25</v>
      </c>
      <c r="L164">
        <v>-5.0639342</v>
      </c>
      <c r="M164">
        <v>-1.23</v>
      </c>
      <c r="N164">
        <v>-3.1742828</v>
      </c>
      <c r="O164">
        <v>-1.21</v>
      </c>
      <c r="P164">
        <v>-0.2290322</v>
      </c>
      <c r="Q164">
        <v>-1.19</v>
      </c>
      <c r="R164">
        <v>-1.1155596</v>
      </c>
      <c r="S164">
        <v>-1.17</v>
      </c>
      <c r="T164">
        <v>-0.2126214</v>
      </c>
    </row>
    <row r="165" spans="1:20">
      <c r="A165">
        <v>-1.14</v>
      </c>
      <c r="B165">
        <v>-1.5258592</v>
      </c>
      <c r="C165">
        <v>-1.31</v>
      </c>
      <c r="D165">
        <v>-8.8057962</v>
      </c>
      <c r="E165">
        <v>-1.29</v>
      </c>
      <c r="F165">
        <v>-5.7674342</v>
      </c>
      <c r="G165">
        <v>-1.27</v>
      </c>
      <c r="H165">
        <v>-4.7260224</v>
      </c>
      <c r="I165">
        <v>-1.26</v>
      </c>
      <c r="J165">
        <v>-4.2023242</v>
      </c>
      <c r="K165">
        <v>-1.24</v>
      </c>
      <c r="L165">
        <v>-2.3865206</v>
      </c>
      <c r="M165">
        <v>-1.22</v>
      </c>
      <c r="N165">
        <v>-2.3760144</v>
      </c>
      <c r="O165">
        <v>-1.2</v>
      </c>
      <c r="P165">
        <v>-0.5608451999999999</v>
      </c>
      <c r="Q165">
        <v>-1.18</v>
      </c>
      <c r="R165">
        <v>1.8095586</v>
      </c>
      <c r="S165">
        <v>-1.16</v>
      </c>
      <c r="T165">
        <v>0.677817</v>
      </c>
    </row>
    <row r="166" spans="1:20">
      <c r="A166">
        <v>-1.13</v>
      </c>
      <c r="B166">
        <v>-2.0273205</v>
      </c>
      <c r="C166">
        <v>-1.3</v>
      </c>
      <c r="D166">
        <v>-8.349652000000001</v>
      </c>
      <c r="E166">
        <v>-1.28</v>
      </c>
      <c r="F166">
        <v>-5.887862</v>
      </c>
      <c r="G166">
        <v>-1.26</v>
      </c>
      <c r="H166">
        <v>-3.6820872</v>
      </c>
      <c r="I166">
        <v>-1.25</v>
      </c>
      <c r="J166">
        <v>-4.400057599999999</v>
      </c>
      <c r="K166">
        <v>-1.23</v>
      </c>
      <c r="L166">
        <v>-1.8227604</v>
      </c>
      <c r="M166">
        <v>-1.21</v>
      </c>
      <c r="N166">
        <v>-1.3372814</v>
      </c>
      <c r="O166">
        <v>-1.19</v>
      </c>
      <c r="P166">
        <v>-0.893724</v>
      </c>
      <c r="Q166">
        <v>-1.17</v>
      </c>
      <c r="R166">
        <v>0.8897708</v>
      </c>
      <c r="S166">
        <v>-1.15</v>
      </c>
      <c r="T166">
        <v>1.8404876</v>
      </c>
    </row>
    <row r="167" spans="1:20">
      <c r="C167">
        <v>-1.29</v>
      </c>
      <c r="D167">
        <v>-6.0196444</v>
      </c>
      <c r="E167">
        <v>-1.27</v>
      </c>
      <c r="F167">
        <v>-6.0051032</v>
      </c>
      <c r="G167">
        <v>-1.25</v>
      </c>
      <c r="H167">
        <v>-4.382826</v>
      </c>
      <c r="I167">
        <v>-1.24</v>
      </c>
      <c r="J167">
        <v>-3.6209676</v>
      </c>
      <c r="K167">
        <v>-1.22</v>
      </c>
      <c r="L167">
        <v>-2.3275994</v>
      </c>
      <c r="M167">
        <v>-1.2</v>
      </c>
      <c r="N167">
        <v>0.6906135999999999</v>
      </c>
      <c r="O167">
        <v>-1.18</v>
      </c>
      <c r="P167">
        <v>-0.598162</v>
      </c>
      <c r="Q167">
        <v>-1.16</v>
      </c>
      <c r="R167">
        <v>0.4885528000000001</v>
      </c>
      <c r="S167">
        <v>-1.14</v>
      </c>
      <c r="T167">
        <v>2.86557</v>
      </c>
    </row>
    <row r="168" spans="1:20">
      <c r="C168">
        <v>-1.28</v>
      </c>
      <c r="D168">
        <v>-5.7142954</v>
      </c>
      <c r="E168">
        <v>-1.26</v>
      </c>
      <c r="F168">
        <v>-4.0955306</v>
      </c>
      <c r="G168">
        <v>-1.24</v>
      </c>
      <c r="H168">
        <v>-4.3295188</v>
      </c>
      <c r="I168">
        <v>-1.23</v>
      </c>
      <c r="J168">
        <v>-1.3116366</v>
      </c>
      <c r="K168">
        <v>-1.21</v>
      </c>
      <c r="L168">
        <v>-2.1954134</v>
      </c>
      <c r="M168">
        <v>-1.19</v>
      </c>
      <c r="N168">
        <v>-0.8957224</v>
      </c>
      <c r="O168">
        <v>-1.17</v>
      </c>
      <c r="P168">
        <v>1.9985384</v>
      </c>
      <c r="Q168">
        <v>-1.15</v>
      </c>
      <c r="R168">
        <v>0.4830933999999999</v>
      </c>
      <c r="S168">
        <v>-1.13</v>
      </c>
      <c r="T168">
        <v>2.702079</v>
      </c>
    </row>
    <row r="169" spans="1:20">
      <c r="C169">
        <v>-1.27</v>
      </c>
      <c r="D169">
        <v>-5.367195600000001</v>
      </c>
      <c r="E169">
        <v>-1.25</v>
      </c>
      <c r="F169">
        <v>-3.7956088</v>
      </c>
      <c r="G169">
        <v>-1.23</v>
      </c>
      <c r="H169">
        <v>-3.1979002</v>
      </c>
      <c r="I169">
        <v>-1.22</v>
      </c>
      <c r="J169">
        <v>-1.619233</v>
      </c>
      <c r="K169">
        <v>-1.2</v>
      </c>
      <c r="L169">
        <v>-0.6791946</v>
      </c>
      <c r="M169">
        <v>-1.18</v>
      </c>
      <c r="N169">
        <v>-0.5361111999999999</v>
      </c>
      <c r="O169">
        <v>-1.16</v>
      </c>
      <c r="P169">
        <v>2.068524</v>
      </c>
      <c r="Q169">
        <v>-1.14</v>
      </c>
      <c r="R169">
        <v>2.3266328</v>
      </c>
      <c r="S169">
        <v>-1.12</v>
      </c>
      <c r="T169">
        <v>1.914252</v>
      </c>
    </row>
    <row r="170" spans="1:20">
      <c r="C170">
        <v>-1.26</v>
      </c>
      <c r="D170">
        <v>-5.56218</v>
      </c>
      <c r="E170">
        <v>-1.24</v>
      </c>
      <c r="F170">
        <v>-3.7378428</v>
      </c>
      <c r="G170">
        <v>-1.22</v>
      </c>
      <c r="H170">
        <v>-0.635412</v>
      </c>
      <c r="I170">
        <v>-1.21</v>
      </c>
      <c r="J170">
        <v>-1.7231788</v>
      </c>
      <c r="K170">
        <v>-1.19</v>
      </c>
      <c r="L170">
        <v>-0.06693499999999997</v>
      </c>
      <c r="M170">
        <v>-1.17</v>
      </c>
      <c r="N170">
        <v>0.2084822</v>
      </c>
      <c r="O170">
        <v>-1.15</v>
      </c>
      <c r="P170">
        <v>1.0274978</v>
      </c>
      <c r="Q170">
        <v>-1.13</v>
      </c>
      <c r="R170">
        <v>2.845821</v>
      </c>
      <c r="S170">
        <v>-1.11</v>
      </c>
      <c r="T170">
        <v>3.425097800000001</v>
      </c>
    </row>
    <row r="171" spans="1:20">
      <c r="C171">
        <v>-1.25</v>
      </c>
      <c r="D171">
        <v>-4.5181156</v>
      </c>
      <c r="E171">
        <v>-1.23</v>
      </c>
      <c r="F171">
        <v>-4.196865600000001</v>
      </c>
      <c r="G171">
        <v>-1.21</v>
      </c>
      <c r="H171">
        <v>-1.3408726</v>
      </c>
      <c r="I171">
        <v>-1.2</v>
      </c>
      <c r="J171">
        <v>-1.4855972</v>
      </c>
      <c r="K171">
        <v>-1.18</v>
      </c>
      <c r="L171">
        <v>-0.563214</v>
      </c>
      <c r="M171">
        <v>-1.16</v>
      </c>
      <c r="N171">
        <v>2.6180398</v>
      </c>
      <c r="O171">
        <v>-1.14</v>
      </c>
      <c r="P171">
        <v>0.6243030000000001</v>
      </c>
      <c r="Q171">
        <v>-1.12</v>
      </c>
      <c r="R171">
        <v>2.3205636</v>
      </c>
      <c r="S171">
        <v>-1.1</v>
      </c>
      <c r="T171">
        <v>4.402484599999999</v>
      </c>
    </row>
    <row r="172" spans="1:20">
      <c r="C172">
        <v>-1.24</v>
      </c>
      <c r="D172">
        <v>-3.0361042</v>
      </c>
      <c r="E172">
        <v>-1.22</v>
      </c>
      <c r="F172">
        <v>-2.4039654</v>
      </c>
      <c r="G172">
        <v>-1.2</v>
      </c>
      <c r="H172">
        <v>-2.0649368</v>
      </c>
      <c r="I172">
        <v>-1.19</v>
      </c>
      <c r="J172">
        <v>-0.206432</v>
      </c>
      <c r="K172">
        <v>-1.17</v>
      </c>
      <c r="L172">
        <v>-0.3663864</v>
      </c>
      <c r="M172">
        <v>-1.15</v>
      </c>
      <c r="N172">
        <v>1.5063336</v>
      </c>
      <c r="O172">
        <v>-1.13</v>
      </c>
      <c r="P172">
        <v>3.365434399999999</v>
      </c>
      <c r="Q172">
        <v>-1.11</v>
      </c>
      <c r="R172">
        <v>2.8930068</v>
      </c>
      <c r="S172">
        <v>-1.09</v>
      </c>
      <c r="T172">
        <v>4.4059652</v>
      </c>
    </row>
    <row r="173" spans="1:20">
      <c r="C173">
        <v>-1.23</v>
      </c>
      <c r="D173">
        <v>-3.5319114</v>
      </c>
      <c r="E173">
        <v>-1.21</v>
      </c>
      <c r="F173">
        <v>-0.6015474</v>
      </c>
      <c r="G173">
        <v>-1.19</v>
      </c>
      <c r="H173">
        <v>-1.2417184</v>
      </c>
      <c r="I173">
        <v>-1.18</v>
      </c>
      <c r="J173">
        <v>-0.8952154</v>
      </c>
      <c r="K173">
        <v>-1.16</v>
      </c>
      <c r="L173">
        <v>0.7084542</v>
      </c>
      <c r="M173">
        <v>-1.14</v>
      </c>
      <c r="N173">
        <v>1.3919636</v>
      </c>
      <c r="O173">
        <v>-1.12</v>
      </c>
      <c r="P173">
        <v>2.6413176</v>
      </c>
      <c r="Q173">
        <v>-1.1</v>
      </c>
      <c r="R173">
        <v>3.522390199999999</v>
      </c>
      <c r="S173">
        <v>-1.08</v>
      </c>
      <c r="T173">
        <v>3.9577836</v>
      </c>
    </row>
    <row r="174" spans="1:20">
      <c r="C174">
        <v>-1.22</v>
      </c>
      <c r="D174">
        <v>-4.5019882</v>
      </c>
      <c r="E174">
        <v>-1.2</v>
      </c>
      <c r="F174">
        <v>-1.6109886</v>
      </c>
      <c r="G174">
        <v>-1.18</v>
      </c>
      <c r="H174">
        <v>1.0203088</v>
      </c>
      <c r="I174">
        <v>-1.17</v>
      </c>
      <c r="J174">
        <v>-0.5643866</v>
      </c>
      <c r="K174">
        <v>-1.15</v>
      </c>
      <c r="L174">
        <v>2.5848492</v>
      </c>
      <c r="M174">
        <v>-1.13</v>
      </c>
      <c r="N174">
        <v>1.386025</v>
      </c>
      <c r="O174">
        <v>-1.11</v>
      </c>
      <c r="P174">
        <v>3.0050678</v>
      </c>
      <c r="Q174">
        <v>-1.09</v>
      </c>
      <c r="R174">
        <v>4.9278182</v>
      </c>
      <c r="S174">
        <v>-1.07</v>
      </c>
      <c r="T174">
        <v>4.3294432</v>
      </c>
    </row>
    <row r="175" spans="1:20">
      <c r="C175">
        <v>-1.21</v>
      </c>
      <c r="D175">
        <v>-2.2063366</v>
      </c>
      <c r="E175">
        <v>-1.19</v>
      </c>
      <c r="F175">
        <v>-1.880323</v>
      </c>
      <c r="G175">
        <v>-1.17</v>
      </c>
      <c r="H175">
        <v>0.4612915999999999</v>
      </c>
      <c r="I175">
        <v>-1.16</v>
      </c>
      <c r="J175">
        <v>0.1406986</v>
      </c>
      <c r="K175">
        <v>-1.14</v>
      </c>
      <c r="L175">
        <v>1.5418828</v>
      </c>
      <c r="M175">
        <v>-1.12</v>
      </c>
      <c r="N175">
        <v>2.9578462</v>
      </c>
      <c r="O175">
        <v>-1.1</v>
      </c>
      <c r="P175">
        <v>2.745039</v>
      </c>
      <c r="Q175">
        <v>-1.08</v>
      </c>
      <c r="R175">
        <v>3.9817826</v>
      </c>
      <c r="S175">
        <v>-1.06</v>
      </c>
      <c r="T175">
        <v>5.5294752</v>
      </c>
    </row>
    <row r="176" spans="1:20">
      <c r="C176">
        <v>-1.2</v>
      </c>
      <c r="D176">
        <v>-1.0992528</v>
      </c>
      <c r="E176">
        <v>-1.18</v>
      </c>
      <c r="F176">
        <v>-0.2639977999999999</v>
      </c>
      <c r="G176">
        <v>-1.16</v>
      </c>
      <c r="H176">
        <v>-0.3797032</v>
      </c>
      <c r="I176">
        <v>-1.15</v>
      </c>
      <c r="J176">
        <v>1.9985854</v>
      </c>
      <c r="K176">
        <v>-1.13</v>
      </c>
      <c r="L176">
        <v>1.9710406</v>
      </c>
      <c r="M176">
        <v>-1.11</v>
      </c>
      <c r="N176">
        <v>3.231977</v>
      </c>
      <c r="O176">
        <v>-1.09</v>
      </c>
      <c r="P176">
        <v>4.7975012</v>
      </c>
      <c r="Q176">
        <v>-1.07</v>
      </c>
      <c r="R176">
        <v>4.0798566</v>
      </c>
      <c r="S176">
        <v>-1.05</v>
      </c>
      <c r="T176">
        <v>4.8847102</v>
      </c>
    </row>
    <row r="177" spans="3:20">
      <c r="C177">
        <v>-1.19</v>
      </c>
      <c r="D177">
        <v>-2.0320438</v>
      </c>
      <c r="E177">
        <v>-1.17</v>
      </c>
      <c r="F177">
        <v>1.2517576</v>
      </c>
      <c r="G177">
        <v>-1.15</v>
      </c>
      <c r="H177">
        <v>-0.1049466</v>
      </c>
      <c r="I177">
        <v>-1.14</v>
      </c>
      <c r="J177">
        <v>2.0495922</v>
      </c>
      <c r="K177">
        <v>-1.12</v>
      </c>
      <c r="L177">
        <v>2.5169112</v>
      </c>
      <c r="M177">
        <v>-1.1</v>
      </c>
      <c r="N177">
        <v>3.2079322</v>
      </c>
      <c r="O177">
        <v>-1.08</v>
      </c>
      <c r="P177">
        <v>4.7914292</v>
      </c>
      <c r="Q177">
        <v>-1.06</v>
      </c>
      <c r="R177">
        <v>4.7026752</v>
      </c>
      <c r="S177">
        <v>-1.04</v>
      </c>
      <c r="T177">
        <v>5.2353272</v>
      </c>
    </row>
    <row r="178" spans="3:20">
      <c r="C178">
        <v>-1.18</v>
      </c>
      <c r="D178">
        <v>-1.9450112</v>
      </c>
      <c r="E178">
        <v>-1.16</v>
      </c>
      <c r="F178">
        <v>0.8434622000000001</v>
      </c>
      <c r="G178">
        <v>-1.14</v>
      </c>
      <c r="H178">
        <v>3.3377694</v>
      </c>
      <c r="I178">
        <v>-1.13</v>
      </c>
      <c r="J178">
        <v>1.7875738</v>
      </c>
      <c r="K178">
        <v>-1.11</v>
      </c>
      <c r="L178">
        <v>3.710977</v>
      </c>
      <c r="M178">
        <v>-1.09</v>
      </c>
      <c r="N178">
        <v>3.2424022</v>
      </c>
      <c r="O178">
        <v>-1.07</v>
      </c>
      <c r="P178">
        <v>4.195411</v>
      </c>
      <c r="Q178">
        <v>-1.05</v>
      </c>
      <c r="R178">
        <v>5.5619386</v>
      </c>
      <c r="S178">
        <v>-1.03</v>
      </c>
      <c r="T178">
        <v>5.726757</v>
      </c>
    </row>
    <row r="179" spans="3:20">
      <c r="C179">
        <v>-1.17</v>
      </c>
      <c r="D179">
        <v>-0.8234596</v>
      </c>
      <c r="E179">
        <v>-1.15</v>
      </c>
      <c r="F179">
        <v>0.02287860000000001</v>
      </c>
      <c r="G179">
        <v>-1.13</v>
      </c>
      <c r="H179">
        <v>3.2434872</v>
      </c>
      <c r="I179">
        <v>-1.12</v>
      </c>
      <c r="J179">
        <v>1.7105918</v>
      </c>
      <c r="K179">
        <v>-1.1</v>
      </c>
      <c r="L179">
        <v>3.571922</v>
      </c>
      <c r="M179">
        <v>-1.08</v>
      </c>
      <c r="N179">
        <v>5.187535599999999</v>
      </c>
      <c r="O179">
        <v>-1.06</v>
      </c>
      <c r="P179">
        <v>4.5198046</v>
      </c>
      <c r="Q179">
        <v>-1.04</v>
      </c>
      <c r="R179">
        <v>5.458040800000001</v>
      </c>
      <c r="S179">
        <v>-1.02</v>
      </c>
      <c r="T179">
        <v>7.1655418</v>
      </c>
    </row>
    <row r="180" spans="3:20">
      <c r="C180">
        <v>-1.16</v>
      </c>
      <c r="D180">
        <v>0.3439409999999999</v>
      </c>
      <c r="E180">
        <v>-1.14</v>
      </c>
      <c r="F180">
        <v>0.6770386</v>
      </c>
      <c r="G180">
        <v>-1.12</v>
      </c>
      <c r="H180">
        <v>1.801059</v>
      </c>
      <c r="I180">
        <v>-1.11</v>
      </c>
      <c r="J180">
        <v>3.225656</v>
      </c>
      <c r="K180">
        <v>-1.09</v>
      </c>
      <c r="L180">
        <v>3.1106842</v>
      </c>
      <c r="M180">
        <v>-1.07</v>
      </c>
      <c r="N180">
        <v>5.510478399999999</v>
      </c>
      <c r="O180">
        <v>-1.05</v>
      </c>
      <c r="P180">
        <v>4.8747568</v>
      </c>
      <c r="Q180">
        <v>-1.03</v>
      </c>
      <c r="R180">
        <v>5.3281888</v>
      </c>
      <c r="S180">
        <v>-1.01</v>
      </c>
      <c r="T180">
        <v>6.512167</v>
      </c>
    </row>
    <row r="181" spans="3:20">
      <c r="C181">
        <v>-1.15</v>
      </c>
      <c r="D181">
        <v>0.3479592</v>
      </c>
      <c r="E181">
        <v>-1.13</v>
      </c>
      <c r="F181">
        <v>3.7874948</v>
      </c>
      <c r="G181">
        <v>-1.11</v>
      </c>
      <c r="H181">
        <v>1.5941534</v>
      </c>
      <c r="I181">
        <v>-1.1</v>
      </c>
      <c r="J181">
        <v>3.940340399999999</v>
      </c>
      <c r="K181">
        <v>-1.08</v>
      </c>
      <c r="L181">
        <v>3.831808</v>
      </c>
      <c r="M181">
        <v>-1.06</v>
      </c>
      <c r="N181">
        <v>4.5561654</v>
      </c>
      <c r="O181">
        <v>-1.04</v>
      </c>
      <c r="P181">
        <v>5.130979</v>
      </c>
      <c r="Q181">
        <v>-1.02</v>
      </c>
      <c r="R181">
        <v>5.600776600000001</v>
      </c>
      <c r="S181">
        <v>-1</v>
      </c>
      <c r="T181">
        <v>5.9322764</v>
      </c>
    </row>
    <row r="182" spans="3:20">
      <c r="C182">
        <v>-1.14</v>
      </c>
      <c r="D182">
        <v>-0.3434142</v>
      </c>
      <c r="E182">
        <v>-1.12</v>
      </c>
      <c r="F182">
        <v>2.167879</v>
      </c>
      <c r="G182">
        <v>-1.1</v>
      </c>
      <c r="H182">
        <v>3.6026328</v>
      </c>
      <c r="I182">
        <v>-1.09</v>
      </c>
      <c r="J182">
        <v>3.8655464</v>
      </c>
      <c r="K182">
        <v>-1.07</v>
      </c>
      <c r="L182">
        <v>5.6070642</v>
      </c>
      <c r="M182">
        <v>-1.05</v>
      </c>
      <c r="N182">
        <v>4.584969200000001</v>
      </c>
      <c r="O182">
        <v>-1.03</v>
      </c>
      <c r="P182">
        <v>5.1086468</v>
      </c>
      <c r="Q182">
        <v>-1.01</v>
      </c>
      <c r="R182">
        <v>7.217061599999999</v>
      </c>
      <c r="S182">
        <v>-0.99</v>
      </c>
      <c r="T182">
        <v>6.3346678</v>
      </c>
    </row>
    <row r="183" spans="3:20">
      <c r="C183">
        <v>-1.13</v>
      </c>
      <c r="D183">
        <v>0.7822882</v>
      </c>
      <c r="E183">
        <v>-1.11</v>
      </c>
      <c r="F183">
        <v>2.1486874</v>
      </c>
      <c r="G183">
        <v>-1.09</v>
      </c>
      <c r="H183">
        <v>4.5666242</v>
      </c>
      <c r="I183">
        <v>-1.08</v>
      </c>
      <c r="J183">
        <v>3.401653</v>
      </c>
      <c r="K183">
        <v>-1.06</v>
      </c>
      <c r="L183">
        <v>4.850213999999999</v>
      </c>
      <c r="M183">
        <v>-1.04</v>
      </c>
      <c r="N183">
        <v>6.0074656</v>
      </c>
      <c r="O183">
        <v>-1.02</v>
      </c>
      <c r="P183">
        <v>5.1427488</v>
      </c>
      <c r="Q183">
        <v>-1</v>
      </c>
      <c r="R183">
        <v>6.181907199999999</v>
      </c>
      <c r="S183">
        <v>-0.98</v>
      </c>
      <c r="T183">
        <v>7.520073399999999</v>
      </c>
    </row>
    <row r="184" spans="3:20">
      <c r="C184">
        <v>-1.12</v>
      </c>
      <c r="D184">
        <v>2.80708</v>
      </c>
      <c r="E184">
        <v>-1.1</v>
      </c>
      <c r="F184">
        <v>2.339654</v>
      </c>
      <c r="G184">
        <v>-1.08</v>
      </c>
      <c r="H184">
        <v>3.351378</v>
      </c>
      <c r="I184">
        <v>-1.07</v>
      </c>
      <c r="J184">
        <v>4.498063</v>
      </c>
      <c r="K184">
        <v>-1.05</v>
      </c>
      <c r="L184">
        <v>4.374947000000001</v>
      </c>
      <c r="M184">
        <v>-1.03</v>
      </c>
      <c r="N184">
        <v>5.8704318</v>
      </c>
      <c r="O184">
        <v>-1.01</v>
      </c>
      <c r="P184">
        <v>6.023334</v>
      </c>
      <c r="Q184">
        <v>-0.99</v>
      </c>
      <c r="R184">
        <v>5.949131</v>
      </c>
      <c r="S184">
        <v>-0.97</v>
      </c>
      <c r="T184">
        <v>8.480980750000001</v>
      </c>
    </row>
    <row r="185" spans="3:20">
      <c r="C185">
        <v>-1.11</v>
      </c>
      <c r="D185">
        <v>3.429129</v>
      </c>
      <c r="I185">
        <v>-1.06</v>
      </c>
      <c r="J185">
        <v>5.663421333333333</v>
      </c>
      <c r="K185">
        <v>-1.04</v>
      </c>
      <c r="L185">
        <v>4.653497</v>
      </c>
      <c r="M185">
        <v>-1.02</v>
      </c>
      <c r="N185">
        <v>5.767628999999999</v>
      </c>
      <c r="O185">
        <v>-1</v>
      </c>
      <c r="P185">
        <v>8.139507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2026-03-07T19:29:56Z</dcterms:created>
  <dcterms:modified xsi:type="dcterms:W3CDTF">2026-03-07T19:29:56Z</dcterms:modified>
</cp:coreProperties>
</file>