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<sst xmlns="http://schemas.openxmlformats.org/spreadsheetml/2006/main" count="30" uniqueCount="12">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</sst>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48.16442575757576</c:v>
                </c:pt>
                <c:pt idx="1">
                  <c:v>-127.2340466666667</c:v>
                </c:pt>
                <c:pt idx="2">
                  <c:v>-46.174116</c:v>
                </c:pt>
                <c:pt idx="3">
                  <c:v>-24.59398</c:v>
                </c:pt>
                <c:pt idx="4">
                  <c:v>-18.57288</c:v>
                </c:pt>
                <c:pt idx="5">
                  <c:v>-14.659794</c:v>
                </c:pt>
                <c:pt idx="6">
                  <c:v>-10.9124424</c:v>
                </c:pt>
                <c:pt idx="7">
                  <c:v>-8.321232800000001</c:v>
                </c:pt>
                <c:pt idx="8">
                  <c:v>-7.155511799999999</c:v>
                </c:pt>
                <c:pt idx="9">
                  <c:v>-5.667926</c:v>
                </c:pt>
                <c:pt idx="10">
                  <c:v>-3.3129184</c:v>
                </c:pt>
                <c:pt idx="11">
                  <c:v>-0.6773588</c:v>
                </c:pt>
                <c:pt idx="12">
                  <c:v>0.2218218</c:v>
                </c:pt>
                <c:pt idx="13">
                  <c:v>2.2069822</c:v>
                </c:pt>
                <c:pt idx="14">
                  <c:v>3.5095808</c:v>
                </c:pt>
                <c:pt idx="15">
                  <c:v>5.8720842</c:v>
                </c:pt>
                <c:pt idx="16">
                  <c:v>6.6570722</c:v>
                </c:pt>
                <c:pt idx="17">
                  <c:v>7.808809600000001</c:v>
                </c:pt>
                <c:pt idx="18">
                  <c:v>9.153720400000001</c:v>
                </c:pt>
                <c:pt idx="19">
                  <c:v>12.153144</c:v>
                </c:pt>
                <c:pt idx="20">
                  <c:v>14.680794</c:v>
                </c:pt>
                <c:pt idx="21">
                  <c:v>15.965432</c:v>
                </c:pt>
                <c:pt idx="22">
                  <c:v>17.053882</c:v>
                </c:pt>
                <c:pt idx="23">
                  <c:v>20.075454</c:v>
                </c:pt>
                <c:pt idx="24">
                  <c:v>21.21078</c:v>
                </c:pt>
                <c:pt idx="25">
                  <c:v>22.660186</c:v>
                </c:pt>
                <c:pt idx="26">
                  <c:v>23.647602</c:v>
                </c:pt>
                <c:pt idx="27">
                  <c:v>25.802308</c:v>
                </c:pt>
                <c:pt idx="28">
                  <c:v>26.381538</c:v>
                </c:pt>
                <c:pt idx="29">
                  <c:v>25.217386</c:v>
                </c:pt>
                <c:pt idx="30">
                  <c:v>23.309774</c:v>
                </c:pt>
                <c:pt idx="31">
                  <c:v>23.92947</c:v>
                </c:pt>
                <c:pt idx="32">
                  <c:v>23.713716</c:v>
                </c:pt>
                <c:pt idx="33">
                  <c:v>22.93072</c:v>
                </c:pt>
                <c:pt idx="34">
                  <c:v>22.268008</c:v>
                </c:pt>
                <c:pt idx="35">
                  <c:v>23.375334</c:v>
                </c:pt>
                <c:pt idx="36">
                  <c:v>23.903992</c:v>
                </c:pt>
                <c:pt idx="37">
                  <c:v>23.938618</c:v>
                </c:pt>
                <c:pt idx="38">
                  <c:v>23.330028</c:v>
                </c:pt>
                <c:pt idx="39">
                  <c:v>24.024932</c:v>
                </c:pt>
                <c:pt idx="40">
                  <c:v>25.137434</c:v>
                </c:pt>
                <c:pt idx="41">
                  <c:v>25.7625</c:v>
                </c:pt>
                <c:pt idx="42">
                  <c:v>25.637782</c:v>
                </c:pt>
                <c:pt idx="43">
                  <c:v>25.23288</c:v>
                </c:pt>
                <c:pt idx="44">
                  <c:v>27.363336</c:v>
                </c:pt>
                <c:pt idx="45">
                  <c:v>27.560286</c:v>
                </c:pt>
                <c:pt idx="46">
                  <c:v>26.772988</c:v>
                </c:pt>
                <c:pt idx="47">
                  <c:v>24.124396</c:v>
                </c:pt>
                <c:pt idx="48">
                  <c:v>22.475708</c:v>
                </c:pt>
                <c:pt idx="49">
                  <c:v>19.092588</c:v>
                </c:pt>
                <c:pt idx="50">
                  <c:v>18.11367</c:v>
                </c:pt>
                <c:pt idx="51">
                  <c:v>17.272352</c:v>
                </c:pt>
                <c:pt idx="52">
                  <c:v>17.371376</c:v>
                </c:pt>
                <c:pt idx="53">
                  <c:v>16.032436</c:v>
                </c:pt>
                <c:pt idx="54">
                  <c:v>14.636198</c:v>
                </c:pt>
                <c:pt idx="55">
                  <c:v>14.549224</c:v>
                </c:pt>
                <c:pt idx="56">
                  <c:v>13.863862</c:v>
                </c:pt>
                <c:pt idx="57">
                  <c:v>12.632946</c:v>
                </c:pt>
                <c:pt idx="58">
                  <c:v>10.6439224</c:v>
                </c:pt>
                <c:pt idx="59">
                  <c:v>10.5941044</c:v>
                </c:pt>
                <c:pt idx="60">
                  <c:v>10.6613702</c:v>
                </c:pt>
                <c:pt idx="61">
                  <c:v>10.135695</c:v>
                </c:pt>
                <c:pt idx="62">
                  <c:v>8.299752</c:v>
                </c:pt>
                <c:pt idx="63">
                  <c:v>7.916562000000001</c:v>
                </c:pt>
                <c:pt idx="64">
                  <c:v>8.084866399999999</c:v>
                </c:pt>
                <c:pt idx="65">
                  <c:v>7.5885662</c:v>
                </c:pt>
                <c:pt idx="66">
                  <c:v>5.6125866</c:v>
                </c:pt>
                <c:pt idx="67">
                  <c:v>4.7130252</c:v>
                </c:pt>
                <c:pt idx="68">
                  <c:v>3.8829644</c:v>
                </c:pt>
                <c:pt idx="69">
                  <c:v>2.1484514</c:v>
                </c:pt>
                <c:pt idx="70">
                  <c:v>-2.2351184</c:v>
                </c:pt>
                <c:pt idx="71">
                  <c:v>-4.0023656</c:v>
                </c:pt>
                <c:pt idx="72">
                  <c:v>-6.026861999999999</c:v>
                </c:pt>
                <c:pt idx="73">
                  <c:v>-5.3282292</c:v>
                </c:pt>
                <c:pt idx="74">
                  <c:v>-4.5883818</c:v>
                </c:pt>
                <c:pt idx="75">
                  <c:v>-4.1982112</c:v>
                </c:pt>
                <c:pt idx="76">
                  <c:v>-3.2473608</c:v>
                </c:pt>
                <c:pt idx="77">
                  <c:v>-3.425062</c:v>
                </c:pt>
                <c:pt idx="78">
                  <c:v>-3.590825</c:v>
                </c:pt>
                <c:pt idx="79">
                  <c:v>-5.7573104</c:v>
                </c:pt>
                <c:pt idx="80">
                  <c:v>-5.3815426</c:v>
                </c:pt>
                <c:pt idx="81">
                  <c:v>-5.258008999999999</c:v>
                </c:pt>
                <c:pt idx="82">
                  <c:v>-5.9357354</c:v>
                </c:pt>
                <c:pt idx="83">
                  <c:v>-8.200419399999999</c:v>
                </c:pt>
                <c:pt idx="84">
                  <c:v>-7.9021564</c:v>
                </c:pt>
                <c:pt idx="85">
                  <c:v>-7.843785199999999</c:v>
                </c:pt>
                <c:pt idx="86">
                  <c:v>-8.417621</c:v>
                </c:pt>
                <c:pt idx="87">
                  <c:v>-10.1298436</c:v>
                </c:pt>
                <c:pt idx="88">
                  <c:v>-10.350527</c:v>
                </c:pt>
                <c:pt idx="89">
                  <c:v>-10.0614174</c:v>
                </c:pt>
                <c:pt idx="90">
                  <c:v>-10.3782088</c:v>
                </c:pt>
                <c:pt idx="91">
                  <c:v>-11.247254</c:v>
                </c:pt>
                <c:pt idx="92">
                  <c:v>-12.281746</c:v>
                </c:pt>
                <c:pt idx="93">
                  <c:v>-11.777538</c:v>
                </c:pt>
                <c:pt idx="94">
                  <c:v>-12.058326</c:v>
                </c:pt>
                <c:pt idx="95">
                  <c:v>-13.056118</c:v>
                </c:pt>
                <c:pt idx="96">
                  <c:v>-11.7835484</c:v>
                </c:pt>
                <c:pt idx="97">
                  <c:v>-12.627962</c:v>
                </c:pt>
                <c:pt idx="98">
                  <c:v>-12.49209</c:v>
                </c:pt>
                <c:pt idx="99">
                  <c:v>-13.391342</c:v>
                </c:pt>
                <c:pt idx="100">
                  <c:v>-15.004012</c:v>
                </c:pt>
                <c:pt idx="101">
                  <c:v>-14.201112</c:v>
                </c:pt>
                <c:pt idx="102">
                  <c:v>-14.474</c:v>
                </c:pt>
                <c:pt idx="103">
                  <c:v>-14.578232</c:v>
                </c:pt>
                <c:pt idx="104">
                  <c:v>-15.605458</c:v>
                </c:pt>
                <c:pt idx="105">
                  <c:v>-15.360028</c:v>
                </c:pt>
                <c:pt idx="106">
                  <c:v>-15.159194</c:v>
                </c:pt>
                <c:pt idx="107">
                  <c:v>-15.383596</c:v>
                </c:pt>
                <c:pt idx="108">
                  <c:v>-17.204266</c:v>
                </c:pt>
                <c:pt idx="109">
                  <c:v>-16.912158</c:v>
                </c:pt>
                <c:pt idx="110">
                  <c:v>-16.242762</c:v>
                </c:pt>
                <c:pt idx="111">
                  <c:v>-16.251956</c:v>
                </c:pt>
                <c:pt idx="112">
                  <c:v>-17.367644</c:v>
                </c:pt>
                <c:pt idx="113">
                  <c:v>-17.817054</c:v>
                </c:pt>
                <c:pt idx="114">
                  <c:v>-17.066386</c:v>
                </c:pt>
                <c:pt idx="115">
                  <c:v>-16.919908</c:v>
                </c:pt>
                <c:pt idx="116">
                  <c:v>-17.715744</c:v>
                </c:pt>
                <c:pt idx="117">
                  <c:v>-18.885244</c:v>
                </c:pt>
                <c:pt idx="118">
                  <c:v>-18.321644</c:v>
                </c:pt>
                <c:pt idx="119">
                  <c:v>-17.636772</c:v>
                </c:pt>
                <c:pt idx="120">
                  <c:v>-18.363308</c:v>
                </c:pt>
                <c:pt idx="121">
                  <c:v>-18.850286</c:v>
                </c:pt>
                <c:pt idx="122">
                  <c:v>-19.102008</c:v>
                </c:pt>
                <c:pt idx="123">
                  <c:v>-18.443578</c:v>
                </c:pt>
                <c:pt idx="124">
                  <c:v>-18.675792</c:v>
                </c:pt>
                <c:pt idx="125">
                  <c:v>-20.811602</c:v>
                </c:pt>
                <c:pt idx="126">
                  <c:v>-20.653148</c:v>
                </c:pt>
                <c:pt idx="127">
                  <c:v>-20.206058</c:v>
                </c:pt>
                <c:pt idx="128">
                  <c:v>-20.545124</c:v>
                </c:pt>
                <c:pt idx="129">
                  <c:v>-22.581364</c:v>
                </c:pt>
                <c:pt idx="130">
                  <c:v>-22.769396</c:v>
                </c:pt>
                <c:pt idx="131">
                  <c:v>-22.37927</c:v>
                </c:pt>
                <c:pt idx="132">
                  <c:v>-22.915074</c:v>
                </c:pt>
                <c:pt idx="133">
                  <c:v>-24.75323</c:v>
                </c:pt>
                <c:pt idx="134">
                  <c:v>-25.879838</c:v>
                </c:pt>
                <c:pt idx="135">
                  <c:v>-25.973676</c:v>
                </c:pt>
                <c:pt idx="136">
                  <c:v>-24.530102</c:v>
                </c:pt>
                <c:pt idx="137">
                  <c:v>-21.48191</c:v>
                </c:pt>
                <c:pt idx="138">
                  <c:v>-18.842528</c:v>
                </c:pt>
                <c:pt idx="139">
                  <c:v>-16.709078</c:v>
                </c:pt>
                <c:pt idx="140">
                  <c:v>-14.04984</c:v>
                </c:pt>
                <c:pt idx="141">
                  <c:v>-13.97001</c:v>
                </c:pt>
                <c:pt idx="142">
                  <c:v>-12.908068</c:v>
                </c:pt>
                <c:pt idx="143">
                  <c:v>-12.0855312</c:v>
                </c:pt>
                <c:pt idx="144">
                  <c:v>-9.592216400000002</c:v>
                </c:pt>
                <c:pt idx="145">
                  <c:v>-10.2624262</c:v>
                </c:pt>
                <c:pt idx="146">
                  <c:v>-9.748561800000001</c:v>
                </c:pt>
                <c:pt idx="147">
                  <c:v>-9.6735544</c:v>
                </c:pt>
                <c:pt idx="148">
                  <c:v>-6.4009502</c:v>
                </c:pt>
                <c:pt idx="149">
                  <c:v>-6.8250292</c:v>
                </c:pt>
                <c:pt idx="150">
                  <c:v>-7.073087800000001</c:v>
                </c:pt>
                <c:pt idx="151">
                  <c:v>-7.1204816</c:v>
                </c:pt>
                <c:pt idx="152">
                  <c:v>-4.4147972</c:v>
                </c:pt>
                <c:pt idx="153">
                  <c:v>-4.768585799999999</c:v>
                </c:pt>
                <c:pt idx="154">
                  <c:v>-4.885147</c:v>
                </c:pt>
                <c:pt idx="155">
                  <c:v>-5.0415568</c:v>
                </c:pt>
                <c:pt idx="156">
                  <c:v>-2.9189176</c:v>
                </c:pt>
                <c:pt idx="157">
                  <c:v>-2.4945344</c:v>
                </c:pt>
                <c:pt idx="158">
                  <c:v>-3.134109</c:v>
                </c:pt>
                <c:pt idx="159">
                  <c:v>-3.2572456</c:v>
                </c:pt>
                <c:pt idx="160">
                  <c:v>-1.9882982</c:v>
                </c:pt>
                <c:pt idx="161">
                  <c:v>-0.2680178</c:v>
                </c:pt>
                <c:pt idx="162">
                  <c:v>-1.6057652</c:v>
                </c:pt>
                <c:pt idx="163">
                  <c:v>-1.6023345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-1.186082333333333</c:v>
                </c:pt>
                <c:pt idx="1">
                  <c:v>-0.3082594</c:v>
                </c:pt>
                <c:pt idx="2">
                  <c:v>1.4543122</c:v>
                </c:pt>
                <c:pt idx="3">
                  <c:v>1.464616</c:v>
                </c:pt>
                <c:pt idx="4">
                  <c:v>0.5503408000000001</c:v>
                </c:pt>
                <c:pt idx="5">
                  <c:v>0.6692853999999999</c:v>
                </c:pt>
                <c:pt idx="6">
                  <c:v>3.2114748</c:v>
                </c:pt>
                <c:pt idx="7">
                  <c:v>2.4608288</c:v>
                </c:pt>
                <c:pt idx="8">
                  <c:v>2.1760858</c:v>
                </c:pt>
                <c:pt idx="9">
                  <c:v>2.4978696</c:v>
                </c:pt>
                <c:pt idx="10">
                  <c:v>4.4205904</c:v>
                </c:pt>
                <c:pt idx="11">
                  <c:v>4.2446026</c:v>
                </c:pt>
                <c:pt idx="12">
                  <c:v>3.4190512</c:v>
                </c:pt>
                <c:pt idx="13">
                  <c:v>3.215107</c:v>
                </c:pt>
                <c:pt idx="14">
                  <c:v>4.6425148</c:v>
                </c:pt>
                <c:pt idx="15">
                  <c:v>5.0752876</c:v>
                </c:pt>
                <c:pt idx="16">
                  <c:v>4.0680076</c:v>
                </c:pt>
                <c:pt idx="17">
                  <c:v>4.2569432</c:v>
                </c:pt>
                <c:pt idx="18">
                  <c:v>6.1093492</c:v>
                </c:pt>
                <c:pt idx="19">
                  <c:v>7.280772199999999</c:v>
                </c:pt>
                <c:pt idx="20">
                  <c:v>6.3456202</c:v>
                </c:pt>
                <c:pt idx="21">
                  <c:v>6.2352618</c:v>
                </c:pt>
                <c:pt idx="22">
                  <c:v>7.2961422</c:v>
                </c:pt>
                <c:pt idx="23">
                  <c:v>8.3561602</c:v>
                </c:pt>
                <c:pt idx="24">
                  <c:v>7.911801800000001</c:v>
                </c:pt>
                <c:pt idx="25">
                  <c:v>8.412293199999999</c:v>
                </c:pt>
                <c:pt idx="26">
                  <c:v>9.278672199999999</c:v>
                </c:pt>
                <c:pt idx="27">
                  <c:v>11.112782</c:v>
                </c:pt>
                <c:pt idx="28">
                  <c:v>10.91466</c:v>
                </c:pt>
                <c:pt idx="29">
                  <c:v>11.173028</c:v>
                </c:pt>
                <c:pt idx="30">
                  <c:v>12.20006</c:v>
                </c:pt>
                <c:pt idx="31">
                  <c:v>15.200728</c:v>
                </c:pt>
                <c:pt idx="32">
                  <c:v>15.620842</c:v>
                </c:pt>
                <c:pt idx="33">
                  <c:v>17.420842</c:v>
                </c:pt>
                <c:pt idx="34">
                  <c:v>20.032318</c:v>
                </c:pt>
                <c:pt idx="35">
                  <c:v>24.591066</c:v>
                </c:pt>
                <c:pt idx="36">
                  <c:v>27.959384</c:v>
                </c:pt>
                <c:pt idx="37">
                  <c:v>30.615584</c:v>
                </c:pt>
                <c:pt idx="38">
                  <c:v>32.62522</c:v>
                </c:pt>
                <c:pt idx="39">
                  <c:v>34.704458</c:v>
                </c:pt>
                <c:pt idx="40">
                  <c:v>36.875084</c:v>
                </c:pt>
                <c:pt idx="41">
                  <c:v>36.162514</c:v>
                </c:pt>
                <c:pt idx="42">
                  <c:v>36.92986000000001</c:v>
                </c:pt>
                <c:pt idx="43">
                  <c:v>36.815294</c:v>
                </c:pt>
                <c:pt idx="44">
                  <c:v>37.74798</c:v>
                </c:pt>
                <c:pt idx="45">
                  <c:v>36.07197</c:v>
                </c:pt>
                <c:pt idx="46">
                  <c:v>35.091368</c:v>
                </c:pt>
                <c:pt idx="47">
                  <c:v>34.601328</c:v>
                </c:pt>
                <c:pt idx="48">
                  <c:v>34.755072</c:v>
                </c:pt>
                <c:pt idx="49">
                  <c:v>32.828226</c:v>
                </c:pt>
                <c:pt idx="50">
                  <c:v>32.164366</c:v>
                </c:pt>
                <c:pt idx="51">
                  <c:v>31.618622</c:v>
                </c:pt>
                <c:pt idx="52">
                  <c:v>33.479226</c:v>
                </c:pt>
                <c:pt idx="53">
                  <c:v>32.13298</c:v>
                </c:pt>
                <c:pt idx="54">
                  <c:v>31.110274</c:v>
                </c:pt>
                <c:pt idx="55">
                  <c:v>30.840308</c:v>
                </c:pt>
                <c:pt idx="56">
                  <c:v>32.254172</c:v>
                </c:pt>
                <c:pt idx="57">
                  <c:v>32.269624</c:v>
                </c:pt>
                <c:pt idx="58">
                  <c:v>32.033494</c:v>
                </c:pt>
                <c:pt idx="59">
                  <c:v>32.050284</c:v>
                </c:pt>
                <c:pt idx="60">
                  <c:v>33.481326</c:v>
                </c:pt>
                <c:pt idx="61">
                  <c:v>33.854218</c:v>
                </c:pt>
                <c:pt idx="62">
                  <c:v>33.40801</c:v>
                </c:pt>
                <c:pt idx="63">
                  <c:v>32.423924</c:v>
                </c:pt>
                <c:pt idx="64">
                  <c:v>29.741854</c:v>
                </c:pt>
                <c:pt idx="65">
                  <c:v>26.722398</c:v>
                </c:pt>
                <c:pt idx="66">
                  <c:v>24.062406</c:v>
                </c:pt>
                <c:pt idx="67">
                  <c:v>22.836342</c:v>
                </c:pt>
                <c:pt idx="68">
                  <c:v>22.32584</c:v>
                </c:pt>
                <c:pt idx="69">
                  <c:v>20.857828</c:v>
                </c:pt>
                <c:pt idx="70">
                  <c:v>18.919422</c:v>
                </c:pt>
                <c:pt idx="71">
                  <c:v>18.793168</c:v>
                </c:pt>
                <c:pt idx="72">
                  <c:v>17.65787</c:v>
                </c:pt>
                <c:pt idx="73">
                  <c:v>16.746568</c:v>
                </c:pt>
                <c:pt idx="74">
                  <c:v>14.859636</c:v>
                </c:pt>
                <c:pt idx="75">
                  <c:v>14.180344</c:v>
                </c:pt>
                <c:pt idx="76">
                  <c:v>14.45164</c:v>
                </c:pt>
                <c:pt idx="77">
                  <c:v>14.026382</c:v>
                </c:pt>
                <c:pt idx="78">
                  <c:v>11.29426</c:v>
                </c:pt>
                <c:pt idx="79">
                  <c:v>11.52325</c:v>
                </c:pt>
                <c:pt idx="80">
                  <c:v>11.26687</c:v>
                </c:pt>
                <c:pt idx="81">
                  <c:v>11.098164</c:v>
                </c:pt>
                <c:pt idx="82">
                  <c:v>9.389725</c:v>
                </c:pt>
                <c:pt idx="83">
                  <c:v>8.267047600000001</c:v>
                </c:pt>
                <c:pt idx="84">
                  <c:v>8.193376199999999</c:v>
                </c:pt>
                <c:pt idx="85">
                  <c:v>6.5554474</c:v>
                </c:pt>
                <c:pt idx="86">
                  <c:v>3.8978148</c:v>
                </c:pt>
                <c:pt idx="87">
                  <c:v>0.5399482</c:v>
                </c:pt>
                <c:pt idx="88">
                  <c:v>-1.396079</c:v>
                </c:pt>
                <c:pt idx="89">
                  <c:v>-3.5650596</c:v>
                </c:pt>
                <c:pt idx="90">
                  <c:v>-5.574721200000001</c:v>
                </c:pt>
                <c:pt idx="91">
                  <c:v>-6.075733</c:v>
                </c:pt>
                <c:pt idx="92">
                  <c:v>-3.245488</c:v>
                </c:pt>
                <c:pt idx="93">
                  <c:v>-1.2692738</c:v>
                </c:pt>
                <c:pt idx="94">
                  <c:v>-1.24394</c:v>
                </c:pt>
                <c:pt idx="95">
                  <c:v>-3.1868434</c:v>
                </c:pt>
                <c:pt idx="96">
                  <c:v>-3.8135484</c:v>
                </c:pt>
                <c:pt idx="97">
                  <c:v>-4.1998654</c:v>
                </c:pt>
                <c:pt idx="98">
                  <c:v>-4.9205572</c:v>
                </c:pt>
                <c:pt idx="99">
                  <c:v>-7.564607000000001</c:v>
                </c:pt>
                <c:pt idx="100">
                  <c:v>-8.0237094</c:v>
                </c:pt>
                <c:pt idx="101">
                  <c:v>-6.896541600000001</c:v>
                </c:pt>
                <c:pt idx="102">
                  <c:v>-7.689690199999999</c:v>
                </c:pt>
                <c:pt idx="103">
                  <c:v>-8.7185478</c:v>
                </c:pt>
                <c:pt idx="104">
                  <c:v>-9.52671</c:v>
                </c:pt>
                <c:pt idx="105">
                  <c:v>-9.334703600000001</c:v>
                </c:pt>
                <c:pt idx="106">
                  <c:v>-9.225389</c:v>
                </c:pt>
                <c:pt idx="107">
                  <c:v>-10.2909134</c:v>
                </c:pt>
                <c:pt idx="108">
                  <c:v>-11.57092</c:v>
                </c:pt>
                <c:pt idx="109">
                  <c:v>-11.29273</c:v>
                </c:pt>
                <c:pt idx="110">
                  <c:v>-11.257518</c:v>
                </c:pt>
                <c:pt idx="111">
                  <c:v>-11.482094</c:v>
                </c:pt>
                <c:pt idx="112">
                  <c:v>-12.136502</c:v>
                </c:pt>
                <c:pt idx="113">
                  <c:v>-10.372722</c:v>
                </c:pt>
                <c:pt idx="114">
                  <c:v>-10.702361</c:v>
                </c:pt>
                <c:pt idx="115">
                  <c:v>-10.842076</c:v>
                </c:pt>
                <c:pt idx="116">
                  <c:v>-12.84313</c:v>
                </c:pt>
                <c:pt idx="117">
                  <c:v>-12.71248</c:v>
                </c:pt>
                <c:pt idx="118">
                  <c:v>-11.874256</c:v>
                </c:pt>
                <c:pt idx="119">
                  <c:v>-12.197362</c:v>
                </c:pt>
                <c:pt idx="120">
                  <c:v>-13.24035</c:v>
                </c:pt>
                <c:pt idx="121">
                  <c:v>-12.692224</c:v>
                </c:pt>
                <c:pt idx="122">
                  <c:v>-12.148764</c:v>
                </c:pt>
                <c:pt idx="123">
                  <c:v>-11.980808</c:v>
                </c:pt>
                <c:pt idx="124">
                  <c:v>-13.897312</c:v>
                </c:pt>
                <c:pt idx="125">
                  <c:v>-13.9095</c:v>
                </c:pt>
                <c:pt idx="126">
                  <c:v>-13.239344</c:v>
                </c:pt>
                <c:pt idx="127">
                  <c:v>-13.207002</c:v>
                </c:pt>
                <c:pt idx="128">
                  <c:v>-14.323432</c:v>
                </c:pt>
                <c:pt idx="129">
                  <c:v>-14.682498</c:v>
                </c:pt>
                <c:pt idx="130">
                  <c:v>-13.939126</c:v>
                </c:pt>
                <c:pt idx="131">
                  <c:v>-14.290768</c:v>
                </c:pt>
                <c:pt idx="132">
                  <c:v>-14.221554</c:v>
                </c:pt>
                <c:pt idx="133">
                  <c:v>-15.61563</c:v>
                </c:pt>
                <c:pt idx="134">
                  <c:v>-15.142332</c:v>
                </c:pt>
                <c:pt idx="135">
                  <c:v>-14.594054</c:v>
                </c:pt>
                <c:pt idx="136">
                  <c:v>-14.63902</c:v>
                </c:pt>
                <c:pt idx="137">
                  <c:v>-16.379788</c:v>
                </c:pt>
                <c:pt idx="138">
                  <c:v>-15.273466</c:v>
                </c:pt>
                <c:pt idx="139">
                  <c:v>-15.070378</c:v>
                </c:pt>
                <c:pt idx="140">
                  <c:v>-15.703494</c:v>
                </c:pt>
                <c:pt idx="141">
                  <c:v>-17.40907</c:v>
                </c:pt>
                <c:pt idx="142">
                  <c:v>-17.324994</c:v>
                </c:pt>
                <c:pt idx="143">
                  <c:v>-16.864652</c:v>
                </c:pt>
                <c:pt idx="144">
                  <c:v>-17.01285</c:v>
                </c:pt>
                <c:pt idx="145">
                  <c:v>-18.74939</c:v>
                </c:pt>
                <c:pt idx="146">
                  <c:v>-19.526366</c:v>
                </c:pt>
                <c:pt idx="147">
                  <c:v>-18.874248</c:v>
                </c:pt>
                <c:pt idx="148">
                  <c:v>-19.704676</c:v>
                </c:pt>
                <c:pt idx="149">
                  <c:v>-21.27343</c:v>
                </c:pt>
                <c:pt idx="150">
                  <c:v>-23.276868</c:v>
                </c:pt>
                <c:pt idx="151">
                  <c:v>-21.836086</c:v>
                </c:pt>
                <c:pt idx="152">
                  <c:v>-22.418162</c:v>
                </c:pt>
                <c:pt idx="153">
                  <c:v>-21.8105</c:v>
                </c:pt>
                <c:pt idx="154">
                  <c:v>-19.336656</c:v>
                </c:pt>
                <c:pt idx="155">
                  <c:v>-16.248056</c:v>
                </c:pt>
                <c:pt idx="156">
                  <c:v>-13.154314</c:v>
                </c:pt>
                <c:pt idx="157">
                  <c:v>-12.48377</c:v>
                </c:pt>
                <c:pt idx="158">
                  <c:v>-12.074216</c:v>
                </c:pt>
                <c:pt idx="159">
                  <c:v>-11.269594</c:v>
                </c:pt>
                <c:pt idx="160">
                  <c:v>-8.4018736</c:v>
                </c:pt>
                <c:pt idx="161">
                  <c:v>-8.659482199999999</c:v>
                </c:pt>
                <c:pt idx="162">
                  <c:v>-8.918014600000001</c:v>
                </c:pt>
                <c:pt idx="163">
                  <c:v>-7.5600894</c:v>
                </c:pt>
                <c:pt idx="164">
                  <c:v>-5.7956266</c:v>
                </c:pt>
                <c:pt idx="165">
                  <c:v>-5.4387358</c:v>
                </c:pt>
                <c:pt idx="166">
                  <c:v>-5.7136394</c:v>
                </c:pt>
                <c:pt idx="167">
                  <c:v>-5.9827968</c:v>
                </c:pt>
                <c:pt idx="168">
                  <c:v>-4.77616</c:v>
                </c:pt>
                <c:pt idx="169">
                  <c:v>-2.9280022</c:v>
                </c:pt>
                <c:pt idx="170">
                  <c:v>-3.5695194</c:v>
                </c:pt>
                <c:pt idx="171">
                  <c:v>-3.2507126</c:v>
                </c:pt>
                <c:pt idx="172">
                  <c:v>-1.8076286</c:v>
                </c:pt>
                <c:pt idx="173">
                  <c:v>-0.4698974</c:v>
                </c:pt>
                <c:pt idx="174">
                  <c:v>-1.0405436</c:v>
                </c:pt>
                <c:pt idx="175">
                  <c:v>-1.9251036</c:v>
                </c:pt>
                <c:pt idx="176">
                  <c:v>-0.2579636</c:v>
                </c:pt>
                <c:pt idx="177">
                  <c:v>1.1134154</c:v>
                </c:pt>
                <c:pt idx="178">
                  <c:v>0.593023</c:v>
                </c:pt>
                <c:pt idx="179">
                  <c:v>-0.0183602</c:v>
                </c:pt>
                <c:pt idx="180">
                  <c:v>1.154152</c:v>
                </c:pt>
                <c:pt idx="181">
                  <c:v>2.3434272</c:v>
                </c:pt>
                <c:pt idx="182">
                  <c:v>2.982943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2.44790525</c:v>
                </c:pt>
                <c:pt idx="1">
                  <c:v>2.219237</c:v>
                </c:pt>
                <c:pt idx="2">
                  <c:v>2.5316498</c:v>
                </c:pt>
                <c:pt idx="3">
                  <c:v>4.2668868</c:v>
                </c:pt>
                <c:pt idx="4">
                  <c:v>3.340557</c:v>
                </c:pt>
                <c:pt idx="5">
                  <c:v>3.2667862</c:v>
                </c:pt>
                <c:pt idx="6">
                  <c:v>3.5834342</c:v>
                </c:pt>
                <c:pt idx="7">
                  <c:v>5.051317</c:v>
                </c:pt>
                <c:pt idx="8">
                  <c:v>5.4792082</c:v>
                </c:pt>
                <c:pt idx="9">
                  <c:v>4.9906072</c:v>
                </c:pt>
                <c:pt idx="10">
                  <c:v>4.6597156</c:v>
                </c:pt>
                <c:pt idx="11">
                  <c:v>3.998841</c:v>
                </c:pt>
                <c:pt idx="12">
                  <c:v>6.0474188</c:v>
                </c:pt>
                <c:pt idx="13">
                  <c:v>6.1042196</c:v>
                </c:pt>
                <c:pt idx="14">
                  <c:v>5.8964164</c:v>
                </c:pt>
                <c:pt idx="15">
                  <c:v>6.350296999999999</c:v>
                </c:pt>
                <c:pt idx="16">
                  <c:v>8.030291</c:v>
                </c:pt>
                <c:pt idx="17">
                  <c:v>7.2457584</c:v>
                </c:pt>
                <c:pt idx="18">
                  <c:v>7.264193000000001</c:v>
                </c:pt>
                <c:pt idx="19">
                  <c:v>7.634035399999999</c:v>
                </c:pt>
                <c:pt idx="20">
                  <c:v>8.944433399999999</c:v>
                </c:pt>
                <c:pt idx="21">
                  <c:v>9.0250398</c:v>
                </c:pt>
                <c:pt idx="22">
                  <c:v>8.2265</c:v>
                </c:pt>
                <c:pt idx="23">
                  <c:v>9.2878908</c:v>
                </c:pt>
                <c:pt idx="24">
                  <c:v>11.343274</c:v>
                </c:pt>
                <c:pt idx="25">
                  <c:v>11.316652</c:v>
                </c:pt>
                <c:pt idx="26">
                  <c:v>11.463986</c:v>
                </c:pt>
                <c:pt idx="27">
                  <c:v>11.832838</c:v>
                </c:pt>
                <c:pt idx="28">
                  <c:v>13.868324</c:v>
                </c:pt>
                <c:pt idx="29">
                  <c:v>14.20248</c:v>
                </c:pt>
                <c:pt idx="30">
                  <c:v>16.47929</c:v>
                </c:pt>
                <c:pt idx="31">
                  <c:v>17.924994</c:v>
                </c:pt>
                <c:pt idx="32">
                  <c:v>21.666064</c:v>
                </c:pt>
                <c:pt idx="33">
                  <c:v>24.899302</c:v>
                </c:pt>
                <c:pt idx="34">
                  <c:v>27.547726</c:v>
                </c:pt>
                <c:pt idx="35">
                  <c:v>30.277822</c:v>
                </c:pt>
                <c:pt idx="36">
                  <c:v>33.31948</c:v>
                </c:pt>
                <c:pt idx="37">
                  <c:v>35.746534</c:v>
                </c:pt>
                <c:pt idx="38">
                  <c:v>36.390062</c:v>
                </c:pt>
                <c:pt idx="39">
                  <c:v>36.825334</c:v>
                </c:pt>
                <c:pt idx="40">
                  <c:v>37.65589</c:v>
                </c:pt>
                <c:pt idx="41">
                  <c:v>38.22873</c:v>
                </c:pt>
                <c:pt idx="42">
                  <c:v>37.574816</c:v>
                </c:pt>
                <c:pt idx="43">
                  <c:v>35.59053400000001</c:v>
                </c:pt>
                <c:pt idx="44">
                  <c:v>35.772998</c:v>
                </c:pt>
                <c:pt idx="45">
                  <c:v>36.420936</c:v>
                </c:pt>
                <c:pt idx="46">
                  <c:v>35.335876</c:v>
                </c:pt>
                <c:pt idx="47">
                  <c:v>33.47345</c:v>
                </c:pt>
                <c:pt idx="48">
                  <c:v>33.343238</c:v>
                </c:pt>
                <c:pt idx="49">
                  <c:v>34.149484</c:v>
                </c:pt>
                <c:pt idx="50">
                  <c:v>33.074564</c:v>
                </c:pt>
                <c:pt idx="51">
                  <c:v>32.145138</c:v>
                </c:pt>
                <c:pt idx="52">
                  <c:v>31.967346</c:v>
                </c:pt>
                <c:pt idx="53">
                  <c:v>33.038344</c:v>
                </c:pt>
                <c:pt idx="54">
                  <c:v>32.932674</c:v>
                </c:pt>
                <c:pt idx="55">
                  <c:v>32.195018</c:v>
                </c:pt>
                <c:pt idx="56">
                  <c:v>32.636088</c:v>
                </c:pt>
                <c:pt idx="57">
                  <c:v>33.803602</c:v>
                </c:pt>
                <c:pt idx="58">
                  <c:v>34.31812</c:v>
                </c:pt>
                <c:pt idx="59">
                  <c:v>33.75945</c:v>
                </c:pt>
                <c:pt idx="60">
                  <c:v>33.839446</c:v>
                </c:pt>
                <c:pt idx="61">
                  <c:v>33.160198</c:v>
                </c:pt>
                <c:pt idx="62">
                  <c:v>29.766088</c:v>
                </c:pt>
                <c:pt idx="63">
                  <c:v>26.540662</c:v>
                </c:pt>
                <c:pt idx="64">
                  <c:v>25.443592</c:v>
                </c:pt>
                <c:pt idx="65">
                  <c:v>24.673888</c:v>
                </c:pt>
                <c:pt idx="66">
                  <c:v>23.16448</c:v>
                </c:pt>
                <c:pt idx="67">
                  <c:v>21.043524</c:v>
                </c:pt>
                <c:pt idx="68">
                  <c:v>20.109112</c:v>
                </c:pt>
                <c:pt idx="69">
                  <c:v>19.279292</c:v>
                </c:pt>
                <c:pt idx="70">
                  <c:v>18.703698</c:v>
                </c:pt>
                <c:pt idx="71">
                  <c:v>16.320616</c:v>
                </c:pt>
                <c:pt idx="72">
                  <c:v>15.753208</c:v>
                </c:pt>
                <c:pt idx="73">
                  <c:v>15.162868</c:v>
                </c:pt>
                <c:pt idx="74">
                  <c:v>15.316134</c:v>
                </c:pt>
                <c:pt idx="75">
                  <c:v>13.301072</c:v>
                </c:pt>
                <c:pt idx="76">
                  <c:v>12.798866</c:v>
                </c:pt>
                <c:pt idx="77">
                  <c:v>12.599736</c:v>
                </c:pt>
                <c:pt idx="78">
                  <c:v>12.09223</c:v>
                </c:pt>
                <c:pt idx="79">
                  <c:v>10.4235102</c:v>
                </c:pt>
                <c:pt idx="80">
                  <c:v>9.5330432</c:v>
                </c:pt>
                <c:pt idx="81">
                  <c:v>8.8003578</c:v>
                </c:pt>
                <c:pt idx="82">
                  <c:v>8.654175599999999</c:v>
                </c:pt>
                <c:pt idx="83">
                  <c:v>6.7307504</c:v>
                </c:pt>
                <c:pt idx="84">
                  <c:v>4.452829599999999</c:v>
                </c:pt>
                <c:pt idx="85">
                  <c:v>2.0058118</c:v>
                </c:pt>
                <c:pt idx="86">
                  <c:v>-0.05195560000000003</c:v>
                </c:pt>
                <c:pt idx="87">
                  <c:v>-3.0789786</c:v>
                </c:pt>
                <c:pt idx="88">
                  <c:v>-5.7381134</c:v>
                </c:pt>
                <c:pt idx="89">
                  <c:v>-4.4935916</c:v>
                </c:pt>
                <c:pt idx="90">
                  <c:v>-2.4148762</c:v>
                </c:pt>
                <c:pt idx="91">
                  <c:v>-1.6616714</c:v>
                </c:pt>
                <c:pt idx="92">
                  <c:v>-2.6002606</c:v>
                </c:pt>
                <c:pt idx="93">
                  <c:v>-3.2326844</c:v>
                </c:pt>
                <c:pt idx="94">
                  <c:v>-3.943845</c:v>
                </c:pt>
                <c:pt idx="95">
                  <c:v>-4.476319599999999</c:v>
                </c:pt>
                <c:pt idx="96">
                  <c:v>-6.688498800000001</c:v>
                </c:pt>
                <c:pt idx="97">
                  <c:v>-7.32123</c:v>
                </c:pt>
                <c:pt idx="98">
                  <c:v>-7.290741800000001</c:v>
                </c:pt>
                <c:pt idx="99">
                  <c:v>-6.9116354</c:v>
                </c:pt>
                <c:pt idx="100">
                  <c:v>-8.711905400000001</c:v>
                </c:pt>
                <c:pt idx="101">
                  <c:v>-9.807676799999999</c:v>
                </c:pt>
                <c:pt idx="102">
                  <c:v>-8.820809799999999</c:v>
                </c:pt>
                <c:pt idx="103">
                  <c:v>-9.0715866</c:v>
                </c:pt>
                <c:pt idx="104">
                  <c:v>-9.9562572</c:v>
                </c:pt>
                <c:pt idx="105">
                  <c:v>-10.826578</c:v>
                </c:pt>
                <c:pt idx="106">
                  <c:v>-10.704146</c:v>
                </c:pt>
                <c:pt idx="107">
                  <c:v>-9.4600686</c:v>
                </c:pt>
                <c:pt idx="108">
                  <c:v>-10.6479862</c:v>
                </c:pt>
                <c:pt idx="109">
                  <c:v>-11.744174</c:v>
                </c:pt>
                <c:pt idx="110">
                  <c:v>-11.559584</c:v>
                </c:pt>
                <c:pt idx="111">
                  <c:v>-9.328295800000001</c:v>
                </c:pt>
                <c:pt idx="112">
                  <c:v>-10.4173906</c:v>
                </c:pt>
                <c:pt idx="113">
                  <c:v>-12.101434</c:v>
                </c:pt>
                <c:pt idx="114">
                  <c:v>-11.663348</c:v>
                </c:pt>
                <c:pt idx="115">
                  <c:v>-10.862956</c:v>
                </c:pt>
                <c:pt idx="116">
                  <c:v>-11.14604</c:v>
                </c:pt>
                <c:pt idx="117">
                  <c:v>-12.240838</c:v>
                </c:pt>
                <c:pt idx="118">
                  <c:v>-11.960206</c:v>
                </c:pt>
                <c:pt idx="119">
                  <c:v>-12.34175</c:v>
                </c:pt>
                <c:pt idx="120">
                  <c:v>-11.734232</c:v>
                </c:pt>
                <c:pt idx="121">
                  <c:v>-12.876532</c:v>
                </c:pt>
                <c:pt idx="122">
                  <c:v>-14.075346</c:v>
                </c:pt>
                <c:pt idx="123">
                  <c:v>-12.896772</c:v>
                </c:pt>
                <c:pt idx="124">
                  <c:v>-12.26076</c:v>
                </c:pt>
                <c:pt idx="125">
                  <c:v>-13.64631</c:v>
                </c:pt>
                <c:pt idx="126">
                  <c:v>-14.178566</c:v>
                </c:pt>
                <c:pt idx="127">
                  <c:v>-12.467564</c:v>
                </c:pt>
                <c:pt idx="128">
                  <c:v>-13.098012</c:v>
                </c:pt>
                <c:pt idx="129">
                  <c:v>-13.779816</c:v>
                </c:pt>
                <c:pt idx="130">
                  <c:v>-14.591622</c:v>
                </c:pt>
                <c:pt idx="131">
                  <c:v>-14.181938</c:v>
                </c:pt>
                <c:pt idx="132">
                  <c:v>-13.534522</c:v>
                </c:pt>
                <c:pt idx="133">
                  <c:v>-14.114286</c:v>
                </c:pt>
                <c:pt idx="134">
                  <c:v>-15.561594</c:v>
                </c:pt>
                <c:pt idx="135">
                  <c:v>-15.129048</c:v>
                </c:pt>
                <c:pt idx="136">
                  <c:v>-14.51343</c:v>
                </c:pt>
                <c:pt idx="137">
                  <c:v>-14.850168</c:v>
                </c:pt>
                <c:pt idx="138">
                  <c:v>-16.689834</c:v>
                </c:pt>
                <c:pt idx="139">
                  <c:v>-16.785084</c:v>
                </c:pt>
                <c:pt idx="140">
                  <c:v>-16.847438</c:v>
                </c:pt>
                <c:pt idx="141">
                  <c:v>-15.945254</c:v>
                </c:pt>
                <c:pt idx="142">
                  <c:v>-17.140622</c:v>
                </c:pt>
                <c:pt idx="143">
                  <c:v>-18.671508</c:v>
                </c:pt>
                <c:pt idx="144">
                  <c:v>-18.27607</c:v>
                </c:pt>
                <c:pt idx="145">
                  <c:v>-18.219984</c:v>
                </c:pt>
                <c:pt idx="146">
                  <c:v>-19.441792</c:v>
                </c:pt>
                <c:pt idx="147">
                  <c:v>-21.404038</c:v>
                </c:pt>
                <c:pt idx="148">
                  <c:v>-20.870396</c:v>
                </c:pt>
                <c:pt idx="149">
                  <c:v>-21.747374</c:v>
                </c:pt>
                <c:pt idx="150">
                  <c:v>-22.472482</c:v>
                </c:pt>
                <c:pt idx="151">
                  <c:v>-22.551036</c:v>
                </c:pt>
                <c:pt idx="152">
                  <c:v>-18.319152</c:v>
                </c:pt>
                <c:pt idx="153">
                  <c:v>-14.314346</c:v>
                </c:pt>
                <c:pt idx="154">
                  <c:v>-13.518232</c:v>
                </c:pt>
                <c:pt idx="155">
                  <c:v>-12.874826</c:v>
                </c:pt>
                <c:pt idx="156">
                  <c:v>-11.838444</c:v>
                </c:pt>
                <c:pt idx="157">
                  <c:v>-8.9592194</c:v>
                </c:pt>
                <c:pt idx="158">
                  <c:v>-8.6099058</c:v>
                </c:pt>
                <c:pt idx="159">
                  <c:v>-8.9036186</c:v>
                </c:pt>
                <c:pt idx="160">
                  <c:v>-8.5870528</c:v>
                </c:pt>
                <c:pt idx="161">
                  <c:v>-5.7979494</c:v>
                </c:pt>
                <c:pt idx="162">
                  <c:v>-5.2467434</c:v>
                </c:pt>
                <c:pt idx="163">
                  <c:v>-5.4647612</c:v>
                </c:pt>
                <c:pt idx="164">
                  <c:v>-6.0492852</c:v>
                </c:pt>
                <c:pt idx="165">
                  <c:v>-3.6692642</c:v>
                </c:pt>
                <c:pt idx="166">
                  <c:v>-3.5729222</c:v>
                </c:pt>
                <c:pt idx="167">
                  <c:v>-3.2814276</c:v>
                </c:pt>
                <c:pt idx="168">
                  <c:v>-3.1927866</c:v>
                </c:pt>
                <c:pt idx="169">
                  <c:v>-1.8146264</c:v>
                </c:pt>
                <c:pt idx="170">
                  <c:v>-0.04990679999999999</c:v>
                </c:pt>
                <c:pt idx="171">
                  <c:v>-1.2725676</c:v>
                </c:pt>
                <c:pt idx="172">
                  <c:v>-1.3498434</c:v>
                </c:pt>
                <c:pt idx="173">
                  <c:v>-1.151575</c:v>
                </c:pt>
                <c:pt idx="174">
                  <c:v>1.2105234</c:v>
                </c:pt>
                <c:pt idx="175">
                  <c:v>1.2813874</c:v>
                </c:pt>
                <c:pt idx="176">
                  <c:v>0.1792822</c:v>
                </c:pt>
                <c:pt idx="177">
                  <c:v>0.8467624</c:v>
                </c:pt>
                <c:pt idx="178">
                  <c:v>2.9794064</c:v>
                </c:pt>
                <c:pt idx="179">
                  <c:v>2.468215</c:v>
                </c:pt>
                <c:pt idx="180">
                  <c:v>2.6941876</c:v>
                </c:pt>
                <c:pt idx="181">
                  <c:v>2.5760278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4.400141</c:v>
                </c:pt>
                <c:pt idx="1">
                  <c:v>4.116488599999999</c:v>
                </c:pt>
                <c:pt idx="2">
                  <c:v>4.1677122</c:v>
                </c:pt>
                <c:pt idx="3">
                  <c:v>2.9279942</c:v>
                </c:pt>
                <c:pt idx="4">
                  <c:v>4.739078399999999</c:v>
                </c:pt>
                <c:pt idx="5">
                  <c:v>5.843499599999999</c:v>
                </c:pt>
                <c:pt idx="6">
                  <c:v>5.0238656</c:v>
                </c:pt>
                <c:pt idx="7">
                  <c:v>4.907924400000001</c:v>
                </c:pt>
                <c:pt idx="8">
                  <c:v>6.5791752</c:v>
                </c:pt>
                <c:pt idx="9">
                  <c:v>4.7484326</c:v>
                </c:pt>
                <c:pt idx="10">
                  <c:v>5.8915104</c:v>
                </c:pt>
                <c:pt idx="11">
                  <c:v>5.631666</c:v>
                </c:pt>
                <c:pt idx="12">
                  <c:v>6.9150914</c:v>
                </c:pt>
                <c:pt idx="13">
                  <c:v>8.385714400000001</c:v>
                </c:pt>
                <c:pt idx="14">
                  <c:v>7.699815200000001</c:v>
                </c:pt>
                <c:pt idx="15">
                  <c:v>7.009979400000001</c:v>
                </c:pt>
                <c:pt idx="16">
                  <c:v>7.286670000000001</c:v>
                </c:pt>
                <c:pt idx="17">
                  <c:v>9.321183</c:v>
                </c:pt>
                <c:pt idx="18">
                  <c:v>9.239409999999999</c:v>
                </c:pt>
                <c:pt idx="19">
                  <c:v>9.0935732</c:v>
                </c:pt>
                <c:pt idx="20">
                  <c:v>9.297911000000001</c:v>
                </c:pt>
                <c:pt idx="21">
                  <c:v>11.125922</c:v>
                </c:pt>
                <c:pt idx="22">
                  <c:v>11.25967</c:v>
                </c:pt>
                <c:pt idx="23">
                  <c:v>11.00541</c:v>
                </c:pt>
                <c:pt idx="24">
                  <c:v>11.217586</c:v>
                </c:pt>
                <c:pt idx="25">
                  <c:v>13.300494</c:v>
                </c:pt>
                <c:pt idx="26">
                  <c:v>13.907722</c:v>
                </c:pt>
                <c:pt idx="27">
                  <c:v>14.757236</c:v>
                </c:pt>
                <c:pt idx="28">
                  <c:v>16.277394</c:v>
                </c:pt>
                <c:pt idx="29">
                  <c:v>19.565754</c:v>
                </c:pt>
                <c:pt idx="30">
                  <c:v>22.350238</c:v>
                </c:pt>
                <c:pt idx="31">
                  <c:v>24.1967</c:v>
                </c:pt>
                <c:pt idx="32">
                  <c:v>27.189922</c:v>
                </c:pt>
                <c:pt idx="33">
                  <c:v>31.2155</c:v>
                </c:pt>
                <c:pt idx="34">
                  <c:v>32.961646</c:v>
                </c:pt>
                <c:pt idx="35">
                  <c:v>35.371884</c:v>
                </c:pt>
                <c:pt idx="36">
                  <c:v>36.393952</c:v>
                </c:pt>
                <c:pt idx="37">
                  <c:v>36.798794</c:v>
                </c:pt>
                <c:pt idx="38">
                  <c:v>38.594478</c:v>
                </c:pt>
                <c:pt idx="39">
                  <c:v>37.86201</c:v>
                </c:pt>
                <c:pt idx="40">
                  <c:v>36.829006</c:v>
                </c:pt>
                <c:pt idx="41">
                  <c:v>35.393852</c:v>
                </c:pt>
                <c:pt idx="42">
                  <c:v>36.930652</c:v>
                </c:pt>
                <c:pt idx="43">
                  <c:v>36.048576</c:v>
                </c:pt>
                <c:pt idx="44">
                  <c:v>35.286102</c:v>
                </c:pt>
                <c:pt idx="45">
                  <c:v>33.701672</c:v>
                </c:pt>
                <c:pt idx="46">
                  <c:v>34.718134</c:v>
                </c:pt>
                <c:pt idx="47">
                  <c:v>34.12878600000001</c:v>
                </c:pt>
                <c:pt idx="48">
                  <c:v>32.66486</c:v>
                </c:pt>
                <c:pt idx="49">
                  <c:v>32.64973999999999</c:v>
                </c:pt>
                <c:pt idx="50">
                  <c:v>32.825334</c:v>
                </c:pt>
                <c:pt idx="51">
                  <c:v>33.24901</c:v>
                </c:pt>
                <c:pt idx="52">
                  <c:v>32.597566</c:v>
                </c:pt>
                <c:pt idx="53">
                  <c:v>31.97712</c:v>
                </c:pt>
                <c:pt idx="54">
                  <c:v>32.86812</c:v>
                </c:pt>
                <c:pt idx="55">
                  <c:v>34.287468</c:v>
                </c:pt>
                <c:pt idx="56">
                  <c:v>33.863276</c:v>
                </c:pt>
                <c:pt idx="57">
                  <c:v>34.016108</c:v>
                </c:pt>
                <c:pt idx="58">
                  <c:v>34.238974</c:v>
                </c:pt>
                <c:pt idx="59">
                  <c:v>33.576266</c:v>
                </c:pt>
                <c:pt idx="60">
                  <c:v>29.224132</c:v>
                </c:pt>
                <c:pt idx="61">
                  <c:v>27.408512</c:v>
                </c:pt>
                <c:pt idx="62">
                  <c:v>26.550672</c:v>
                </c:pt>
                <c:pt idx="63">
                  <c:v>24.840622</c:v>
                </c:pt>
                <c:pt idx="64">
                  <c:v>22.107564</c:v>
                </c:pt>
                <c:pt idx="65">
                  <c:v>21.110508</c:v>
                </c:pt>
                <c:pt idx="66">
                  <c:v>20.47466</c:v>
                </c:pt>
                <c:pt idx="67">
                  <c:v>19.530326</c:v>
                </c:pt>
                <c:pt idx="68">
                  <c:v>17.606362</c:v>
                </c:pt>
                <c:pt idx="69">
                  <c:v>16.468818</c:v>
                </c:pt>
                <c:pt idx="70">
                  <c:v>16.75993</c:v>
                </c:pt>
                <c:pt idx="71">
                  <c:v>15.974388</c:v>
                </c:pt>
                <c:pt idx="72">
                  <c:v>14.557566</c:v>
                </c:pt>
                <c:pt idx="73">
                  <c:v>13.321166</c:v>
                </c:pt>
                <c:pt idx="74">
                  <c:v>13.291732</c:v>
                </c:pt>
                <c:pt idx="75">
                  <c:v>12.951462</c:v>
                </c:pt>
                <c:pt idx="76">
                  <c:v>11.6672394</c:v>
                </c:pt>
                <c:pt idx="77">
                  <c:v>10.0314062</c:v>
                </c:pt>
                <c:pt idx="78">
                  <c:v>10.5469504</c:v>
                </c:pt>
                <c:pt idx="79">
                  <c:v>10.0195444</c:v>
                </c:pt>
                <c:pt idx="80">
                  <c:v>8.863050400000001</c:v>
                </c:pt>
                <c:pt idx="81">
                  <c:v>6.4254846</c:v>
                </c:pt>
                <c:pt idx="82">
                  <c:v>5.0609438</c:v>
                </c:pt>
                <c:pt idx="83">
                  <c:v>3.0157016</c:v>
                </c:pt>
                <c:pt idx="84">
                  <c:v>0.7806734000000001</c:v>
                </c:pt>
                <c:pt idx="85">
                  <c:v>-3.2597812</c:v>
                </c:pt>
                <c:pt idx="86">
                  <c:v>-4.8608484</c:v>
                </c:pt>
                <c:pt idx="87">
                  <c:v>-3.5790098</c:v>
                </c:pt>
                <c:pt idx="88">
                  <c:v>-2.1675248</c:v>
                </c:pt>
                <c:pt idx="89">
                  <c:v>-2.3414402</c:v>
                </c:pt>
                <c:pt idx="90">
                  <c:v>-2.4731238</c:v>
                </c:pt>
                <c:pt idx="91">
                  <c:v>-2.7949414</c:v>
                </c:pt>
                <c:pt idx="92">
                  <c:v>-4.072867</c:v>
                </c:pt>
                <c:pt idx="93">
                  <c:v>-5.7259668</c:v>
                </c:pt>
                <c:pt idx="94">
                  <c:v>-7.305777600000001</c:v>
                </c:pt>
                <c:pt idx="95">
                  <c:v>-6.4762836</c:v>
                </c:pt>
                <c:pt idx="96">
                  <c:v>-7.294973400000001</c:v>
                </c:pt>
                <c:pt idx="97">
                  <c:v>-7.5962648</c:v>
                </c:pt>
                <c:pt idx="98">
                  <c:v>-8.842404800000001</c:v>
                </c:pt>
                <c:pt idx="99">
                  <c:v>-8.569280600000001</c:v>
                </c:pt>
                <c:pt idx="100">
                  <c:v>-8.187113200000001</c:v>
                </c:pt>
                <c:pt idx="101">
                  <c:v>-8.751608000000001</c:v>
                </c:pt>
                <c:pt idx="102">
                  <c:v>-10.53586</c:v>
                </c:pt>
                <c:pt idx="103">
                  <c:v>-10.2080338</c:v>
                </c:pt>
                <c:pt idx="104">
                  <c:v>-9.6439808</c:v>
                </c:pt>
                <c:pt idx="105">
                  <c:v>-9.418451399999999</c:v>
                </c:pt>
                <c:pt idx="106">
                  <c:v>-11.0272</c:v>
                </c:pt>
                <c:pt idx="107">
                  <c:v>-10.809446</c:v>
                </c:pt>
                <c:pt idx="108">
                  <c:v>-10.551786</c:v>
                </c:pt>
                <c:pt idx="109">
                  <c:v>-9.881721799999999</c:v>
                </c:pt>
                <c:pt idx="110">
                  <c:v>-11.5615736</c:v>
                </c:pt>
                <c:pt idx="111">
                  <c:v>-10.849142</c:v>
                </c:pt>
                <c:pt idx="112">
                  <c:v>-10.94914</c:v>
                </c:pt>
                <c:pt idx="113">
                  <c:v>-10.379909</c:v>
                </c:pt>
                <c:pt idx="114">
                  <c:v>-12.066928</c:v>
                </c:pt>
                <c:pt idx="115">
                  <c:v>-12.13666</c:v>
                </c:pt>
                <c:pt idx="116">
                  <c:v>-11.605786</c:v>
                </c:pt>
                <c:pt idx="117">
                  <c:v>-11.14552</c:v>
                </c:pt>
                <c:pt idx="118">
                  <c:v>-12.19285</c:v>
                </c:pt>
                <c:pt idx="119">
                  <c:v>-12.8747</c:v>
                </c:pt>
                <c:pt idx="120">
                  <c:v>-12.477436</c:v>
                </c:pt>
                <c:pt idx="121">
                  <c:v>-11.63452</c:v>
                </c:pt>
                <c:pt idx="122">
                  <c:v>-12.294058</c:v>
                </c:pt>
                <c:pt idx="123">
                  <c:v>-13.542764</c:v>
                </c:pt>
                <c:pt idx="124">
                  <c:v>-13.055928</c:v>
                </c:pt>
                <c:pt idx="125">
                  <c:v>-12.597698</c:v>
                </c:pt>
                <c:pt idx="126">
                  <c:v>-13.424958</c:v>
                </c:pt>
                <c:pt idx="127">
                  <c:v>-14.239928</c:v>
                </c:pt>
                <c:pt idx="128">
                  <c:v>-14.064872</c:v>
                </c:pt>
                <c:pt idx="129">
                  <c:v>-13.392602</c:v>
                </c:pt>
                <c:pt idx="130">
                  <c:v>-13.56159</c:v>
                </c:pt>
                <c:pt idx="131">
                  <c:v>-14.916876</c:v>
                </c:pt>
                <c:pt idx="132">
                  <c:v>-15.108048</c:v>
                </c:pt>
                <c:pt idx="133">
                  <c:v>-14.490206</c:v>
                </c:pt>
                <c:pt idx="134">
                  <c:v>-14.058644</c:v>
                </c:pt>
                <c:pt idx="135">
                  <c:v>-15.922844</c:v>
                </c:pt>
                <c:pt idx="136">
                  <c:v>-16.47027</c:v>
                </c:pt>
                <c:pt idx="137">
                  <c:v>-15.674498</c:v>
                </c:pt>
                <c:pt idx="138">
                  <c:v>-15.41924</c:v>
                </c:pt>
                <c:pt idx="139">
                  <c:v>-16.395514</c:v>
                </c:pt>
                <c:pt idx="140">
                  <c:v>-17.508994</c:v>
                </c:pt>
                <c:pt idx="141">
                  <c:v>-17.136196</c:v>
                </c:pt>
                <c:pt idx="142">
                  <c:v>-17.323406</c:v>
                </c:pt>
                <c:pt idx="143">
                  <c:v>-18.28363</c:v>
                </c:pt>
                <c:pt idx="144">
                  <c:v>-20.712868</c:v>
                </c:pt>
                <c:pt idx="145">
                  <c:v>-19.85892</c:v>
                </c:pt>
                <c:pt idx="146">
                  <c:v>-20.542064</c:v>
                </c:pt>
                <c:pt idx="147">
                  <c:v>-20.43215</c:v>
                </c:pt>
                <c:pt idx="148">
                  <c:v>-23.522218</c:v>
                </c:pt>
                <c:pt idx="149">
                  <c:v>-21.44905</c:v>
                </c:pt>
                <c:pt idx="150">
                  <c:v>-16.0145</c:v>
                </c:pt>
                <c:pt idx="151">
                  <c:v>-14.737548</c:v>
                </c:pt>
                <c:pt idx="152">
                  <c:v>-13.310888</c:v>
                </c:pt>
                <c:pt idx="153">
                  <c:v>-12.898854</c:v>
                </c:pt>
                <c:pt idx="154">
                  <c:v>-10.2937596</c:v>
                </c:pt>
                <c:pt idx="155">
                  <c:v>-8.9878254</c:v>
                </c:pt>
                <c:pt idx="156">
                  <c:v>-9.7454558</c:v>
                </c:pt>
                <c:pt idx="157">
                  <c:v>-8.727143</c:v>
                </c:pt>
                <c:pt idx="158">
                  <c:v>-6.5248246</c:v>
                </c:pt>
                <c:pt idx="159">
                  <c:v>-5.572049</c:v>
                </c:pt>
                <c:pt idx="160">
                  <c:v>-6.124129</c:v>
                </c:pt>
                <c:pt idx="161">
                  <c:v>-5.6895616</c:v>
                </c:pt>
                <c:pt idx="162">
                  <c:v>-4.890905200000001</c:v>
                </c:pt>
                <c:pt idx="163">
                  <c:v>-3.3401256</c:v>
                </c:pt>
                <c:pt idx="164">
                  <c:v>-4.1976868</c:v>
                </c:pt>
                <c:pt idx="165">
                  <c:v>-4.6176238</c:v>
                </c:pt>
                <c:pt idx="166">
                  <c:v>-2.66859</c:v>
                </c:pt>
                <c:pt idx="167">
                  <c:v>0.2529956</c:v>
                </c:pt>
                <c:pt idx="168">
                  <c:v>-1.278365</c:v>
                </c:pt>
                <c:pt idx="169">
                  <c:v>-1.9389944</c:v>
                </c:pt>
                <c:pt idx="170">
                  <c:v>-1.0481254</c:v>
                </c:pt>
                <c:pt idx="171">
                  <c:v>1.317194</c:v>
                </c:pt>
                <c:pt idx="172">
                  <c:v>0.4968351999999999</c:v>
                </c:pt>
                <c:pt idx="173">
                  <c:v>0.3897522</c:v>
                </c:pt>
                <c:pt idx="174">
                  <c:v>0.854702</c:v>
                </c:pt>
                <c:pt idx="175">
                  <c:v>3.3036542</c:v>
                </c:pt>
                <c:pt idx="176">
                  <c:v>2.4974288</c:v>
                </c:pt>
                <c:pt idx="177">
                  <c:v>2.458275</c:v>
                </c:pt>
                <c:pt idx="178">
                  <c:v>1.8723176</c:v>
                </c:pt>
                <c:pt idx="179">
                  <c:v>3.6639744</c:v>
                </c:pt>
                <c:pt idx="180">
                  <c:v>4.1425078</c:v>
                </c:pt>
                <c:pt idx="181">
                  <c:v>3.227621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4.300581</c:v>
                </c:pt>
                <c:pt idx="1">
                  <c:v>3.1541066</c:v>
                </c:pt>
                <c:pt idx="2">
                  <c:v>4.760132</c:v>
                </c:pt>
                <c:pt idx="3">
                  <c:v>6.002424</c:v>
                </c:pt>
                <c:pt idx="4">
                  <c:v>4.9252452</c:v>
                </c:pt>
                <c:pt idx="5">
                  <c:v>5.040393</c:v>
                </c:pt>
                <c:pt idx="6">
                  <c:v>5.452636</c:v>
                </c:pt>
                <c:pt idx="7">
                  <c:v>6.7382358</c:v>
                </c:pt>
                <c:pt idx="8">
                  <c:v>5.3341974</c:v>
                </c:pt>
                <c:pt idx="9">
                  <c:v>5.5800466</c:v>
                </c:pt>
                <c:pt idx="10">
                  <c:v>6.494069999999999</c:v>
                </c:pt>
                <c:pt idx="11">
                  <c:v>8.554925800000001</c:v>
                </c:pt>
                <c:pt idx="12">
                  <c:v>8.3537114</c:v>
                </c:pt>
                <c:pt idx="13">
                  <c:v>7.0898106</c:v>
                </c:pt>
                <c:pt idx="14">
                  <c:v>7.6233004</c:v>
                </c:pt>
                <c:pt idx="15">
                  <c:v>9.091151</c:v>
                </c:pt>
                <c:pt idx="16">
                  <c:v>8.9383848</c:v>
                </c:pt>
                <c:pt idx="17">
                  <c:v>8.6119998</c:v>
                </c:pt>
                <c:pt idx="18">
                  <c:v>8.797846199999999</c:v>
                </c:pt>
                <c:pt idx="19">
                  <c:v>10.5597444</c:v>
                </c:pt>
                <c:pt idx="20">
                  <c:v>11.345772</c:v>
                </c:pt>
                <c:pt idx="21">
                  <c:v>10.462908</c:v>
                </c:pt>
                <c:pt idx="22">
                  <c:v>10.962046</c:v>
                </c:pt>
                <c:pt idx="23">
                  <c:v>12.729524</c:v>
                </c:pt>
                <c:pt idx="24">
                  <c:v>13.335228</c:v>
                </c:pt>
                <c:pt idx="25">
                  <c:v>13.24139</c:v>
                </c:pt>
                <c:pt idx="26">
                  <c:v>13.96465</c:v>
                </c:pt>
                <c:pt idx="27">
                  <c:v>16.787214</c:v>
                </c:pt>
                <c:pt idx="28">
                  <c:v>20.15172</c:v>
                </c:pt>
                <c:pt idx="29">
                  <c:v>21.377094</c:v>
                </c:pt>
                <c:pt idx="30">
                  <c:v>23.573592</c:v>
                </c:pt>
                <c:pt idx="31">
                  <c:v>27.241624</c:v>
                </c:pt>
                <c:pt idx="32">
                  <c:v>32.30144</c:v>
                </c:pt>
                <c:pt idx="33">
                  <c:v>33.062872</c:v>
                </c:pt>
                <c:pt idx="34">
                  <c:v>35.049796</c:v>
                </c:pt>
                <c:pt idx="35">
                  <c:v>35.548598</c:v>
                </c:pt>
                <c:pt idx="36">
                  <c:v>38.300066</c:v>
                </c:pt>
                <c:pt idx="37">
                  <c:v>38.33931</c:v>
                </c:pt>
                <c:pt idx="38">
                  <c:v>36.89171</c:v>
                </c:pt>
                <c:pt idx="39">
                  <c:v>36.29819999999999</c:v>
                </c:pt>
                <c:pt idx="40">
                  <c:v>36.52557</c:v>
                </c:pt>
                <c:pt idx="41">
                  <c:v>36.397864</c:v>
                </c:pt>
                <c:pt idx="42">
                  <c:v>35.526456</c:v>
                </c:pt>
                <c:pt idx="43">
                  <c:v>34.661878</c:v>
                </c:pt>
                <c:pt idx="44">
                  <c:v>34.656156</c:v>
                </c:pt>
                <c:pt idx="45">
                  <c:v>35.003994</c:v>
                </c:pt>
                <c:pt idx="46">
                  <c:v>32.981446</c:v>
                </c:pt>
                <c:pt idx="47">
                  <c:v>32.838468</c:v>
                </c:pt>
                <c:pt idx="48">
                  <c:v>33.100234</c:v>
                </c:pt>
                <c:pt idx="49">
                  <c:v>33.72635</c:v>
                </c:pt>
                <c:pt idx="50">
                  <c:v>32.876914</c:v>
                </c:pt>
                <c:pt idx="51">
                  <c:v>32.49288199999999</c:v>
                </c:pt>
                <c:pt idx="52">
                  <c:v>32.670558</c:v>
                </c:pt>
                <c:pt idx="53">
                  <c:v>34.197218</c:v>
                </c:pt>
                <c:pt idx="54">
                  <c:v>33.475988</c:v>
                </c:pt>
                <c:pt idx="55">
                  <c:v>34.023144</c:v>
                </c:pt>
                <c:pt idx="56">
                  <c:v>33.813126</c:v>
                </c:pt>
                <c:pt idx="57">
                  <c:v>35.85776600000001</c:v>
                </c:pt>
                <c:pt idx="58">
                  <c:v>33.072874</c:v>
                </c:pt>
                <c:pt idx="59">
                  <c:v>29.694326</c:v>
                </c:pt>
                <c:pt idx="60">
                  <c:v>28.642406</c:v>
                </c:pt>
                <c:pt idx="61">
                  <c:v>26.706982</c:v>
                </c:pt>
                <c:pt idx="62">
                  <c:v>23.596086</c:v>
                </c:pt>
                <c:pt idx="63">
                  <c:v>22.826626</c:v>
                </c:pt>
                <c:pt idx="64">
                  <c:v>22.02932</c:v>
                </c:pt>
                <c:pt idx="65">
                  <c:v>21.068736</c:v>
                </c:pt>
                <c:pt idx="66">
                  <c:v>18.973752</c:v>
                </c:pt>
                <c:pt idx="67">
                  <c:v>17.783978</c:v>
                </c:pt>
                <c:pt idx="68">
                  <c:v>17.279496</c:v>
                </c:pt>
                <c:pt idx="69">
                  <c:v>17.446752</c:v>
                </c:pt>
                <c:pt idx="70">
                  <c:v>15.352814</c:v>
                </c:pt>
                <c:pt idx="71">
                  <c:v>13.835156</c:v>
                </c:pt>
                <c:pt idx="72">
                  <c:v>13.875454</c:v>
                </c:pt>
                <c:pt idx="73">
                  <c:v>13.143804</c:v>
                </c:pt>
                <c:pt idx="74">
                  <c:v>12.930796</c:v>
                </c:pt>
                <c:pt idx="75">
                  <c:v>10.614712</c:v>
                </c:pt>
                <c:pt idx="76">
                  <c:v>10.98828</c:v>
                </c:pt>
                <c:pt idx="77">
                  <c:v>10.808776</c:v>
                </c:pt>
                <c:pt idx="78">
                  <c:v>10.191533</c:v>
                </c:pt>
                <c:pt idx="79">
                  <c:v>7.996525600000001</c:v>
                </c:pt>
                <c:pt idx="80">
                  <c:v>7.435962599999999</c:v>
                </c:pt>
                <c:pt idx="81">
                  <c:v>5.609871</c:v>
                </c:pt>
                <c:pt idx="82">
                  <c:v>3.806773</c:v>
                </c:pt>
                <c:pt idx="83">
                  <c:v>-0.3509746</c:v>
                </c:pt>
                <c:pt idx="84">
                  <c:v>-2.3303568</c:v>
                </c:pt>
                <c:pt idx="85">
                  <c:v>-3.9764742</c:v>
                </c:pt>
                <c:pt idx="86">
                  <c:v>-3.290299</c:v>
                </c:pt>
                <c:pt idx="87">
                  <c:v>-3.1056434</c:v>
                </c:pt>
                <c:pt idx="88">
                  <c:v>-1.9152792</c:v>
                </c:pt>
                <c:pt idx="89">
                  <c:v>-2.226224</c:v>
                </c:pt>
                <c:pt idx="90">
                  <c:v>-2.2846018</c:v>
                </c:pt>
                <c:pt idx="91">
                  <c:v>-4.6849444</c:v>
                </c:pt>
                <c:pt idx="92">
                  <c:v>-6.961277</c:v>
                </c:pt>
                <c:pt idx="93">
                  <c:v>-6.461776</c:v>
                </c:pt>
                <c:pt idx="94">
                  <c:v>-6.1334066</c:v>
                </c:pt>
                <c:pt idx="95">
                  <c:v>-7.2093908</c:v>
                </c:pt>
                <c:pt idx="96">
                  <c:v>-9.1026892</c:v>
                </c:pt>
                <c:pt idx="97">
                  <c:v>-7.6000234</c:v>
                </c:pt>
                <c:pt idx="98">
                  <c:v>-8.1249894</c:v>
                </c:pt>
                <c:pt idx="99">
                  <c:v>-8.4098466</c:v>
                </c:pt>
                <c:pt idx="100">
                  <c:v>-10.0392568</c:v>
                </c:pt>
                <c:pt idx="101">
                  <c:v>-9.938520199999999</c:v>
                </c:pt>
                <c:pt idx="102">
                  <c:v>-9.470314999999999</c:v>
                </c:pt>
                <c:pt idx="103">
                  <c:v>-9.1201238</c:v>
                </c:pt>
                <c:pt idx="104">
                  <c:v>-10.7535602</c:v>
                </c:pt>
                <c:pt idx="105">
                  <c:v>-10.0926018</c:v>
                </c:pt>
                <c:pt idx="106">
                  <c:v>-9.7588452</c:v>
                </c:pt>
                <c:pt idx="107">
                  <c:v>-10.289847</c:v>
                </c:pt>
                <c:pt idx="108">
                  <c:v>-10.7124852</c:v>
                </c:pt>
                <c:pt idx="109">
                  <c:v>-11.167746</c:v>
                </c:pt>
                <c:pt idx="110">
                  <c:v>-10.3595682</c:v>
                </c:pt>
                <c:pt idx="111">
                  <c:v>-9.654503199999999</c:v>
                </c:pt>
                <c:pt idx="112">
                  <c:v>-11.516304</c:v>
                </c:pt>
                <c:pt idx="113">
                  <c:v>-12.01939</c:v>
                </c:pt>
                <c:pt idx="114">
                  <c:v>-11.26651</c:v>
                </c:pt>
                <c:pt idx="115">
                  <c:v>-10.857076</c:v>
                </c:pt>
                <c:pt idx="116">
                  <c:v>-12.08963</c:v>
                </c:pt>
                <c:pt idx="117">
                  <c:v>-12.899222</c:v>
                </c:pt>
                <c:pt idx="118">
                  <c:v>-12.12175</c:v>
                </c:pt>
                <c:pt idx="119">
                  <c:v>-11.962086</c:v>
                </c:pt>
                <c:pt idx="120">
                  <c:v>-12.205752</c:v>
                </c:pt>
                <c:pt idx="121">
                  <c:v>-13.332176</c:v>
                </c:pt>
                <c:pt idx="122">
                  <c:v>-12.73102</c:v>
                </c:pt>
                <c:pt idx="123">
                  <c:v>-12.056058</c:v>
                </c:pt>
                <c:pt idx="124">
                  <c:v>-12.783632</c:v>
                </c:pt>
                <c:pt idx="125">
                  <c:v>-14.23551</c:v>
                </c:pt>
                <c:pt idx="126">
                  <c:v>-13.868868</c:v>
                </c:pt>
                <c:pt idx="127">
                  <c:v>-13.223348</c:v>
                </c:pt>
                <c:pt idx="128">
                  <c:v>-12.649802</c:v>
                </c:pt>
                <c:pt idx="129">
                  <c:v>-14.51772</c:v>
                </c:pt>
                <c:pt idx="130">
                  <c:v>-14.792808</c:v>
                </c:pt>
                <c:pt idx="131">
                  <c:v>-14.40996</c:v>
                </c:pt>
                <c:pt idx="132">
                  <c:v>-13.40429</c:v>
                </c:pt>
                <c:pt idx="133">
                  <c:v>-15.281532</c:v>
                </c:pt>
                <c:pt idx="134">
                  <c:v>-16.358628</c:v>
                </c:pt>
                <c:pt idx="135">
                  <c:v>-15.469478</c:v>
                </c:pt>
                <c:pt idx="136">
                  <c:v>-15.275344</c:v>
                </c:pt>
                <c:pt idx="137">
                  <c:v>-15.967316</c:v>
                </c:pt>
                <c:pt idx="138">
                  <c:v>-17.069652</c:v>
                </c:pt>
                <c:pt idx="139">
                  <c:v>-17.151742</c:v>
                </c:pt>
                <c:pt idx="140">
                  <c:v>-16.766186</c:v>
                </c:pt>
                <c:pt idx="141">
                  <c:v>-17.407424</c:v>
                </c:pt>
                <c:pt idx="142">
                  <c:v>-19.672964</c:v>
                </c:pt>
                <c:pt idx="143">
                  <c:v>-19.559552</c:v>
                </c:pt>
                <c:pt idx="144">
                  <c:v>-19.466048</c:v>
                </c:pt>
                <c:pt idx="145">
                  <c:v>-19.284538</c:v>
                </c:pt>
                <c:pt idx="146">
                  <c:v>-21.87159</c:v>
                </c:pt>
                <c:pt idx="147">
                  <c:v>-22.699626</c:v>
                </c:pt>
                <c:pt idx="148">
                  <c:v>-19.72755</c:v>
                </c:pt>
                <c:pt idx="149">
                  <c:v>-16.436814</c:v>
                </c:pt>
                <c:pt idx="150">
                  <c:v>-15.205212</c:v>
                </c:pt>
                <c:pt idx="151">
                  <c:v>-14.279134</c:v>
                </c:pt>
                <c:pt idx="152">
                  <c:v>-10.867728</c:v>
                </c:pt>
                <c:pt idx="153">
                  <c:v>-9.9636336</c:v>
                </c:pt>
                <c:pt idx="154">
                  <c:v>-10.055968</c:v>
                </c:pt>
                <c:pt idx="155">
                  <c:v>-9.676833200000001</c:v>
                </c:pt>
                <c:pt idx="156">
                  <c:v>-7.4424408</c:v>
                </c:pt>
                <c:pt idx="157">
                  <c:v>-6.2154592</c:v>
                </c:pt>
                <c:pt idx="158">
                  <c:v>-5.8191066</c:v>
                </c:pt>
                <c:pt idx="159">
                  <c:v>-6.2545732</c:v>
                </c:pt>
                <c:pt idx="160">
                  <c:v>-5.2025376</c:v>
                </c:pt>
                <c:pt idx="161">
                  <c:v>-3.0417148</c:v>
                </c:pt>
                <c:pt idx="162">
                  <c:v>-3.8754772</c:v>
                </c:pt>
                <c:pt idx="163">
                  <c:v>-4.3296094</c:v>
                </c:pt>
                <c:pt idx="164">
                  <c:v>-2.9170002</c:v>
                </c:pt>
                <c:pt idx="165">
                  <c:v>-0.9713353999999998</c:v>
                </c:pt>
                <c:pt idx="166">
                  <c:v>-1.733664</c:v>
                </c:pt>
                <c:pt idx="167">
                  <c:v>-1.4083872</c:v>
                </c:pt>
                <c:pt idx="168">
                  <c:v>-1.8649734</c:v>
                </c:pt>
                <c:pt idx="169">
                  <c:v>0.40821</c:v>
                </c:pt>
                <c:pt idx="170">
                  <c:v>0.4404362</c:v>
                </c:pt>
                <c:pt idx="171">
                  <c:v>0.374566</c:v>
                </c:pt>
                <c:pt idx="172">
                  <c:v>0.573626</c:v>
                </c:pt>
                <c:pt idx="173">
                  <c:v>2.108433</c:v>
                </c:pt>
                <c:pt idx="174">
                  <c:v>2.3100334</c:v>
                </c:pt>
                <c:pt idx="175">
                  <c:v>2.6312298</c:v>
                </c:pt>
                <c:pt idx="176">
                  <c:v>2.391532</c:v>
                </c:pt>
                <c:pt idx="177">
                  <c:v>3.0856442</c:v>
                </c:pt>
                <c:pt idx="178">
                  <c:v>4.38328</c:v>
                </c:pt>
                <c:pt idx="179">
                  <c:v>3.6239934</c:v>
                </c:pt>
                <c:pt idx="180">
                  <c:v>3.0046624</c:v>
                </c:pt>
                <c:pt idx="181">
                  <c:v>4.1099868</c:v>
                </c:pt>
                <c:pt idx="182">
                  <c:v>5.917115333333332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5.7059885</c:v>
                </c:pt>
                <c:pt idx="1">
                  <c:v>5.462213</c:v>
                </c:pt>
                <c:pt idx="2">
                  <c:v>4.7523152</c:v>
                </c:pt>
                <c:pt idx="3">
                  <c:v>5.0073192</c:v>
                </c:pt>
                <c:pt idx="4">
                  <c:v>6.441870199999999</c:v>
                </c:pt>
                <c:pt idx="5">
                  <c:v>6.366403</c:v>
                </c:pt>
                <c:pt idx="6">
                  <c:v>4.812158</c:v>
                </c:pt>
                <c:pt idx="7">
                  <c:v>5.9008734</c:v>
                </c:pt>
                <c:pt idx="8">
                  <c:v>7.7770096</c:v>
                </c:pt>
                <c:pt idx="9">
                  <c:v>7.4025098</c:v>
                </c:pt>
                <c:pt idx="10">
                  <c:v>7.207387800000001</c:v>
                </c:pt>
                <c:pt idx="11">
                  <c:v>7.48036775</c:v>
                </c:pt>
                <c:pt idx="12">
                  <c:v>7.995115199999999</c:v>
                </c:pt>
                <c:pt idx="13">
                  <c:v>9.013562400000001</c:v>
                </c:pt>
                <c:pt idx="14">
                  <c:v>8.571275400000001</c:v>
                </c:pt>
                <c:pt idx="15">
                  <c:v>8.172870400000001</c:v>
                </c:pt>
                <c:pt idx="16">
                  <c:v>9.462873200000001</c:v>
                </c:pt>
                <c:pt idx="17">
                  <c:v>10.791502</c:v>
                </c:pt>
                <c:pt idx="18">
                  <c:v>10.6446338</c:v>
                </c:pt>
                <c:pt idx="19">
                  <c:v>10.551289</c:v>
                </c:pt>
                <c:pt idx="20">
                  <c:v>10.793554</c:v>
                </c:pt>
                <c:pt idx="21">
                  <c:v>13.208012</c:v>
                </c:pt>
                <c:pt idx="22">
                  <c:v>13.292812</c:v>
                </c:pt>
                <c:pt idx="23">
                  <c:v>13.296084</c:v>
                </c:pt>
                <c:pt idx="24">
                  <c:v>14.158144</c:v>
                </c:pt>
                <c:pt idx="25">
                  <c:v>17.091716</c:v>
                </c:pt>
                <c:pt idx="26">
                  <c:v>19.085148</c:v>
                </c:pt>
                <c:pt idx="27">
                  <c:v>20.652868</c:v>
                </c:pt>
                <c:pt idx="28">
                  <c:v>22.883154</c:v>
                </c:pt>
                <c:pt idx="29">
                  <c:v>27.967158</c:v>
                </c:pt>
                <c:pt idx="30">
                  <c:v>30.844678</c:v>
                </c:pt>
                <c:pt idx="31">
                  <c:v>33.023128</c:v>
                </c:pt>
                <c:pt idx="32">
                  <c:v>34.448156</c:v>
                </c:pt>
                <c:pt idx="33">
                  <c:v>36.42871</c:v>
                </c:pt>
                <c:pt idx="34">
                  <c:v>38.38931599999999</c:v>
                </c:pt>
                <c:pt idx="35">
                  <c:v>37.462612</c:v>
                </c:pt>
                <c:pt idx="36">
                  <c:v>36.900616</c:v>
                </c:pt>
                <c:pt idx="37">
                  <c:v>36.50378</c:v>
                </c:pt>
                <c:pt idx="38">
                  <c:v>36.80893</c:v>
                </c:pt>
                <c:pt idx="39">
                  <c:v>36.369506</c:v>
                </c:pt>
                <c:pt idx="40">
                  <c:v>35.249926</c:v>
                </c:pt>
                <c:pt idx="41">
                  <c:v>34.839188</c:v>
                </c:pt>
                <c:pt idx="42">
                  <c:v>35.47389</c:v>
                </c:pt>
                <c:pt idx="43">
                  <c:v>34.057494</c:v>
                </c:pt>
                <c:pt idx="44">
                  <c:v>32.34712</c:v>
                </c:pt>
                <c:pt idx="45">
                  <c:v>32.838942</c:v>
                </c:pt>
                <c:pt idx="46">
                  <c:v>33.97154999999999</c:v>
                </c:pt>
                <c:pt idx="47">
                  <c:v>33.282088</c:v>
                </c:pt>
                <c:pt idx="48">
                  <c:v>32.416708</c:v>
                </c:pt>
                <c:pt idx="49">
                  <c:v>32.30351</c:v>
                </c:pt>
                <c:pt idx="50">
                  <c:v>34.013572</c:v>
                </c:pt>
                <c:pt idx="51">
                  <c:v>33.62419</c:v>
                </c:pt>
                <c:pt idx="52">
                  <c:v>33.693844</c:v>
                </c:pt>
                <c:pt idx="53">
                  <c:v>32.883272</c:v>
                </c:pt>
                <c:pt idx="54">
                  <c:v>34.988726</c:v>
                </c:pt>
                <c:pt idx="55">
                  <c:v>35.159412</c:v>
                </c:pt>
                <c:pt idx="56">
                  <c:v>34.43714</c:v>
                </c:pt>
                <c:pt idx="57">
                  <c:v>30.880494</c:v>
                </c:pt>
                <c:pt idx="58">
                  <c:v>29.190566</c:v>
                </c:pt>
                <c:pt idx="59">
                  <c:v>26.657024</c:v>
                </c:pt>
                <c:pt idx="60">
                  <c:v>24.21112</c:v>
                </c:pt>
                <c:pt idx="61">
                  <c:v>23.058332</c:v>
                </c:pt>
                <c:pt idx="62">
                  <c:v>22.433002</c:v>
                </c:pt>
                <c:pt idx="63">
                  <c:v>20.686146</c:v>
                </c:pt>
                <c:pt idx="64">
                  <c:v>18.620328</c:v>
                </c:pt>
                <c:pt idx="65">
                  <c:v>18.413412</c:v>
                </c:pt>
                <c:pt idx="66">
                  <c:v>17.797162</c:v>
                </c:pt>
                <c:pt idx="67">
                  <c:v>17.03936</c:v>
                </c:pt>
                <c:pt idx="68">
                  <c:v>14.970706</c:v>
                </c:pt>
                <c:pt idx="69">
                  <c:v>14.923322</c:v>
                </c:pt>
                <c:pt idx="70">
                  <c:v>15.338656</c:v>
                </c:pt>
                <c:pt idx="71">
                  <c:v>14.147242</c:v>
                </c:pt>
                <c:pt idx="72">
                  <c:v>11.678636</c:v>
                </c:pt>
                <c:pt idx="73">
                  <c:v>10.6806066</c:v>
                </c:pt>
                <c:pt idx="74">
                  <c:v>11.435676</c:v>
                </c:pt>
                <c:pt idx="75">
                  <c:v>11.193868</c:v>
                </c:pt>
                <c:pt idx="76">
                  <c:v>9.697012000000001</c:v>
                </c:pt>
                <c:pt idx="77">
                  <c:v>8.267506000000001</c:v>
                </c:pt>
                <c:pt idx="78">
                  <c:v>7.593797</c:v>
                </c:pt>
                <c:pt idx="79">
                  <c:v>6.2668394</c:v>
                </c:pt>
                <c:pt idx="80">
                  <c:v>2.9581356</c:v>
                </c:pt>
                <c:pt idx="81">
                  <c:v>0.4998594</c:v>
                </c:pt>
                <c:pt idx="82">
                  <c:v>-1.3921384</c:v>
                </c:pt>
                <c:pt idx="83">
                  <c:v>-3.017887</c:v>
                </c:pt>
                <c:pt idx="84">
                  <c:v>-3.6053382</c:v>
                </c:pt>
                <c:pt idx="85">
                  <c:v>-3.4717468</c:v>
                </c:pt>
                <c:pt idx="86">
                  <c:v>-1.1990812</c:v>
                </c:pt>
                <c:pt idx="87">
                  <c:v>-1.2859242</c:v>
                </c:pt>
                <c:pt idx="88">
                  <c:v>-3.4897628</c:v>
                </c:pt>
                <c:pt idx="89">
                  <c:v>-5.709376000000001</c:v>
                </c:pt>
                <c:pt idx="90">
                  <c:v>-6.378988</c:v>
                </c:pt>
                <c:pt idx="91">
                  <c:v>-6.0753308</c:v>
                </c:pt>
                <c:pt idx="92">
                  <c:v>-6.326229</c:v>
                </c:pt>
                <c:pt idx="93">
                  <c:v>-8.144870600000001</c:v>
                </c:pt>
                <c:pt idx="94">
                  <c:v>-7.7319282</c:v>
                </c:pt>
                <c:pt idx="95">
                  <c:v>-8.219837200000001</c:v>
                </c:pt>
                <c:pt idx="96">
                  <c:v>-7.723242000000001</c:v>
                </c:pt>
                <c:pt idx="97">
                  <c:v>-9.641471599999999</c:v>
                </c:pt>
                <c:pt idx="98">
                  <c:v>-9.8989806</c:v>
                </c:pt>
                <c:pt idx="99">
                  <c:v>-9.3106416</c:v>
                </c:pt>
                <c:pt idx="100">
                  <c:v>-8.748413600000001</c:v>
                </c:pt>
                <c:pt idx="101">
                  <c:v>-9.4313532</c:v>
                </c:pt>
                <c:pt idx="102">
                  <c:v>-10.4922346</c:v>
                </c:pt>
                <c:pt idx="103">
                  <c:v>-9.951708999999999</c:v>
                </c:pt>
                <c:pt idx="104">
                  <c:v>-9.6010852</c:v>
                </c:pt>
                <c:pt idx="105">
                  <c:v>-10.7238916</c:v>
                </c:pt>
                <c:pt idx="106">
                  <c:v>-11.23158</c:v>
                </c:pt>
                <c:pt idx="107">
                  <c:v>-10.3178466</c:v>
                </c:pt>
                <c:pt idx="108">
                  <c:v>-10.208834</c:v>
                </c:pt>
                <c:pt idx="109">
                  <c:v>-10.1000156</c:v>
                </c:pt>
                <c:pt idx="110">
                  <c:v>-11.991662</c:v>
                </c:pt>
                <c:pt idx="111">
                  <c:v>-11.1987542</c:v>
                </c:pt>
                <c:pt idx="112">
                  <c:v>-10.6328798</c:v>
                </c:pt>
                <c:pt idx="113">
                  <c:v>-11.271026</c:v>
                </c:pt>
                <c:pt idx="114">
                  <c:v>-12.276496</c:v>
                </c:pt>
                <c:pt idx="115">
                  <c:v>-12.120398</c:v>
                </c:pt>
                <c:pt idx="116">
                  <c:v>-11.933812</c:v>
                </c:pt>
                <c:pt idx="117">
                  <c:v>-11.438264</c:v>
                </c:pt>
                <c:pt idx="118">
                  <c:v>-13.167452</c:v>
                </c:pt>
                <c:pt idx="119">
                  <c:v>-12.497474</c:v>
                </c:pt>
                <c:pt idx="120">
                  <c:v>-12.37038</c:v>
                </c:pt>
                <c:pt idx="121">
                  <c:v>-12.01848</c:v>
                </c:pt>
                <c:pt idx="122">
                  <c:v>-13.054252</c:v>
                </c:pt>
                <c:pt idx="123">
                  <c:v>-14.112444</c:v>
                </c:pt>
                <c:pt idx="124">
                  <c:v>-12.9028</c:v>
                </c:pt>
                <c:pt idx="125">
                  <c:v>-13.12017</c:v>
                </c:pt>
                <c:pt idx="126">
                  <c:v>-13.387486</c:v>
                </c:pt>
                <c:pt idx="127">
                  <c:v>-15.230358</c:v>
                </c:pt>
                <c:pt idx="128">
                  <c:v>-13.750372</c:v>
                </c:pt>
                <c:pt idx="129">
                  <c:v>-13.289356</c:v>
                </c:pt>
                <c:pt idx="130">
                  <c:v>-14.351726</c:v>
                </c:pt>
                <c:pt idx="131">
                  <c:v>-15.34413</c:v>
                </c:pt>
                <c:pt idx="132">
                  <c:v>-15.452926</c:v>
                </c:pt>
                <c:pt idx="133">
                  <c:v>-14.758044</c:v>
                </c:pt>
                <c:pt idx="134">
                  <c:v>-15.223854</c:v>
                </c:pt>
                <c:pt idx="135">
                  <c:v>-16.779648</c:v>
                </c:pt>
                <c:pt idx="136">
                  <c:v>-16.92777</c:v>
                </c:pt>
                <c:pt idx="137">
                  <c:v>-15.514142</c:v>
                </c:pt>
                <c:pt idx="138">
                  <c:v>-16.39972</c:v>
                </c:pt>
                <c:pt idx="139">
                  <c:v>-18.78303</c:v>
                </c:pt>
                <c:pt idx="140">
                  <c:v>-19.146138</c:v>
                </c:pt>
                <c:pt idx="141">
                  <c:v>-18.716842</c:v>
                </c:pt>
                <c:pt idx="142">
                  <c:v>-18.279344</c:v>
                </c:pt>
                <c:pt idx="143">
                  <c:v>-20.712644</c:v>
                </c:pt>
                <c:pt idx="144">
                  <c:v>-21.705992</c:v>
                </c:pt>
                <c:pt idx="145">
                  <c:v>-21.56943</c:v>
                </c:pt>
                <c:pt idx="146">
                  <c:v>-20.396896</c:v>
                </c:pt>
                <c:pt idx="147">
                  <c:v>-17.970102</c:v>
                </c:pt>
                <c:pt idx="148">
                  <c:v>-15.508958</c:v>
                </c:pt>
                <c:pt idx="149">
                  <c:v>-13.368048</c:v>
                </c:pt>
                <c:pt idx="150">
                  <c:v>-11.43224</c:v>
                </c:pt>
                <c:pt idx="151">
                  <c:v>-10.3568526</c:v>
                </c:pt>
                <c:pt idx="152">
                  <c:v>-10.6943718</c:v>
                </c:pt>
                <c:pt idx="153">
                  <c:v>-9.156323599999999</c:v>
                </c:pt>
                <c:pt idx="154">
                  <c:v>-6.407426800000001</c:v>
                </c:pt>
                <c:pt idx="155">
                  <c:v>-6.542092800000001</c:v>
                </c:pt>
                <c:pt idx="156">
                  <c:v>-6.959346200000001</c:v>
                </c:pt>
                <c:pt idx="157">
                  <c:v>-6.3628874</c:v>
                </c:pt>
                <c:pt idx="158">
                  <c:v>-4.194342799999999</c:v>
                </c:pt>
                <c:pt idx="159">
                  <c:v>-4.2068396</c:v>
                </c:pt>
                <c:pt idx="160">
                  <c:v>-4.3158748</c:v>
                </c:pt>
                <c:pt idx="161">
                  <c:v>-4.076692599999999</c:v>
                </c:pt>
                <c:pt idx="162">
                  <c:v>-2.0030962</c:v>
                </c:pt>
                <c:pt idx="163">
                  <c:v>-1.2677314</c:v>
                </c:pt>
                <c:pt idx="164">
                  <c:v>-1.6715972</c:v>
                </c:pt>
                <c:pt idx="165">
                  <c:v>-1.6860258</c:v>
                </c:pt>
                <c:pt idx="166">
                  <c:v>-0.4322737999999999</c:v>
                </c:pt>
                <c:pt idx="167">
                  <c:v>0.5839668</c:v>
                </c:pt>
                <c:pt idx="168">
                  <c:v>0.2876926000000001</c:v>
                </c:pt>
                <c:pt idx="169">
                  <c:v>0.138348</c:v>
                </c:pt>
                <c:pt idx="170">
                  <c:v>1.391745</c:v>
                </c:pt>
                <c:pt idx="171">
                  <c:v>2.49058</c:v>
                </c:pt>
                <c:pt idx="172">
                  <c:v>1.8791936</c:v>
                </c:pt>
                <c:pt idx="173">
                  <c:v>2.3039698</c:v>
                </c:pt>
                <c:pt idx="174">
                  <c:v>2.240429</c:v>
                </c:pt>
                <c:pt idx="175">
                  <c:v>4.7984722</c:v>
                </c:pt>
                <c:pt idx="176">
                  <c:v>3.6870954</c:v>
                </c:pt>
                <c:pt idx="177">
                  <c:v>3.0906068</c:v>
                </c:pt>
                <c:pt idx="178">
                  <c:v>2.6706416</c:v>
                </c:pt>
                <c:pt idx="179">
                  <c:v>5.2000718</c:v>
                </c:pt>
                <c:pt idx="180">
                  <c:v>5.20731</c:v>
                </c:pt>
                <c:pt idx="181">
                  <c:v>5.0267148</c:v>
                </c:pt>
                <c:pt idx="182">
                  <c:v>4.305221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4.81151</c:v>
                </c:pt>
                <c:pt idx="1">
                  <c:v>6.617760199999999</c:v>
                </c:pt>
                <c:pt idx="2">
                  <c:v>6.393974</c:v>
                </c:pt>
                <c:pt idx="3">
                  <c:v>5.429231199999999</c:v>
                </c:pt>
                <c:pt idx="4">
                  <c:v>5.5342708</c:v>
                </c:pt>
                <c:pt idx="5">
                  <c:v>6.587532</c:v>
                </c:pt>
                <c:pt idx="6">
                  <c:v>8.089260599999999</c:v>
                </c:pt>
                <c:pt idx="7">
                  <c:v>7.5343136</c:v>
                </c:pt>
                <c:pt idx="8">
                  <c:v>7.134104000000001</c:v>
                </c:pt>
                <c:pt idx="9">
                  <c:v>8.204604399999999</c:v>
                </c:pt>
                <c:pt idx="10">
                  <c:v>9.0396562</c:v>
                </c:pt>
                <c:pt idx="11">
                  <c:v>8.6671534</c:v>
                </c:pt>
                <c:pt idx="12">
                  <c:v>7.9291606</c:v>
                </c:pt>
                <c:pt idx="13">
                  <c:v>8.3886656</c:v>
                </c:pt>
                <c:pt idx="14">
                  <c:v>10.85023</c:v>
                </c:pt>
                <c:pt idx="15">
                  <c:v>10.4273328</c:v>
                </c:pt>
                <c:pt idx="16">
                  <c:v>10.1521962</c:v>
                </c:pt>
                <c:pt idx="17">
                  <c:v>10.4920454</c:v>
                </c:pt>
                <c:pt idx="18">
                  <c:v>12.857736</c:v>
                </c:pt>
                <c:pt idx="19">
                  <c:v>12.58062</c:v>
                </c:pt>
                <c:pt idx="20">
                  <c:v>12.403528</c:v>
                </c:pt>
                <c:pt idx="21">
                  <c:v>13.188994</c:v>
                </c:pt>
                <c:pt idx="22">
                  <c:v>16.02161</c:v>
                </c:pt>
                <c:pt idx="23">
                  <c:v>17.294752</c:v>
                </c:pt>
                <c:pt idx="24">
                  <c:v>18.833848</c:v>
                </c:pt>
                <c:pt idx="25">
                  <c:v>20.589124</c:v>
                </c:pt>
                <c:pt idx="26">
                  <c:v>24.021524</c:v>
                </c:pt>
                <c:pt idx="27">
                  <c:v>27.595546</c:v>
                </c:pt>
                <c:pt idx="28">
                  <c:v>30.625478</c:v>
                </c:pt>
                <c:pt idx="29">
                  <c:v>32.380606</c:v>
                </c:pt>
                <c:pt idx="30">
                  <c:v>35.256856</c:v>
                </c:pt>
                <c:pt idx="31">
                  <c:v>36.850806</c:v>
                </c:pt>
                <c:pt idx="32">
                  <c:v>38.090104</c:v>
                </c:pt>
                <c:pt idx="33">
                  <c:v>37.066506</c:v>
                </c:pt>
                <c:pt idx="34">
                  <c:v>36.982902</c:v>
                </c:pt>
                <c:pt idx="35">
                  <c:v>37.022542</c:v>
                </c:pt>
                <c:pt idx="36">
                  <c:v>36.7727</c:v>
                </c:pt>
                <c:pt idx="37">
                  <c:v>35.916054</c:v>
                </c:pt>
                <c:pt idx="38">
                  <c:v>35.486694</c:v>
                </c:pt>
                <c:pt idx="39">
                  <c:v>36.535696</c:v>
                </c:pt>
                <c:pt idx="40">
                  <c:v>35.03575</c:v>
                </c:pt>
                <c:pt idx="41">
                  <c:v>33.296136</c:v>
                </c:pt>
                <c:pt idx="42">
                  <c:v>33.509136</c:v>
                </c:pt>
                <c:pt idx="43">
                  <c:v>33.805976</c:v>
                </c:pt>
                <c:pt idx="44">
                  <c:v>33.480844</c:v>
                </c:pt>
                <c:pt idx="45">
                  <c:v>32.721174</c:v>
                </c:pt>
                <c:pt idx="46">
                  <c:v>32.43573</c:v>
                </c:pt>
                <c:pt idx="47">
                  <c:v>33.79053</c:v>
                </c:pt>
                <c:pt idx="48">
                  <c:v>33.90400200000001</c:v>
                </c:pt>
                <c:pt idx="49">
                  <c:v>32.58425200000001</c:v>
                </c:pt>
                <c:pt idx="50">
                  <c:v>33.575946</c:v>
                </c:pt>
                <c:pt idx="51">
                  <c:v>34.152604</c:v>
                </c:pt>
                <c:pt idx="52">
                  <c:v>35.59052</c:v>
                </c:pt>
                <c:pt idx="53">
                  <c:v>34.975314</c:v>
                </c:pt>
                <c:pt idx="54">
                  <c:v>34.412098</c:v>
                </c:pt>
                <c:pt idx="55">
                  <c:v>31.690724</c:v>
                </c:pt>
                <c:pt idx="56">
                  <c:v>28.59697999999999</c:v>
                </c:pt>
                <c:pt idx="57">
                  <c:v>25.364894</c:v>
                </c:pt>
                <c:pt idx="58">
                  <c:v>24.716306</c:v>
                </c:pt>
                <c:pt idx="59">
                  <c:v>23.721292</c:v>
                </c:pt>
                <c:pt idx="60">
                  <c:v>22.1072</c:v>
                </c:pt>
                <c:pt idx="61">
                  <c:v>19.639332</c:v>
                </c:pt>
                <c:pt idx="62">
                  <c:v>19.002492</c:v>
                </c:pt>
                <c:pt idx="63">
                  <c:v>18.890826</c:v>
                </c:pt>
                <c:pt idx="64">
                  <c:v>18.44571</c:v>
                </c:pt>
                <c:pt idx="65">
                  <c:v>15.95543</c:v>
                </c:pt>
                <c:pt idx="66">
                  <c:v>15.08711</c:v>
                </c:pt>
                <c:pt idx="67">
                  <c:v>15.40049</c:v>
                </c:pt>
                <c:pt idx="68">
                  <c:v>14.929874</c:v>
                </c:pt>
                <c:pt idx="69">
                  <c:v>12.242974</c:v>
                </c:pt>
                <c:pt idx="70">
                  <c:v>12.09928</c:v>
                </c:pt>
                <c:pt idx="71">
                  <c:v>12.14322</c:v>
                </c:pt>
                <c:pt idx="72">
                  <c:v>11.61255</c:v>
                </c:pt>
                <c:pt idx="73">
                  <c:v>10.17749</c:v>
                </c:pt>
                <c:pt idx="74">
                  <c:v>8.990208599999999</c:v>
                </c:pt>
                <c:pt idx="75">
                  <c:v>8.505637199999999</c:v>
                </c:pt>
                <c:pt idx="76">
                  <c:v>8.066391400000001</c:v>
                </c:pt>
                <c:pt idx="77">
                  <c:v>6.071905800000001</c:v>
                </c:pt>
                <c:pt idx="78">
                  <c:v>2.4375054</c:v>
                </c:pt>
                <c:pt idx="79">
                  <c:v>1.6517568</c:v>
                </c:pt>
                <c:pt idx="80">
                  <c:v>-0.8766782000000001</c:v>
                </c:pt>
                <c:pt idx="81">
                  <c:v>-2.6307766</c:v>
                </c:pt>
                <c:pt idx="82">
                  <c:v>-4.270367999999999</c:v>
                </c:pt>
                <c:pt idx="83">
                  <c:v>-2.3365476</c:v>
                </c:pt>
                <c:pt idx="84">
                  <c:v>-1.0149088</c:v>
                </c:pt>
                <c:pt idx="85">
                  <c:v>-1.5024432</c:v>
                </c:pt>
                <c:pt idx="86">
                  <c:v>-4.3849586</c:v>
                </c:pt>
                <c:pt idx="87">
                  <c:v>-5.817462600000001</c:v>
                </c:pt>
                <c:pt idx="88">
                  <c:v>-6.2834398</c:v>
                </c:pt>
                <c:pt idx="89">
                  <c:v>-6.4549032</c:v>
                </c:pt>
                <c:pt idx="90">
                  <c:v>-7.426162600000001</c:v>
                </c:pt>
                <c:pt idx="91">
                  <c:v>-8.518688600000001</c:v>
                </c:pt>
                <c:pt idx="92">
                  <c:v>-7.1655086</c:v>
                </c:pt>
                <c:pt idx="93">
                  <c:v>-7.192855</c:v>
                </c:pt>
                <c:pt idx="94">
                  <c:v>-8.4962734</c:v>
                </c:pt>
                <c:pt idx="95">
                  <c:v>-9.2388488</c:v>
                </c:pt>
                <c:pt idx="96">
                  <c:v>-9.1645314</c:v>
                </c:pt>
                <c:pt idx="97">
                  <c:v>-8.6518166</c:v>
                </c:pt>
                <c:pt idx="98">
                  <c:v>-9.5029354</c:v>
                </c:pt>
                <c:pt idx="99">
                  <c:v>-10.4688612</c:v>
                </c:pt>
                <c:pt idx="100">
                  <c:v>-9.929662400000002</c:v>
                </c:pt>
                <c:pt idx="101">
                  <c:v>-9.629151999999999</c:v>
                </c:pt>
                <c:pt idx="102">
                  <c:v>-9.966132200000001</c:v>
                </c:pt>
                <c:pt idx="103">
                  <c:v>-11.1320502</c:v>
                </c:pt>
                <c:pt idx="104">
                  <c:v>-10.812324</c:v>
                </c:pt>
                <c:pt idx="105">
                  <c:v>-10.1244886</c:v>
                </c:pt>
                <c:pt idx="106">
                  <c:v>-9.909262200000001</c:v>
                </c:pt>
                <c:pt idx="107">
                  <c:v>-11.286394</c:v>
                </c:pt>
                <c:pt idx="108">
                  <c:v>-11.079898</c:v>
                </c:pt>
                <c:pt idx="109">
                  <c:v>-10.6247454</c:v>
                </c:pt>
                <c:pt idx="110">
                  <c:v>-10.656762</c:v>
                </c:pt>
                <c:pt idx="111">
                  <c:v>-12.486082</c:v>
                </c:pt>
                <c:pt idx="112">
                  <c:v>-11.978724</c:v>
                </c:pt>
                <c:pt idx="113">
                  <c:v>-12.00696</c:v>
                </c:pt>
                <c:pt idx="114">
                  <c:v>-11.060454</c:v>
                </c:pt>
                <c:pt idx="115">
                  <c:v>-12.530004</c:v>
                </c:pt>
                <c:pt idx="116">
                  <c:v>-12.389744</c:v>
                </c:pt>
                <c:pt idx="117">
                  <c:v>-12.12653</c:v>
                </c:pt>
                <c:pt idx="118">
                  <c:v>-11.386788</c:v>
                </c:pt>
                <c:pt idx="119">
                  <c:v>-12.656086</c:v>
                </c:pt>
                <c:pt idx="120">
                  <c:v>-14.099258</c:v>
                </c:pt>
                <c:pt idx="121">
                  <c:v>-13.045588</c:v>
                </c:pt>
                <c:pt idx="122">
                  <c:v>-12.891526</c:v>
                </c:pt>
                <c:pt idx="123">
                  <c:v>-12.895854</c:v>
                </c:pt>
                <c:pt idx="124">
                  <c:v>-13.986416</c:v>
                </c:pt>
                <c:pt idx="125">
                  <c:v>-13.875894</c:v>
                </c:pt>
                <c:pt idx="126">
                  <c:v>-13.00483</c:v>
                </c:pt>
                <c:pt idx="127">
                  <c:v>-14.068786</c:v>
                </c:pt>
                <c:pt idx="128">
                  <c:v>-15.708182</c:v>
                </c:pt>
                <c:pt idx="129">
                  <c:v>-15.181386</c:v>
                </c:pt>
                <c:pt idx="130">
                  <c:v>-15.128316</c:v>
                </c:pt>
                <c:pt idx="131">
                  <c:v>-14.950674</c:v>
                </c:pt>
                <c:pt idx="132">
                  <c:v>-16.443742</c:v>
                </c:pt>
                <c:pt idx="133">
                  <c:v>-16.283872</c:v>
                </c:pt>
                <c:pt idx="134">
                  <c:v>-15.89745</c:v>
                </c:pt>
                <c:pt idx="135">
                  <c:v>-15.698264</c:v>
                </c:pt>
                <c:pt idx="136">
                  <c:v>-17.442102</c:v>
                </c:pt>
                <c:pt idx="137">
                  <c:v>-18.559624</c:v>
                </c:pt>
                <c:pt idx="138">
                  <c:v>-18.004758</c:v>
                </c:pt>
                <c:pt idx="139">
                  <c:v>-17.792156</c:v>
                </c:pt>
                <c:pt idx="140">
                  <c:v>-19.290152</c:v>
                </c:pt>
                <c:pt idx="141">
                  <c:v>-21.197006</c:v>
                </c:pt>
                <c:pt idx="142">
                  <c:v>-21.020046</c:v>
                </c:pt>
                <c:pt idx="143">
                  <c:v>-21.222492</c:v>
                </c:pt>
                <c:pt idx="144">
                  <c:v>-21.073034</c:v>
                </c:pt>
                <c:pt idx="145">
                  <c:v>-17.827996</c:v>
                </c:pt>
                <c:pt idx="146">
                  <c:v>-16.024596</c:v>
                </c:pt>
                <c:pt idx="147">
                  <c:v>-12.489964</c:v>
                </c:pt>
                <c:pt idx="148">
                  <c:v>-11.244554</c:v>
                </c:pt>
                <c:pt idx="149">
                  <c:v>-10.8019766</c:v>
                </c:pt>
                <c:pt idx="150">
                  <c:v>-10.669304</c:v>
                </c:pt>
                <c:pt idx="151">
                  <c:v>-7.3790824</c:v>
                </c:pt>
                <c:pt idx="152">
                  <c:v>-7.4301646</c:v>
                </c:pt>
                <c:pt idx="153">
                  <c:v>-7.8240194</c:v>
                </c:pt>
                <c:pt idx="154">
                  <c:v>-6.868956</c:v>
                </c:pt>
                <c:pt idx="155">
                  <c:v>-5.075632199999999</c:v>
                </c:pt>
                <c:pt idx="156">
                  <c:v>-4.7426296</c:v>
                </c:pt>
                <c:pt idx="157">
                  <c:v>-4.1765428</c:v>
                </c:pt>
                <c:pt idx="158">
                  <c:v>-4.961157</c:v>
                </c:pt>
                <c:pt idx="159">
                  <c:v>-2.8642736</c:v>
                </c:pt>
                <c:pt idx="160">
                  <c:v>-2.2691238</c:v>
                </c:pt>
                <c:pt idx="161">
                  <c:v>-2.2158818</c:v>
                </c:pt>
                <c:pt idx="162">
                  <c:v>-2.3815684</c:v>
                </c:pt>
                <c:pt idx="163">
                  <c:v>-0.9514140000000001</c:v>
                </c:pt>
                <c:pt idx="164">
                  <c:v>-0.0108788</c:v>
                </c:pt>
                <c:pt idx="165">
                  <c:v>0.03401740000000002</c:v>
                </c:pt>
                <c:pt idx="166">
                  <c:v>-0.7323064</c:v>
                </c:pt>
                <c:pt idx="167">
                  <c:v>1.080925</c:v>
                </c:pt>
                <c:pt idx="168">
                  <c:v>2.8393766</c:v>
                </c:pt>
                <c:pt idx="169">
                  <c:v>1.9481064</c:v>
                </c:pt>
                <c:pt idx="170">
                  <c:v>1.9265872</c:v>
                </c:pt>
                <c:pt idx="171">
                  <c:v>2.3686956</c:v>
                </c:pt>
                <c:pt idx="172">
                  <c:v>4.3021576</c:v>
                </c:pt>
                <c:pt idx="173">
                  <c:v>3.750594200000001</c:v>
                </c:pt>
                <c:pt idx="174">
                  <c:v>3.094852</c:v>
                </c:pt>
                <c:pt idx="175">
                  <c:v>2.839452</c:v>
                </c:pt>
                <c:pt idx="176">
                  <c:v>5.5625706</c:v>
                </c:pt>
                <c:pt idx="177">
                  <c:v>4.8677526</c:v>
                </c:pt>
                <c:pt idx="178">
                  <c:v>4.5559596</c:v>
                </c:pt>
                <c:pt idx="179">
                  <c:v>4.5538922</c:v>
                </c:pt>
                <c:pt idx="180">
                  <c:v>5.8695538</c:v>
                </c:pt>
                <c:pt idx="181">
                  <c:v>6.0079952</c:v>
                </c:pt>
                <c:pt idx="182">
                  <c:v>6.3276035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6.033957666666666</c:v>
                </c:pt>
                <c:pt idx="1">
                  <c:v>5.812582</c:v>
                </c:pt>
                <c:pt idx="2">
                  <c:v>6.8070486</c:v>
                </c:pt>
                <c:pt idx="3">
                  <c:v>7.2639172</c:v>
                </c:pt>
                <c:pt idx="4">
                  <c:v>6.5288032</c:v>
                </c:pt>
                <c:pt idx="5">
                  <c:v>6.5772306</c:v>
                </c:pt>
                <c:pt idx="6">
                  <c:v>7.401998000000001</c:v>
                </c:pt>
                <c:pt idx="7">
                  <c:v>8.535475999999999</c:v>
                </c:pt>
                <c:pt idx="8">
                  <c:v>7.801205</c:v>
                </c:pt>
                <c:pt idx="9">
                  <c:v>8.156139999999999</c:v>
                </c:pt>
                <c:pt idx="10">
                  <c:v>8.57269</c:v>
                </c:pt>
                <c:pt idx="11">
                  <c:v>10.560802</c:v>
                </c:pt>
                <c:pt idx="12">
                  <c:v>10.2553924</c:v>
                </c:pt>
                <c:pt idx="13">
                  <c:v>10.3647034</c:v>
                </c:pt>
                <c:pt idx="14">
                  <c:v>10.3869122</c:v>
                </c:pt>
                <c:pt idx="15">
                  <c:v>11.836246</c:v>
                </c:pt>
                <c:pt idx="16">
                  <c:v>12.468916</c:v>
                </c:pt>
                <c:pt idx="17">
                  <c:v>12.081278</c:v>
                </c:pt>
                <c:pt idx="18">
                  <c:v>12.61918</c:v>
                </c:pt>
                <c:pt idx="19">
                  <c:v>14.611242</c:v>
                </c:pt>
                <c:pt idx="20">
                  <c:v>15.967512</c:v>
                </c:pt>
                <c:pt idx="21">
                  <c:v>16.690022</c:v>
                </c:pt>
                <c:pt idx="22">
                  <c:v>18.513096</c:v>
                </c:pt>
                <c:pt idx="23">
                  <c:v>21.127814</c:v>
                </c:pt>
                <c:pt idx="24">
                  <c:v>25.472532</c:v>
                </c:pt>
                <c:pt idx="25">
                  <c:v>27.257508</c:v>
                </c:pt>
                <c:pt idx="26">
                  <c:v>30.018664</c:v>
                </c:pt>
                <c:pt idx="27">
                  <c:v>32.430104</c:v>
                </c:pt>
                <c:pt idx="28">
                  <c:v>35.107696</c:v>
                </c:pt>
                <c:pt idx="29">
                  <c:v>36.660134</c:v>
                </c:pt>
                <c:pt idx="30">
                  <c:v>36.75029600000001</c:v>
                </c:pt>
                <c:pt idx="31">
                  <c:v>37.014734</c:v>
                </c:pt>
                <c:pt idx="32">
                  <c:v>37.84452</c:v>
                </c:pt>
                <c:pt idx="33">
                  <c:v>36.799532</c:v>
                </c:pt>
                <c:pt idx="34">
                  <c:v>35.641186</c:v>
                </c:pt>
                <c:pt idx="35">
                  <c:v>35.687034</c:v>
                </c:pt>
                <c:pt idx="36">
                  <c:v>36.629214</c:v>
                </c:pt>
                <c:pt idx="37">
                  <c:v>35.940696</c:v>
                </c:pt>
                <c:pt idx="38">
                  <c:v>34.692166</c:v>
                </c:pt>
                <c:pt idx="39">
                  <c:v>33.512894</c:v>
                </c:pt>
                <c:pt idx="40">
                  <c:v>33.818898</c:v>
                </c:pt>
                <c:pt idx="41">
                  <c:v>33.752114</c:v>
                </c:pt>
                <c:pt idx="42">
                  <c:v>32.611454</c:v>
                </c:pt>
                <c:pt idx="43">
                  <c:v>32.102096</c:v>
                </c:pt>
                <c:pt idx="44">
                  <c:v>33.488766</c:v>
                </c:pt>
                <c:pt idx="45">
                  <c:v>34.066404</c:v>
                </c:pt>
                <c:pt idx="46">
                  <c:v>33.286988</c:v>
                </c:pt>
                <c:pt idx="47">
                  <c:v>32.95528</c:v>
                </c:pt>
                <c:pt idx="48">
                  <c:v>33.94293</c:v>
                </c:pt>
                <c:pt idx="49">
                  <c:v>34.41135000000001</c:v>
                </c:pt>
                <c:pt idx="50">
                  <c:v>34.818862</c:v>
                </c:pt>
                <c:pt idx="51">
                  <c:v>34.44825</c:v>
                </c:pt>
                <c:pt idx="52">
                  <c:v>34.430424</c:v>
                </c:pt>
                <c:pt idx="53">
                  <c:v>31.185612</c:v>
                </c:pt>
                <c:pt idx="54">
                  <c:v>27.584904</c:v>
                </c:pt>
                <c:pt idx="55">
                  <c:v>26.012184</c:v>
                </c:pt>
                <c:pt idx="56">
                  <c:v>25.058516</c:v>
                </c:pt>
                <c:pt idx="57">
                  <c:v>23.392854</c:v>
                </c:pt>
                <c:pt idx="58">
                  <c:v>20.778256</c:v>
                </c:pt>
                <c:pt idx="59">
                  <c:v>20.042518</c:v>
                </c:pt>
                <c:pt idx="60">
                  <c:v>20.336752</c:v>
                </c:pt>
                <c:pt idx="61">
                  <c:v>19.438936</c:v>
                </c:pt>
                <c:pt idx="62">
                  <c:v>17.399504</c:v>
                </c:pt>
                <c:pt idx="63">
                  <c:v>16.330666</c:v>
                </c:pt>
                <c:pt idx="64">
                  <c:v>16.16316</c:v>
                </c:pt>
                <c:pt idx="65">
                  <c:v>15.704146</c:v>
                </c:pt>
                <c:pt idx="66">
                  <c:v>13.586962</c:v>
                </c:pt>
                <c:pt idx="67">
                  <c:v>12.785834</c:v>
                </c:pt>
                <c:pt idx="68">
                  <c:v>12.673964</c:v>
                </c:pt>
                <c:pt idx="69">
                  <c:v>12.44204</c:v>
                </c:pt>
                <c:pt idx="70">
                  <c:v>11.3109268</c:v>
                </c:pt>
                <c:pt idx="71">
                  <c:v>10.1812242</c:v>
                </c:pt>
                <c:pt idx="72">
                  <c:v>10.0223702</c:v>
                </c:pt>
                <c:pt idx="73">
                  <c:v>9.3149218</c:v>
                </c:pt>
                <c:pt idx="74">
                  <c:v>8.244419799999999</c:v>
                </c:pt>
                <c:pt idx="75">
                  <c:v>4.644056</c:v>
                </c:pt>
                <c:pt idx="76">
                  <c:v>3.4047194</c:v>
                </c:pt>
                <c:pt idx="77">
                  <c:v>1.8209</c:v>
                </c:pt>
                <c:pt idx="78">
                  <c:v>-0.196385</c:v>
                </c:pt>
                <c:pt idx="79">
                  <c:v>-3.7983032</c:v>
                </c:pt>
                <c:pt idx="80">
                  <c:v>-3.6764344</c:v>
                </c:pt>
                <c:pt idx="81">
                  <c:v>-1.8226254</c:v>
                </c:pt>
                <c:pt idx="82">
                  <c:v>-0.3576056</c:v>
                </c:pt>
                <c:pt idx="83">
                  <c:v>-2.69555</c:v>
                </c:pt>
                <c:pt idx="84">
                  <c:v>-4.447692</c:v>
                </c:pt>
                <c:pt idx="85">
                  <c:v>-5.453059000000001</c:v>
                </c:pt>
                <c:pt idx="86">
                  <c:v>-6.1902368</c:v>
                </c:pt>
                <c:pt idx="87">
                  <c:v>-7.979265</c:v>
                </c:pt>
                <c:pt idx="88">
                  <c:v>-8.256357599999999</c:v>
                </c:pt>
                <c:pt idx="89">
                  <c:v>-7.536063400000001</c:v>
                </c:pt>
                <c:pt idx="90">
                  <c:v>-6.682004000000001</c:v>
                </c:pt>
                <c:pt idx="91">
                  <c:v>-8.307514000000001</c:v>
                </c:pt>
                <c:pt idx="92">
                  <c:v>-8.834277400000001</c:v>
                </c:pt>
                <c:pt idx="93">
                  <c:v>-8.596042000000001</c:v>
                </c:pt>
                <c:pt idx="94">
                  <c:v>-7.9284816</c:v>
                </c:pt>
                <c:pt idx="95">
                  <c:v>-8.9860674</c:v>
                </c:pt>
                <c:pt idx="96">
                  <c:v>-9.665746799999999</c:v>
                </c:pt>
                <c:pt idx="97">
                  <c:v>-9.4437844</c:v>
                </c:pt>
                <c:pt idx="98">
                  <c:v>-9.248464</c:v>
                </c:pt>
                <c:pt idx="99">
                  <c:v>-10.1927246</c:v>
                </c:pt>
                <c:pt idx="100">
                  <c:v>-11.488908</c:v>
                </c:pt>
                <c:pt idx="101">
                  <c:v>-11.0544392</c:v>
                </c:pt>
                <c:pt idx="102">
                  <c:v>-9.754568000000001</c:v>
                </c:pt>
                <c:pt idx="103">
                  <c:v>-9.708819999999999</c:v>
                </c:pt>
                <c:pt idx="104">
                  <c:v>-11.735304</c:v>
                </c:pt>
                <c:pt idx="105">
                  <c:v>-11.137814</c:v>
                </c:pt>
                <c:pt idx="106">
                  <c:v>-10.0959324</c:v>
                </c:pt>
                <c:pt idx="107">
                  <c:v>-10.45772</c:v>
                </c:pt>
                <c:pt idx="108">
                  <c:v>-11.793022</c:v>
                </c:pt>
                <c:pt idx="109">
                  <c:v>-12.021008</c:v>
                </c:pt>
                <c:pt idx="110">
                  <c:v>-11.294498</c:v>
                </c:pt>
                <c:pt idx="111">
                  <c:v>-11.1639744</c:v>
                </c:pt>
                <c:pt idx="112">
                  <c:v>-12.2214266</c:v>
                </c:pt>
                <c:pt idx="113">
                  <c:v>-12.654044</c:v>
                </c:pt>
                <c:pt idx="114">
                  <c:v>-11.95567</c:v>
                </c:pt>
                <c:pt idx="115">
                  <c:v>-11.781144</c:v>
                </c:pt>
                <c:pt idx="116">
                  <c:v>-12.317434</c:v>
                </c:pt>
                <c:pt idx="117">
                  <c:v>-13.699586</c:v>
                </c:pt>
                <c:pt idx="118">
                  <c:v>-13.147944</c:v>
                </c:pt>
                <c:pt idx="119">
                  <c:v>-12.361524</c:v>
                </c:pt>
                <c:pt idx="120">
                  <c:v>-12.535134</c:v>
                </c:pt>
                <c:pt idx="121">
                  <c:v>-13.533556</c:v>
                </c:pt>
                <c:pt idx="122">
                  <c:v>-13.795808</c:v>
                </c:pt>
                <c:pt idx="123">
                  <c:v>-13.44055</c:v>
                </c:pt>
                <c:pt idx="124">
                  <c:v>-13.554766</c:v>
                </c:pt>
                <c:pt idx="125">
                  <c:v>-15.08507</c:v>
                </c:pt>
                <c:pt idx="126">
                  <c:v>-14.84833</c:v>
                </c:pt>
                <c:pt idx="127">
                  <c:v>-13.934584</c:v>
                </c:pt>
                <c:pt idx="128">
                  <c:v>-13.957358</c:v>
                </c:pt>
                <c:pt idx="129">
                  <c:v>-15.72618</c:v>
                </c:pt>
                <c:pt idx="130">
                  <c:v>-16.149406</c:v>
                </c:pt>
                <c:pt idx="131">
                  <c:v>-15.793624</c:v>
                </c:pt>
                <c:pt idx="132">
                  <c:v>-15.859998</c:v>
                </c:pt>
                <c:pt idx="133">
                  <c:v>-16.80707</c:v>
                </c:pt>
                <c:pt idx="134">
                  <c:v>-18.316356</c:v>
                </c:pt>
                <c:pt idx="135">
                  <c:v>-17.564708</c:v>
                </c:pt>
                <c:pt idx="136">
                  <c:v>-17.298078</c:v>
                </c:pt>
                <c:pt idx="137">
                  <c:v>-18.413228</c:v>
                </c:pt>
                <c:pt idx="138">
                  <c:v>-20.264652</c:v>
                </c:pt>
                <c:pt idx="139">
                  <c:v>-20.219686</c:v>
                </c:pt>
                <c:pt idx="140">
                  <c:v>-20.040228</c:v>
                </c:pt>
                <c:pt idx="141">
                  <c:v>-21.435548</c:v>
                </c:pt>
                <c:pt idx="142">
                  <c:v>-22.197442</c:v>
                </c:pt>
                <c:pt idx="143">
                  <c:v>-17.668674</c:v>
                </c:pt>
                <c:pt idx="144">
                  <c:v>-13.225862</c:v>
                </c:pt>
                <c:pt idx="145">
                  <c:v>-12.855436</c:v>
                </c:pt>
                <c:pt idx="146">
                  <c:v>-11.78427</c:v>
                </c:pt>
                <c:pt idx="147">
                  <c:v>-11.76984</c:v>
                </c:pt>
                <c:pt idx="148">
                  <c:v>-8.4137336</c:v>
                </c:pt>
                <c:pt idx="149">
                  <c:v>-7.8562392</c:v>
                </c:pt>
                <c:pt idx="150">
                  <c:v>-7.6907118</c:v>
                </c:pt>
                <c:pt idx="151">
                  <c:v>-7.878014400000001</c:v>
                </c:pt>
                <c:pt idx="152">
                  <c:v>-5.840538</c:v>
                </c:pt>
                <c:pt idx="153">
                  <c:v>-4.734225</c:v>
                </c:pt>
                <c:pt idx="154">
                  <c:v>-4.2647798</c:v>
                </c:pt>
                <c:pt idx="155">
                  <c:v>-4.9226946</c:v>
                </c:pt>
                <c:pt idx="156">
                  <c:v>-3.5265256</c:v>
                </c:pt>
                <c:pt idx="157">
                  <c:v>-2.4822538</c:v>
                </c:pt>
                <c:pt idx="158">
                  <c:v>-2.9944094</c:v>
                </c:pt>
                <c:pt idx="159">
                  <c:v>-2.5894138</c:v>
                </c:pt>
                <c:pt idx="160">
                  <c:v>-1.3522016</c:v>
                </c:pt>
                <c:pt idx="161">
                  <c:v>-0.1864038</c:v>
                </c:pt>
                <c:pt idx="162">
                  <c:v>-0.183681</c:v>
                </c:pt>
                <c:pt idx="163">
                  <c:v>-0.2283446</c:v>
                </c:pt>
                <c:pt idx="164">
                  <c:v>-0.1398748</c:v>
                </c:pt>
                <c:pt idx="165">
                  <c:v>2.3398248</c:v>
                </c:pt>
                <c:pt idx="166">
                  <c:v>1.8984624</c:v>
                </c:pt>
                <c:pt idx="167">
                  <c:v>0.9633649999999999</c:v>
                </c:pt>
                <c:pt idx="168">
                  <c:v>1.6921704</c:v>
                </c:pt>
                <c:pt idx="169">
                  <c:v>3.3020226</c:v>
                </c:pt>
                <c:pt idx="170">
                  <c:v>2.9787612</c:v>
                </c:pt>
                <c:pt idx="171">
                  <c:v>3.4955684</c:v>
                </c:pt>
                <c:pt idx="172">
                  <c:v>3.4509684</c:v>
                </c:pt>
                <c:pt idx="173">
                  <c:v>4.6731988</c:v>
                </c:pt>
                <c:pt idx="174">
                  <c:v>4.617233199999999</c:v>
                </c:pt>
                <c:pt idx="175">
                  <c:v>4.781523200000001</c:v>
                </c:pt>
                <c:pt idx="176">
                  <c:v>4.8241402</c:v>
                </c:pt>
                <c:pt idx="177">
                  <c:v>5.9391586</c:v>
                </c:pt>
                <c:pt idx="178">
                  <c:v>6.6078886</c:v>
                </c:pt>
                <c:pt idx="179">
                  <c:v>5.7234028</c:v>
                </c:pt>
                <c:pt idx="180">
                  <c:v>5.6173806</c:v>
                </c:pt>
                <c:pt idx="181">
                  <c:v>6.1280612</c:v>
                </c:pt>
                <c:pt idx="182">
                  <c:v>7.294388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7.6856225</c:v>
                </c:pt>
                <c:pt idx="1">
                  <c:v>6.7052334</c:v>
                </c:pt>
                <c:pt idx="2">
                  <c:v>6.592985400000001</c:v>
                </c:pt>
                <c:pt idx="3">
                  <c:v>6.9426722</c:v>
                </c:pt>
                <c:pt idx="4">
                  <c:v>8.267694000000001</c:v>
                </c:pt>
                <c:pt idx="5">
                  <c:v>7.873673999999999</c:v>
                </c:pt>
                <c:pt idx="6">
                  <c:v>7.7478162</c:v>
                </c:pt>
                <c:pt idx="7">
                  <c:v>7.842764</c:v>
                </c:pt>
                <c:pt idx="8">
                  <c:v>10.438302</c:v>
                </c:pt>
                <c:pt idx="9">
                  <c:v>10.1084628</c:v>
                </c:pt>
                <c:pt idx="10">
                  <c:v>9.9861474</c:v>
                </c:pt>
                <c:pt idx="11">
                  <c:v>9.220732600000002</c:v>
                </c:pt>
                <c:pt idx="12">
                  <c:v>11.1511762</c:v>
                </c:pt>
                <c:pt idx="13">
                  <c:v>11.34089</c:v>
                </c:pt>
                <c:pt idx="14">
                  <c:v>11.1469408</c:v>
                </c:pt>
                <c:pt idx="15">
                  <c:v>12.177336</c:v>
                </c:pt>
                <c:pt idx="16">
                  <c:v>13.80088</c:v>
                </c:pt>
                <c:pt idx="17">
                  <c:v>14.95622</c:v>
                </c:pt>
                <c:pt idx="18">
                  <c:v>14.92644</c:v>
                </c:pt>
                <c:pt idx="19">
                  <c:v>16.178032</c:v>
                </c:pt>
                <c:pt idx="20">
                  <c:v>18.690136</c:v>
                </c:pt>
                <c:pt idx="21">
                  <c:v>22.010822</c:v>
                </c:pt>
                <c:pt idx="22">
                  <c:v>24.235624</c:v>
                </c:pt>
                <c:pt idx="23">
                  <c:v>26.518368</c:v>
                </c:pt>
                <c:pt idx="24">
                  <c:v>30.670936</c:v>
                </c:pt>
                <c:pt idx="25">
                  <c:v>34.35942</c:v>
                </c:pt>
                <c:pt idx="26">
                  <c:v>34.931002</c:v>
                </c:pt>
                <c:pt idx="27">
                  <c:v>35.938308</c:v>
                </c:pt>
                <c:pt idx="28">
                  <c:v>36.945984</c:v>
                </c:pt>
                <c:pt idx="29">
                  <c:v>38.880936</c:v>
                </c:pt>
                <c:pt idx="30">
                  <c:v>38.17186</c:v>
                </c:pt>
                <c:pt idx="31">
                  <c:v>36.510632</c:v>
                </c:pt>
                <c:pt idx="32">
                  <c:v>35.77889</c:v>
                </c:pt>
                <c:pt idx="33">
                  <c:v>36.645958</c:v>
                </c:pt>
                <c:pt idx="34">
                  <c:v>36.56691</c:v>
                </c:pt>
                <c:pt idx="35">
                  <c:v>35.328882</c:v>
                </c:pt>
                <c:pt idx="36">
                  <c:v>34.617218</c:v>
                </c:pt>
                <c:pt idx="37">
                  <c:v>33.94037</c:v>
                </c:pt>
                <c:pt idx="38">
                  <c:v>34.15013399999999</c:v>
                </c:pt>
                <c:pt idx="39">
                  <c:v>32.92982600000001</c:v>
                </c:pt>
                <c:pt idx="40">
                  <c:v>32.293504</c:v>
                </c:pt>
                <c:pt idx="41">
                  <c:v>33.062494</c:v>
                </c:pt>
                <c:pt idx="42">
                  <c:v>33.508554</c:v>
                </c:pt>
                <c:pt idx="43">
                  <c:v>32.965298</c:v>
                </c:pt>
                <c:pt idx="44">
                  <c:v>32.889214</c:v>
                </c:pt>
                <c:pt idx="45">
                  <c:v>32.8776</c:v>
                </c:pt>
                <c:pt idx="46">
                  <c:v>34.34958</c:v>
                </c:pt>
                <c:pt idx="47">
                  <c:v>33.81711</c:v>
                </c:pt>
                <c:pt idx="48">
                  <c:v>34.220808</c:v>
                </c:pt>
                <c:pt idx="49">
                  <c:v>34.011286</c:v>
                </c:pt>
                <c:pt idx="50">
                  <c:v>35.596988</c:v>
                </c:pt>
                <c:pt idx="51">
                  <c:v>30.335528</c:v>
                </c:pt>
                <c:pt idx="52">
                  <c:v>27.80687</c:v>
                </c:pt>
                <c:pt idx="53">
                  <c:v>27.237574</c:v>
                </c:pt>
                <c:pt idx="54">
                  <c:v>25.353234</c:v>
                </c:pt>
                <c:pt idx="55">
                  <c:v>22.03063</c:v>
                </c:pt>
                <c:pt idx="56">
                  <c:v>21.628686</c:v>
                </c:pt>
                <c:pt idx="57">
                  <c:v>20.482794</c:v>
                </c:pt>
                <c:pt idx="58">
                  <c:v>20.469364</c:v>
                </c:pt>
                <c:pt idx="59">
                  <c:v>17.784366</c:v>
                </c:pt>
                <c:pt idx="60">
                  <c:v>17.088242</c:v>
                </c:pt>
                <c:pt idx="61">
                  <c:v>16.509888</c:v>
                </c:pt>
                <c:pt idx="62">
                  <c:v>16.194198</c:v>
                </c:pt>
                <c:pt idx="63">
                  <c:v>14.873562</c:v>
                </c:pt>
                <c:pt idx="64">
                  <c:v>13.366152</c:v>
                </c:pt>
                <c:pt idx="65">
                  <c:v>13.4171</c:v>
                </c:pt>
                <c:pt idx="66">
                  <c:v>12.957532</c:v>
                </c:pt>
                <c:pt idx="67">
                  <c:v>11.999708</c:v>
                </c:pt>
                <c:pt idx="68">
                  <c:v>10.410463</c:v>
                </c:pt>
                <c:pt idx="69">
                  <c:v>10.40872</c:v>
                </c:pt>
                <c:pt idx="70">
                  <c:v>10.81503</c:v>
                </c:pt>
                <c:pt idx="71">
                  <c:v>9.613564800000001</c:v>
                </c:pt>
                <c:pt idx="72">
                  <c:v>6.3615206</c:v>
                </c:pt>
                <c:pt idx="73">
                  <c:v>5.9933592</c:v>
                </c:pt>
                <c:pt idx="74">
                  <c:v>4.1758188</c:v>
                </c:pt>
                <c:pt idx="75">
                  <c:v>2.147088</c:v>
                </c:pt>
                <c:pt idx="76">
                  <c:v>-1.7404214</c:v>
                </c:pt>
                <c:pt idx="77">
                  <c:v>-3.4606384</c:v>
                </c:pt>
                <c:pt idx="78">
                  <c:v>-2.7144028</c:v>
                </c:pt>
                <c:pt idx="79">
                  <c:v>-1.0203746</c:v>
                </c:pt>
                <c:pt idx="80">
                  <c:v>-1.4104538</c:v>
                </c:pt>
                <c:pt idx="81">
                  <c:v>-2.8504786</c:v>
                </c:pt>
                <c:pt idx="82">
                  <c:v>-3.6913304</c:v>
                </c:pt>
                <c:pt idx="83">
                  <c:v>-4.7268716</c:v>
                </c:pt>
                <c:pt idx="84">
                  <c:v>-7.646173</c:v>
                </c:pt>
                <c:pt idx="85">
                  <c:v>-8.688454799999999</c:v>
                </c:pt>
                <c:pt idx="86">
                  <c:v>-7.6549624</c:v>
                </c:pt>
                <c:pt idx="87">
                  <c:v>-6.7881166</c:v>
                </c:pt>
                <c:pt idx="88">
                  <c:v>-7.8593096</c:v>
                </c:pt>
                <c:pt idx="89">
                  <c:v>-9.3355248</c:v>
                </c:pt>
                <c:pt idx="90">
                  <c:v>-8.672848399999999</c:v>
                </c:pt>
                <c:pt idx="91">
                  <c:v>-8.572334399999999</c:v>
                </c:pt>
                <c:pt idx="92">
                  <c:v>-8.569646199999999</c:v>
                </c:pt>
                <c:pt idx="93">
                  <c:v>-10.4512336</c:v>
                </c:pt>
                <c:pt idx="94">
                  <c:v>-9.236758200000001</c:v>
                </c:pt>
                <c:pt idx="95">
                  <c:v>-8.914624</c:v>
                </c:pt>
                <c:pt idx="96">
                  <c:v>-8.981583199999999</c:v>
                </c:pt>
                <c:pt idx="97">
                  <c:v>-11.084196</c:v>
                </c:pt>
                <c:pt idx="98">
                  <c:v>-10.987904</c:v>
                </c:pt>
                <c:pt idx="99">
                  <c:v>-9.491137999999999</c:v>
                </c:pt>
                <c:pt idx="100">
                  <c:v>-9.6472666</c:v>
                </c:pt>
                <c:pt idx="101">
                  <c:v>-11.154841</c:v>
                </c:pt>
                <c:pt idx="102">
                  <c:v>-10.9168624</c:v>
                </c:pt>
                <c:pt idx="103">
                  <c:v>-10.3774662</c:v>
                </c:pt>
                <c:pt idx="104">
                  <c:v>-10.1270508</c:v>
                </c:pt>
                <c:pt idx="105">
                  <c:v>-10.982206</c:v>
                </c:pt>
                <c:pt idx="106">
                  <c:v>-11.870308</c:v>
                </c:pt>
                <c:pt idx="107">
                  <c:v>-11.017166</c:v>
                </c:pt>
                <c:pt idx="108">
                  <c:v>-10.901872</c:v>
                </c:pt>
                <c:pt idx="109">
                  <c:v>-12.021896</c:v>
                </c:pt>
                <c:pt idx="110">
                  <c:v>-12.359998</c:v>
                </c:pt>
                <c:pt idx="111">
                  <c:v>-11.230718</c:v>
                </c:pt>
                <c:pt idx="112">
                  <c:v>-12.07345</c:v>
                </c:pt>
                <c:pt idx="113">
                  <c:v>-11.878772</c:v>
                </c:pt>
                <c:pt idx="114">
                  <c:v>-13.226844</c:v>
                </c:pt>
                <c:pt idx="115">
                  <c:v>-12.64431</c:v>
                </c:pt>
                <c:pt idx="116">
                  <c:v>-12.188774</c:v>
                </c:pt>
                <c:pt idx="117">
                  <c:v>-12.304446</c:v>
                </c:pt>
                <c:pt idx="118">
                  <c:v>-13.705328</c:v>
                </c:pt>
                <c:pt idx="119">
                  <c:v>-13.39761</c:v>
                </c:pt>
                <c:pt idx="120">
                  <c:v>-12.927412</c:v>
                </c:pt>
                <c:pt idx="121">
                  <c:v>-12.831878</c:v>
                </c:pt>
                <c:pt idx="122">
                  <c:v>-14.521542</c:v>
                </c:pt>
                <c:pt idx="123">
                  <c:v>-15.108086</c:v>
                </c:pt>
                <c:pt idx="124">
                  <c:v>-14.298462</c:v>
                </c:pt>
                <c:pt idx="125">
                  <c:v>-13.70559</c:v>
                </c:pt>
                <c:pt idx="126">
                  <c:v>-14.88535</c:v>
                </c:pt>
                <c:pt idx="127">
                  <c:v>-15.602478</c:v>
                </c:pt>
                <c:pt idx="128">
                  <c:v>-14.92599</c:v>
                </c:pt>
                <c:pt idx="129">
                  <c:v>-15.191932</c:v>
                </c:pt>
                <c:pt idx="130">
                  <c:v>-15.41141</c:v>
                </c:pt>
                <c:pt idx="131">
                  <c:v>-17.877394</c:v>
                </c:pt>
                <c:pt idx="132">
                  <c:v>-17.14733</c:v>
                </c:pt>
                <c:pt idx="133">
                  <c:v>-17.02983</c:v>
                </c:pt>
                <c:pt idx="134">
                  <c:v>-17.429674</c:v>
                </c:pt>
                <c:pt idx="135">
                  <c:v>-19.837568</c:v>
                </c:pt>
                <c:pt idx="136">
                  <c:v>-18.709212</c:v>
                </c:pt>
                <c:pt idx="137">
                  <c:v>-19.675794</c:v>
                </c:pt>
                <c:pt idx="138">
                  <c:v>-19.750446</c:v>
                </c:pt>
                <c:pt idx="139">
                  <c:v>-22.706164</c:v>
                </c:pt>
                <c:pt idx="140">
                  <c:v>-21.737264</c:v>
                </c:pt>
                <c:pt idx="141">
                  <c:v>-15.985348</c:v>
                </c:pt>
                <c:pt idx="142">
                  <c:v>-13.957254</c:v>
                </c:pt>
                <c:pt idx="143">
                  <c:v>-13.830384</c:v>
                </c:pt>
                <c:pt idx="144">
                  <c:v>-12.485222</c:v>
                </c:pt>
                <c:pt idx="145">
                  <c:v>-9.7470952</c:v>
                </c:pt>
                <c:pt idx="146">
                  <c:v>-8.7606494</c:v>
                </c:pt>
                <c:pt idx="147">
                  <c:v>-9.169167400000001</c:v>
                </c:pt>
                <c:pt idx="148">
                  <c:v>-8.3304794</c:v>
                </c:pt>
                <c:pt idx="149">
                  <c:v>-6.721303199999999</c:v>
                </c:pt>
                <c:pt idx="150">
                  <c:v>-5.2920564</c:v>
                </c:pt>
                <c:pt idx="151">
                  <c:v>-6.068884</c:v>
                </c:pt>
                <c:pt idx="152">
                  <c:v>-5.9253544</c:v>
                </c:pt>
                <c:pt idx="153">
                  <c:v>-4.1884838</c:v>
                </c:pt>
                <c:pt idx="154">
                  <c:v>-2.320143</c:v>
                </c:pt>
                <c:pt idx="155">
                  <c:v>-3.5479626</c:v>
                </c:pt>
                <c:pt idx="156">
                  <c:v>-3.2802732</c:v>
                </c:pt>
                <c:pt idx="157">
                  <c:v>-2.2054968</c:v>
                </c:pt>
                <c:pt idx="158">
                  <c:v>-0.08869159999999997</c:v>
                </c:pt>
                <c:pt idx="159">
                  <c:v>-0.5111244</c:v>
                </c:pt>
                <c:pt idx="160">
                  <c:v>-0.7994794</c:v>
                </c:pt>
                <c:pt idx="161">
                  <c:v>-0.9066856</c:v>
                </c:pt>
                <c:pt idx="162">
                  <c:v>1.961814</c:v>
                </c:pt>
                <c:pt idx="163">
                  <c:v>1.3554394</c:v>
                </c:pt>
                <c:pt idx="164">
                  <c:v>0.9956782000000001</c:v>
                </c:pt>
                <c:pt idx="165">
                  <c:v>0.9611076000000001</c:v>
                </c:pt>
                <c:pt idx="166">
                  <c:v>3.0100032</c:v>
                </c:pt>
                <c:pt idx="167">
                  <c:v>3.010012</c:v>
                </c:pt>
                <c:pt idx="168">
                  <c:v>2.4376454</c:v>
                </c:pt>
                <c:pt idx="169">
                  <c:v>2.605008</c:v>
                </c:pt>
                <c:pt idx="170">
                  <c:v>4.2279978</c:v>
                </c:pt>
                <c:pt idx="171">
                  <c:v>4.52555</c:v>
                </c:pt>
                <c:pt idx="172">
                  <c:v>4.0632004</c:v>
                </c:pt>
                <c:pt idx="173">
                  <c:v>3.6919782</c:v>
                </c:pt>
                <c:pt idx="174">
                  <c:v>4.999094</c:v>
                </c:pt>
                <c:pt idx="175">
                  <c:v>6.2445082</c:v>
                </c:pt>
                <c:pt idx="176">
                  <c:v>5.388244</c:v>
                </c:pt>
                <c:pt idx="177">
                  <c:v>5.2263706</c:v>
                </c:pt>
                <c:pt idx="178">
                  <c:v>6.0823566</c:v>
                </c:pt>
                <c:pt idx="179">
                  <c:v>7.3143682</c:v>
                </c:pt>
                <c:pt idx="180">
                  <c:v>6.9810716</c:v>
                </c:pt>
                <c:pt idx="181">
                  <c:v>6.4516258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6.3583408</c:v>
                </c:pt>
                <c:pt idx="1">
                  <c:v>8.611591000000001</c:v>
                </c:pt>
                <c:pt idx="2">
                  <c:v>8.211297800000001</c:v>
                </c:pt>
                <c:pt idx="3">
                  <c:v>7.7457714</c:v>
                </c:pt>
                <c:pt idx="4">
                  <c:v>7.7320102</c:v>
                </c:pt>
                <c:pt idx="5">
                  <c:v>9.491896199999999</c:v>
                </c:pt>
                <c:pt idx="6">
                  <c:v>9.371624800000001</c:v>
                </c:pt>
                <c:pt idx="7">
                  <c:v>9.2544228</c:v>
                </c:pt>
                <c:pt idx="8">
                  <c:v>9.101608799999999</c:v>
                </c:pt>
                <c:pt idx="9">
                  <c:v>10.4499872</c:v>
                </c:pt>
                <c:pt idx="10">
                  <c:v>11.37903</c:v>
                </c:pt>
                <c:pt idx="11">
                  <c:v>10.709794</c:v>
                </c:pt>
                <c:pt idx="12">
                  <c:v>11.31096</c:v>
                </c:pt>
                <c:pt idx="13">
                  <c:v>12.688144</c:v>
                </c:pt>
                <c:pt idx="14">
                  <c:v>13.927378</c:v>
                </c:pt>
                <c:pt idx="15">
                  <c:v>13.839242</c:v>
                </c:pt>
                <c:pt idx="16">
                  <c:v>14.999992</c:v>
                </c:pt>
                <c:pt idx="17">
                  <c:v>16.465926</c:v>
                </c:pt>
                <c:pt idx="18">
                  <c:v>19.910522</c:v>
                </c:pt>
                <c:pt idx="19">
                  <c:v>21.632276</c:v>
                </c:pt>
                <c:pt idx="20">
                  <c:v>23.281018</c:v>
                </c:pt>
                <c:pt idx="21">
                  <c:v>26.942356</c:v>
                </c:pt>
                <c:pt idx="22">
                  <c:v>32.119998</c:v>
                </c:pt>
                <c:pt idx="23">
                  <c:v>34.076084</c:v>
                </c:pt>
                <c:pt idx="24">
                  <c:v>34.791492</c:v>
                </c:pt>
                <c:pt idx="25">
                  <c:v>35.85258</c:v>
                </c:pt>
                <c:pt idx="26">
                  <c:v>37.774806</c:v>
                </c:pt>
                <c:pt idx="27">
                  <c:v>37.859904</c:v>
                </c:pt>
                <c:pt idx="28">
                  <c:v>36.691032</c:v>
                </c:pt>
                <c:pt idx="29">
                  <c:v>36.32351999999999</c:v>
                </c:pt>
                <c:pt idx="30">
                  <c:v>36.65476</c:v>
                </c:pt>
                <c:pt idx="31">
                  <c:v>36.81835</c:v>
                </c:pt>
                <c:pt idx="32">
                  <c:v>35.373954</c:v>
                </c:pt>
                <c:pt idx="33">
                  <c:v>34.671522</c:v>
                </c:pt>
                <c:pt idx="34">
                  <c:v>34.815368</c:v>
                </c:pt>
                <c:pt idx="35">
                  <c:v>34.912186</c:v>
                </c:pt>
                <c:pt idx="36">
                  <c:v>33.25606399999999</c:v>
                </c:pt>
                <c:pt idx="37">
                  <c:v>32.954182</c:v>
                </c:pt>
                <c:pt idx="38">
                  <c:v>32.609102</c:v>
                </c:pt>
                <c:pt idx="39">
                  <c:v>33.591716</c:v>
                </c:pt>
                <c:pt idx="40">
                  <c:v>32.930138</c:v>
                </c:pt>
                <c:pt idx="41">
                  <c:v>32.94873</c:v>
                </c:pt>
                <c:pt idx="42">
                  <c:v>32.756694</c:v>
                </c:pt>
                <c:pt idx="43">
                  <c:v>34.49857799999999</c:v>
                </c:pt>
                <c:pt idx="44">
                  <c:v>33.728094</c:v>
                </c:pt>
                <c:pt idx="45">
                  <c:v>33.780316</c:v>
                </c:pt>
                <c:pt idx="46">
                  <c:v>34.071342</c:v>
                </c:pt>
                <c:pt idx="47">
                  <c:v>35.609062</c:v>
                </c:pt>
                <c:pt idx="48">
                  <c:v>34.15994</c:v>
                </c:pt>
                <c:pt idx="49">
                  <c:v>30.513176</c:v>
                </c:pt>
                <c:pt idx="50">
                  <c:v>28.317524</c:v>
                </c:pt>
                <c:pt idx="51">
                  <c:v>26.858116</c:v>
                </c:pt>
                <c:pt idx="52">
                  <c:v>23.249612</c:v>
                </c:pt>
                <c:pt idx="53">
                  <c:v>22.72628</c:v>
                </c:pt>
                <c:pt idx="54">
                  <c:v>22.012948</c:v>
                </c:pt>
                <c:pt idx="55">
                  <c:v>21.330394</c:v>
                </c:pt>
                <c:pt idx="56">
                  <c:v>19.618366</c:v>
                </c:pt>
                <c:pt idx="57">
                  <c:v>17.863128</c:v>
                </c:pt>
                <c:pt idx="58">
                  <c:v>17.780378</c:v>
                </c:pt>
                <c:pt idx="59">
                  <c:v>17.196648</c:v>
                </c:pt>
                <c:pt idx="60">
                  <c:v>15.18421</c:v>
                </c:pt>
                <c:pt idx="61">
                  <c:v>13.99671</c:v>
                </c:pt>
                <c:pt idx="62">
                  <c:v>13.910622</c:v>
                </c:pt>
                <c:pt idx="63">
                  <c:v>13.717612</c:v>
                </c:pt>
                <c:pt idx="64">
                  <c:v>13.253244</c:v>
                </c:pt>
                <c:pt idx="65">
                  <c:v>10.8771</c:v>
                </c:pt>
                <c:pt idx="66">
                  <c:v>10.775644</c:v>
                </c:pt>
                <c:pt idx="67">
                  <c:v>10.79495</c:v>
                </c:pt>
                <c:pt idx="68">
                  <c:v>10.5729362</c:v>
                </c:pt>
                <c:pt idx="69">
                  <c:v>7.9769488</c:v>
                </c:pt>
                <c:pt idx="70">
                  <c:v>7.0245316</c:v>
                </c:pt>
                <c:pt idx="71">
                  <c:v>6.274647799999999</c:v>
                </c:pt>
                <c:pt idx="72">
                  <c:v>4.278419</c:v>
                </c:pt>
                <c:pt idx="73">
                  <c:v>2.2249204</c:v>
                </c:pt>
                <c:pt idx="74">
                  <c:v>-1.7030888</c:v>
                </c:pt>
                <c:pt idx="75">
                  <c:v>-2.1714114</c:v>
                </c:pt>
                <c:pt idx="76">
                  <c:v>-2.2660378</c:v>
                </c:pt>
                <c:pt idx="77">
                  <c:v>-2.0957234</c:v>
                </c:pt>
                <c:pt idx="78">
                  <c:v>-1.9749136</c:v>
                </c:pt>
                <c:pt idx="79">
                  <c:v>-2.6113808</c:v>
                </c:pt>
                <c:pt idx="80">
                  <c:v>-3.8647844</c:v>
                </c:pt>
                <c:pt idx="81">
                  <c:v>-6.068804800000001</c:v>
                </c:pt>
                <c:pt idx="82">
                  <c:v>-8.0380214</c:v>
                </c:pt>
                <c:pt idx="83">
                  <c:v>-7.611229199999999</c:v>
                </c:pt>
                <c:pt idx="84">
                  <c:v>-7.2835948</c:v>
                </c:pt>
                <c:pt idx="85">
                  <c:v>-7.1970422</c:v>
                </c:pt>
                <c:pt idx="86">
                  <c:v>-8.6857168</c:v>
                </c:pt>
                <c:pt idx="87">
                  <c:v>-8.112970799999999</c:v>
                </c:pt>
                <c:pt idx="88">
                  <c:v>-8.0779678</c:v>
                </c:pt>
                <c:pt idx="89">
                  <c:v>-7.941182</c:v>
                </c:pt>
                <c:pt idx="90">
                  <c:v>-9.627469600000001</c:v>
                </c:pt>
                <c:pt idx="91">
                  <c:v>-9.089905400000001</c:v>
                </c:pt>
                <c:pt idx="92">
                  <c:v>-8.9293528</c:v>
                </c:pt>
                <c:pt idx="93">
                  <c:v>-9.0917938</c:v>
                </c:pt>
                <c:pt idx="94">
                  <c:v>-10.3373402</c:v>
                </c:pt>
                <c:pt idx="95">
                  <c:v>-10.5011306</c:v>
                </c:pt>
                <c:pt idx="96">
                  <c:v>-9.6778844</c:v>
                </c:pt>
                <c:pt idx="97">
                  <c:v>-9.634344199999999</c:v>
                </c:pt>
                <c:pt idx="98">
                  <c:v>-9.1145756</c:v>
                </c:pt>
                <c:pt idx="99">
                  <c:v>-10.901408</c:v>
                </c:pt>
                <c:pt idx="100">
                  <c:v>-9.7704646</c:v>
                </c:pt>
                <c:pt idx="101">
                  <c:v>-10.283493</c:v>
                </c:pt>
                <c:pt idx="102">
                  <c:v>-10.6907462</c:v>
                </c:pt>
                <c:pt idx="103">
                  <c:v>-12.122912</c:v>
                </c:pt>
                <c:pt idx="104">
                  <c:v>-10.79854</c:v>
                </c:pt>
                <c:pt idx="105">
                  <c:v>-10.6649156</c:v>
                </c:pt>
                <c:pt idx="106">
                  <c:v>-11.29478</c:v>
                </c:pt>
                <c:pt idx="107">
                  <c:v>-12.390886</c:v>
                </c:pt>
                <c:pt idx="108">
                  <c:v>-11.975236</c:v>
                </c:pt>
                <c:pt idx="109">
                  <c:v>-11.211548</c:v>
                </c:pt>
                <c:pt idx="110">
                  <c:v>-11.508562</c:v>
                </c:pt>
                <c:pt idx="111">
                  <c:v>-13.087836</c:v>
                </c:pt>
                <c:pt idx="112">
                  <c:v>-12.40382</c:v>
                </c:pt>
                <c:pt idx="113">
                  <c:v>-11.921186</c:v>
                </c:pt>
                <c:pt idx="114">
                  <c:v>-11.486228</c:v>
                </c:pt>
                <c:pt idx="115">
                  <c:v>-13.491502</c:v>
                </c:pt>
                <c:pt idx="116">
                  <c:v>-13.786168</c:v>
                </c:pt>
                <c:pt idx="117">
                  <c:v>-12.895244</c:v>
                </c:pt>
                <c:pt idx="118">
                  <c:v>-12.673872</c:v>
                </c:pt>
                <c:pt idx="119">
                  <c:v>-14.284146</c:v>
                </c:pt>
                <c:pt idx="120">
                  <c:v>-14.54675</c:v>
                </c:pt>
                <c:pt idx="121">
                  <c:v>-13.99001</c:v>
                </c:pt>
                <c:pt idx="122">
                  <c:v>-13.42718</c:v>
                </c:pt>
                <c:pt idx="123">
                  <c:v>-14.44073</c:v>
                </c:pt>
                <c:pt idx="124">
                  <c:v>-15.762534</c:v>
                </c:pt>
                <c:pt idx="125">
                  <c:v>-14.868678</c:v>
                </c:pt>
                <c:pt idx="126">
                  <c:v>-14.63675</c:v>
                </c:pt>
                <c:pt idx="127">
                  <c:v>-15.769326</c:v>
                </c:pt>
                <c:pt idx="128">
                  <c:v>-17.57468</c:v>
                </c:pt>
                <c:pt idx="129">
                  <c:v>-16.638456</c:v>
                </c:pt>
                <c:pt idx="130">
                  <c:v>-16.185324</c:v>
                </c:pt>
                <c:pt idx="131">
                  <c:v>-16.52295</c:v>
                </c:pt>
                <c:pt idx="132">
                  <c:v>-19.030652</c:v>
                </c:pt>
                <c:pt idx="133">
                  <c:v>-19.042994</c:v>
                </c:pt>
                <c:pt idx="134">
                  <c:v>-18.525966</c:v>
                </c:pt>
                <c:pt idx="135">
                  <c:v>-19.030318</c:v>
                </c:pt>
                <c:pt idx="136">
                  <c:v>-21.639148</c:v>
                </c:pt>
                <c:pt idx="137">
                  <c:v>-22.36684</c:v>
                </c:pt>
                <c:pt idx="138">
                  <c:v>-20.346898</c:v>
                </c:pt>
                <c:pt idx="139">
                  <c:v>-16.204124</c:v>
                </c:pt>
                <c:pt idx="140">
                  <c:v>-15.250444</c:v>
                </c:pt>
                <c:pt idx="141">
                  <c:v>-14.23488</c:v>
                </c:pt>
                <c:pt idx="142">
                  <c:v>-11.0288774</c:v>
                </c:pt>
                <c:pt idx="143">
                  <c:v>-9.4062646</c:v>
                </c:pt>
                <c:pt idx="144">
                  <c:v>-9.567182600000001</c:v>
                </c:pt>
                <c:pt idx="145">
                  <c:v>-9.2559498</c:v>
                </c:pt>
                <c:pt idx="146">
                  <c:v>-7.746215600000001</c:v>
                </c:pt>
                <c:pt idx="147">
                  <c:v>-6.6446764</c:v>
                </c:pt>
                <c:pt idx="148">
                  <c:v>-5.9018126</c:v>
                </c:pt>
                <c:pt idx="149">
                  <c:v>-5.8546554</c:v>
                </c:pt>
                <c:pt idx="150">
                  <c:v>-5.1309692</c:v>
                </c:pt>
                <c:pt idx="151">
                  <c:v>-2.5764706</c:v>
                </c:pt>
                <c:pt idx="152">
                  <c:v>-2.9243026</c:v>
                </c:pt>
                <c:pt idx="153">
                  <c:v>-4.078420599999999</c:v>
                </c:pt>
                <c:pt idx="154">
                  <c:v>-3.4415676</c:v>
                </c:pt>
                <c:pt idx="155">
                  <c:v>-0.7609627999999999</c:v>
                </c:pt>
                <c:pt idx="156">
                  <c:v>-1.144079</c:v>
                </c:pt>
                <c:pt idx="157">
                  <c:v>-1.5436862</c:v>
                </c:pt>
                <c:pt idx="158">
                  <c:v>-1.2382788</c:v>
                </c:pt>
                <c:pt idx="159">
                  <c:v>1.4565866</c:v>
                </c:pt>
                <c:pt idx="160">
                  <c:v>1.3102368</c:v>
                </c:pt>
                <c:pt idx="161">
                  <c:v>0.6768396</c:v>
                </c:pt>
                <c:pt idx="162">
                  <c:v>0.8914886</c:v>
                </c:pt>
                <c:pt idx="163">
                  <c:v>2.4909454</c:v>
                </c:pt>
                <c:pt idx="164">
                  <c:v>3.3602678</c:v>
                </c:pt>
                <c:pt idx="165">
                  <c:v>2.3951558</c:v>
                </c:pt>
                <c:pt idx="166">
                  <c:v>1.9270746</c:v>
                </c:pt>
                <c:pt idx="167">
                  <c:v>3.7452536</c:v>
                </c:pt>
                <c:pt idx="168">
                  <c:v>5.333362200000001</c:v>
                </c:pt>
                <c:pt idx="169">
                  <c:v>4.3366632</c:v>
                </c:pt>
                <c:pt idx="170">
                  <c:v>4.0636374</c:v>
                </c:pt>
                <c:pt idx="171">
                  <c:v>4.851156</c:v>
                </c:pt>
                <c:pt idx="172">
                  <c:v>5.9327058</c:v>
                </c:pt>
                <c:pt idx="173">
                  <c:v>5.5123248</c:v>
                </c:pt>
                <c:pt idx="174">
                  <c:v>5.1456824</c:v>
                </c:pt>
                <c:pt idx="175">
                  <c:v>5.9925014</c:v>
                </c:pt>
                <c:pt idx="176">
                  <c:v>7.1742552</c:v>
                </c:pt>
                <c:pt idx="177">
                  <c:v>7.120751400000001</c:v>
                </c:pt>
                <c:pt idx="178">
                  <c:v>5.9363946</c:v>
                </c:pt>
                <c:pt idx="179">
                  <c:v>5.834963</c:v>
                </c:pt>
                <c:pt idx="180">
                  <c:v>8.062405399999999</c:v>
                </c:pt>
                <c:pt idx="181">
                  <c:v>8.118484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48.16442575757576</v>
      </c>
      <c r="C3">
        <v>-1.13</v>
      </c>
      <c r="D3">
        <v>-1.186082333333333</v>
      </c>
      <c r="E3">
        <v>-1.11</v>
      </c>
      <c r="F3">
        <v>2.44790525</v>
      </c>
      <c r="G3">
        <v>-1.09</v>
      </c>
      <c r="H3">
        <v>4.400141</v>
      </c>
      <c r="I3">
        <v>-1.08</v>
      </c>
      <c r="J3">
        <v>4.300581</v>
      </c>
      <c r="K3">
        <v>-1.06</v>
      </c>
      <c r="L3">
        <v>5.7059885</v>
      </c>
      <c r="M3">
        <v>-1.04</v>
      </c>
      <c r="N3">
        <v>4.81151</v>
      </c>
      <c r="O3">
        <v>-1.02</v>
      </c>
      <c r="P3">
        <v>6.033957666666666</v>
      </c>
      <c r="Q3">
        <v>-1</v>
      </c>
      <c r="R3">
        <v>7.6856225</v>
      </c>
      <c r="S3">
        <v>-0.98</v>
      </c>
      <c r="T3">
        <v>6.3583408</v>
      </c>
    </row>
    <row r="4" spans="1:20">
      <c r="A4">
        <v>-0.95</v>
      </c>
      <c r="B4">
        <v>-127.2340466666667</v>
      </c>
      <c r="C4">
        <v>-1.12</v>
      </c>
      <c r="D4">
        <v>-0.3082594</v>
      </c>
      <c r="E4">
        <v>-1.1</v>
      </c>
      <c r="F4">
        <v>2.219237</v>
      </c>
      <c r="G4">
        <v>-1.08</v>
      </c>
      <c r="H4">
        <v>4.116488599999999</v>
      </c>
      <c r="I4">
        <v>-1.07</v>
      </c>
      <c r="J4">
        <v>3.1541066</v>
      </c>
      <c r="K4">
        <v>-1.05</v>
      </c>
      <c r="L4">
        <v>5.462213</v>
      </c>
      <c r="M4">
        <v>-1.03</v>
      </c>
      <c r="N4">
        <v>6.617760199999999</v>
      </c>
      <c r="O4">
        <v>-1.01</v>
      </c>
      <c r="P4">
        <v>5.812582</v>
      </c>
      <c r="Q4">
        <v>-0.99</v>
      </c>
      <c r="R4">
        <v>6.7052334</v>
      </c>
      <c r="S4">
        <v>-0.97</v>
      </c>
      <c r="T4">
        <v>8.611591000000001</v>
      </c>
    </row>
    <row r="5" spans="1:20">
      <c r="A5">
        <v>-0.9399999999999999</v>
      </c>
      <c r="B5">
        <v>-46.174116</v>
      </c>
      <c r="C5">
        <v>-1.11</v>
      </c>
      <c r="D5">
        <v>1.4543122</v>
      </c>
      <c r="E5">
        <v>-1.09</v>
      </c>
      <c r="F5">
        <v>2.5316498</v>
      </c>
      <c r="G5">
        <v>-1.07</v>
      </c>
      <c r="H5">
        <v>4.1677122</v>
      </c>
      <c r="I5">
        <v>-1.06</v>
      </c>
      <c r="J5">
        <v>4.760132</v>
      </c>
      <c r="K5">
        <v>-1.04</v>
      </c>
      <c r="L5">
        <v>4.7523152</v>
      </c>
      <c r="M5">
        <v>-1.02</v>
      </c>
      <c r="N5">
        <v>6.393974</v>
      </c>
      <c r="O5">
        <v>-1</v>
      </c>
      <c r="P5">
        <v>6.8070486</v>
      </c>
      <c r="Q5">
        <v>-0.98</v>
      </c>
      <c r="R5">
        <v>6.592985400000001</v>
      </c>
      <c r="S5">
        <v>-0.96</v>
      </c>
      <c r="T5">
        <v>8.211297800000001</v>
      </c>
    </row>
    <row r="6" spans="1:20">
      <c r="A6">
        <v>-0.93</v>
      </c>
      <c r="B6">
        <v>-24.59398</v>
      </c>
      <c r="C6">
        <v>-1.1</v>
      </c>
      <c r="D6">
        <v>1.464616</v>
      </c>
      <c r="E6">
        <v>-1.08</v>
      </c>
      <c r="F6">
        <v>4.2668868</v>
      </c>
      <c r="G6">
        <v>-1.06</v>
      </c>
      <c r="H6">
        <v>2.9279942</v>
      </c>
      <c r="I6">
        <v>-1.05</v>
      </c>
      <c r="J6">
        <v>6.002424</v>
      </c>
      <c r="K6">
        <v>-1.03</v>
      </c>
      <c r="L6">
        <v>5.0073192</v>
      </c>
      <c r="M6">
        <v>-1.01</v>
      </c>
      <c r="N6">
        <v>5.429231199999999</v>
      </c>
      <c r="O6">
        <v>-0.99</v>
      </c>
      <c r="P6">
        <v>7.2639172</v>
      </c>
      <c r="Q6">
        <v>-0.97</v>
      </c>
      <c r="R6">
        <v>6.9426722</v>
      </c>
      <c r="S6">
        <v>-0.95</v>
      </c>
      <c r="T6">
        <v>7.7457714</v>
      </c>
    </row>
    <row r="7" spans="1:20">
      <c r="A7">
        <v>-0.92</v>
      </c>
      <c r="B7">
        <v>-18.57288</v>
      </c>
      <c r="C7">
        <v>-1.09</v>
      </c>
      <c r="D7">
        <v>0.5503408000000001</v>
      </c>
      <c r="E7">
        <v>-1.07</v>
      </c>
      <c r="F7">
        <v>3.340557</v>
      </c>
      <c r="G7">
        <v>-1.05</v>
      </c>
      <c r="H7">
        <v>4.739078399999999</v>
      </c>
      <c r="I7">
        <v>-1.04</v>
      </c>
      <c r="J7">
        <v>4.9252452</v>
      </c>
      <c r="K7">
        <v>-1.02</v>
      </c>
      <c r="L7">
        <v>6.441870199999999</v>
      </c>
      <c r="M7">
        <v>-1</v>
      </c>
      <c r="N7">
        <v>5.5342708</v>
      </c>
      <c r="O7">
        <v>-0.98</v>
      </c>
      <c r="P7">
        <v>6.5288032</v>
      </c>
      <c r="Q7">
        <v>-0.96</v>
      </c>
      <c r="R7">
        <v>8.267694000000001</v>
      </c>
      <c r="S7">
        <v>-0.9399999999999999</v>
      </c>
      <c r="T7">
        <v>7.7320102</v>
      </c>
    </row>
    <row r="8" spans="1:20">
      <c r="A8">
        <v>-0.91</v>
      </c>
      <c r="B8">
        <v>-14.659794</v>
      </c>
      <c r="C8">
        <v>-1.08</v>
      </c>
      <c r="D8">
        <v>0.6692853999999999</v>
      </c>
      <c r="E8">
        <v>-1.06</v>
      </c>
      <c r="F8">
        <v>3.2667862</v>
      </c>
      <c r="G8">
        <v>-1.04</v>
      </c>
      <c r="H8">
        <v>5.843499599999999</v>
      </c>
      <c r="I8">
        <v>-1.03</v>
      </c>
      <c r="J8">
        <v>5.040393</v>
      </c>
      <c r="K8">
        <v>-1.01</v>
      </c>
      <c r="L8">
        <v>6.366403</v>
      </c>
      <c r="M8">
        <v>-0.99</v>
      </c>
      <c r="N8">
        <v>6.587532</v>
      </c>
      <c r="O8">
        <v>-0.97</v>
      </c>
      <c r="P8">
        <v>6.5772306</v>
      </c>
      <c r="Q8">
        <v>-0.95</v>
      </c>
      <c r="R8">
        <v>7.873673999999999</v>
      </c>
      <c r="S8">
        <v>-0.93</v>
      </c>
      <c r="T8">
        <v>9.491896199999999</v>
      </c>
    </row>
    <row r="9" spans="1:20">
      <c r="A9">
        <v>-0.9</v>
      </c>
      <c r="B9">
        <v>-10.9124424</v>
      </c>
      <c r="C9">
        <v>-1.07</v>
      </c>
      <c r="D9">
        <v>3.2114748</v>
      </c>
      <c r="E9">
        <v>-1.05</v>
      </c>
      <c r="F9">
        <v>3.5834342</v>
      </c>
      <c r="G9">
        <v>-1.03</v>
      </c>
      <c r="H9">
        <v>5.0238656</v>
      </c>
      <c r="I9">
        <v>-1.02</v>
      </c>
      <c r="J9">
        <v>5.452636</v>
      </c>
      <c r="K9">
        <v>-1</v>
      </c>
      <c r="L9">
        <v>4.812158</v>
      </c>
      <c r="M9">
        <v>-0.98</v>
      </c>
      <c r="N9">
        <v>8.089260599999999</v>
      </c>
      <c r="O9">
        <v>-0.96</v>
      </c>
      <c r="P9">
        <v>7.401998000000001</v>
      </c>
      <c r="Q9">
        <v>-0.9399999999999999</v>
      </c>
      <c r="R9">
        <v>7.7478162</v>
      </c>
      <c r="S9">
        <v>-0.92</v>
      </c>
      <c r="T9">
        <v>9.371624800000001</v>
      </c>
    </row>
    <row r="10" spans="1:20">
      <c r="A10">
        <v>-0.89</v>
      </c>
      <c r="B10">
        <v>-8.321232800000001</v>
      </c>
      <c r="C10">
        <v>-1.06</v>
      </c>
      <c r="D10">
        <v>2.4608288</v>
      </c>
      <c r="E10">
        <v>-1.04</v>
      </c>
      <c r="F10">
        <v>5.051317</v>
      </c>
      <c r="G10">
        <v>-1.02</v>
      </c>
      <c r="H10">
        <v>4.907924400000001</v>
      </c>
      <c r="I10">
        <v>-1.01</v>
      </c>
      <c r="J10">
        <v>6.7382358</v>
      </c>
      <c r="K10">
        <v>-0.99</v>
      </c>
      <c r="L10">
        <v>5.9008734</v>
      </c>
      <c r="M10">
        <v>-0.97</v>
      </c>
      <c r="N10">
        <v>7.5343136</v>
      </c>
      <c r="O10">
        <v>-0.95</v>
      </c>
      <c r="P10">
        <v>8.535475999999999</v>
      </c>
      <c r="Q10">
        <v>-0.93</v>
      </c>
      <c r="R10">
        <v>7.842764</v>
      </c>
      <c r="S10">
        <v>-0.91</v>
      </c>
      <c r="T10">
        <v>9.2544228</v>
      </c>
    </row>
    <row r="11" spans="1:20">
      <c r="A11">
        <v>-0.88</v>
      </c>
      <c r="B11">
        <v>-7.155511799999999</v>
      </c>
      <c r="C11">
        <v>-1.05</v>
      </c>
      <c r="D11">
        <v>2.1760858</v>
      </c>
      <c r="E11">
        <v>-1.03</v>
      </c>
      <c r="F11">
        <v>5.4792082</v>
      </c>
      <c r="G11">
        <v>-1.01</v>
      </c>
      <c r="H11">
        <v>6.5791752</v>
      </c>
      <c r="I11">
        <v>-1</v>
      </c>
      <c r="J11">
        <v>5.3341974</v>
      </c>
      <c r="K11">
        <v>-0.98</v>
      </c>
      <c r="L11">
        <v>7.7770096</v>
      </c>
      <c r="M11">
        <v>-0.96</v>
      </c>
      <c r="N11">
        <v>7.134104000000001</v>
      </c>
      <c r="O11">
        <v>-0.9399999999999999</v>
      </c>
      <c r="P11">
        <v>7.801205</v>
      </c>
      <c r="Q11">
        <v>-0.92</v>
      </c>
      <c r="R11">
        <v>10.438302</v>
      </c>
      <c r="S11">
        <v>-0.9</v>
      </c>
      <c r="T11">
        <v>9.101608799999999</v>
      </c>
    </row>
    <row r="12" spans="1:20">
      <c r="A12">
        <v>-0.87</v>
      </c>
      <c r="B12">
        <v>-5.667926</v>
      </c>
      <c r="C12">
        <v>-1.04</v>
      </c>
      <c r="D12">
        <v>2.4978696</v>
      </c>
      <c r="E12">
        <v>-1.02</v>
      </c>
      <c r="F12">
        <v>4.9906072</v>
      </c>
      <c r="G12">
        <v>-1</v>
      </c>
      <c r="H12">
        <v>4.7484326</v>
      </c>
      <c r="I12">
        <v>-0.99</v>
      </c>
      <c r="J12">
        <v>5.5800466</v>
      </c>
      <c r="K12">
        <v>-0.97</v>
      </c>
      <c r="L12">
        <v>7.4025098</v>
      </c>
      <c r="M12">
        <v>-0.95</v>
      </c>
      <c r="N12">
        <v>8.204604399999999</v>
      </c>
      <c r="O12">
        <v>-0.93</v>
      </c>
      <c r="P12">
        <v>8.156139999999999</v>
      </c>
      <c r="Q12">
        <v>-0.91</v>
      </c>
      <c r="R12">
        <v>10.1084628</v>
      </c>
      <c r="S12">
        <v>-0.89</v>
      </c>
      <c r="T12">
        <v>10.4499872</v>
      </c>
    </row>
    <row r="13" spans="1:20">
      <c r="A13">
        <v>-0.86</v>
      </c>
      <c r="B13">
        <v>-3.3129184</v>
      </c>
      <c r="C13">
        <v>-1.03</v>
      </c>
      <c r="D13">
        <v>4.4205904</v>
      </c>
      <c r="E13">
        <v>-1.01</v>
      </c>
      <c r="F13">
        <v>4.6597156</v>
      </c>
      <c r="G13">
        <v>-0.99</v>
      </c>
      <c r="H13">
        <v>5.8915104</v>
      </c>
      <c r="I13">
        <v>-0.98</v>
      </c>
      <c r="J13">
        <v>6.494069999999999</v>
      </c>
      <c r="K13">
        <v>-0.96</v>
      </c>
      <c r="L13">
        <v>7.207387800000001</v>
      </c>
      <c r="M13">
        <v>-0.9399999999999999</v>
      </c>
      <c r="N13">
        <v>9.0396562</v>
      </c>
      <c r="O13">
        <v>-0.92</v>
      </c>
      <c r="P13">
        <v>8.57269</v>
      </c>
      <c r="Q13">
        <v>-0.9</v>
      </c>
      <c r="R13">
        <v>9.9861474</v>
      </c>
      <c r="S13">
        <v>-0.88</v>
      </c>
      <c r="T13">
        <v>11.37903</v>
      </c>
    </row>
    <row r="14" spans="1:20">
      <c r="A14">
        <v>-0.85</v>
      </c>
      <c r="B14">
        <v>-0.6773588</v>
      </c>
      <c r="C14">
        <v>-1.02</v>
      </c>
      <c r="D14">
        <v>4.2446026</v>
      </c>
      <c r="E14">
        <v>-1</v>
      </c>
      <c r="F14">
        <v>3.998841</v>
      </c>
      <c r="G14">
        <v>-0.98</v>
      </c>
      <c r="H14">
        <v>5.631666</v>
      </c>
      <c r="I14">
        <v>-0.97</v>
      </c>
      <c r="J14">
        <v>8.554925800000001</v>
      </c>
      <c r="K14">
        <v>-0.95</v>
      </c>
      <c r="L14">
        <v>7.48036775</v>
      </c>
      <c r="M14">
        <v>-0.93</v>
      </c>
      <c r="N14">
        <v>8.6671534</v>
      </c>
      <c r="O14">
        <v>-0.91</v>
      </c>
      <c r="P14">
        <v>10.560802</v>
      </c>
      <c r="Q14">
        <v>-0.89</v>
      </c>
      <c r="R14">
        <v>9.220732600000002</v>
      </c>
      <c r="S14">
        <v>-0.87</v>
      </c>
      <c r="T14">
        <v>10.709794</v>
      </c>
    </row>
    <row r="15" spans="1:20">
      <c r="A15">
        <v>-0.84</v>
      </c>
      <c r="B15">
        <v>0.2218218</v>
      </c>
      <c r="C15">
        <v>-1.01</v>
      </c>
      <c r="D15">
        <v>3.4190512</v>
      </c>
      <c r="E15">
        <v>-0.99</v>
      </c>
      <c r="F15">
        <v>6.0474188</v>
      </c>
      <c r="G15">
        <v>-0.97</v>
      </c>
      <c r="H15">
        <v>6.9150914</v>
      </c>
      <c r="I15">
        <v>-0.96</v>
      </c>
      <c r="J15">
        <v>8.3537114</v>
      </c>
      <c r="K15">
        <v>-0.9399999999999999</v>
      </c>
      <c r="L15">
        <v>7.995115199999999</v>
      </c>
      <c r="M15">
        <v>-0.92</v>
      </c>
      <c r="N15">
        <v>7.9291606</v>
      </c>
      <c r="O15">
        <v>-0.9</v>
      </c>
      <c r="P15">
        <v>10.2553924</v>
      </c>
      <c r="Q15">
        <v>-0.88</v>
      </c>
      <c r="R15">
        <v>11.1511762</v>
      </c>
      <c r="S15">
        <v>-0.86</v>
      </c>
      <c r="T15">
        <v>11.31096</v>
      </c>
    </row>
    <row r="16" spans="1:20">
      <c r="A16">
        <v>-0.83</v>
      </c>
      <c r="B16">
        <v>2.2069822</v>
      </c>
      <c r="C16">
        <v>-1</v>
      </c>
      <c r="D16">
        <v>3.215107</v>
      </c>
      <c r="E16">
        <v>-0.98</v>
      </c>
      <c r="F16">
        <v>6.1042196</v>
      </c>
      <c r="G16">
        <v>-0.96</v>
      </c>
      <c r="H16">
        <v>8.385714400000001</v>
      </c>
      <c r="I16">
        <v>-0.95</v>
      </c>
      <c r="J16">
        <v>7.0898106</v>
      </c>
      <c r="K16">
        <v>-0.93</v>
      </c>
      <c r="L16">
        <v>9.013562400000001</v>
      </c>
      <c r="M16">
        <v>-0.91</v>
      </c>
      <c r="N16">
        <v>8.3886656</v>
      </c>
      <c r="O16">
        <v>-0.89</v>
      </c>
      <c r="P16">
        <v>10.3647034</v>
      </c>
      <c r="Q16">
        <v>-0.87</v>
      </c>
      <c r="R16">
        <v>11.34089</v>
      </c>
      <c r="S16">
        <v>-0.85</v>
      </c>
      <c r="T16">
        <v>12.688144</v>
      </c>
    </row>
    <row r="17" spans="1:20">
      <c r="A17">
        <v>-0.82</v>
      </c>
      <c r="B17">
        <v>3.5095808</v>
      </c>
      <c r="C17">
        <v>-0.99</v>
      </c>
      <c r="D17">
        <v>4.6425148</v>
      </c>
      <c r="E17">
        <v>-0.97</v>
      </c>
      <c r="F17">
        <v>5.8964164</v>
      </c>
      <c r="G17">
        <v>-0.95</v>
      </c>
      <c r="H17">
        <v>7.699815200000001</v>
      </c>
      <c r="I17">
        <v>-0.9399999999999999</v>
      </c>
      <c r="J17">
        <v>7.6233004</v>
      </c>
      <c r="K17">
        <v>-0.92</v>
      </c>
      <c r="L17">
        <v>8.571275400000001</v>
      </c>
      <c r="M17">
        <v>-0.9</v>
      </c>
      <c r="N17">
        <v>10.85023</v>
      </c>
      <c r="O17">
        <v>-0.88</v>
      </c>
      <c r="P17">
        <v>10.3869122</v>
      </c>
      <c r="Q17">
        <v>-0.86</v>
      </c>
      <c r="R17">
        <v>11.1469408</v>
      </c>
      <c r="S17">
        <v>-0.84</v>
      </c>
      <c r="T17">
        <v>13.927378</v>
      </c>
    </row>
    <row r="18" spans="1:20">
      <c r="A18">
        <v>-0.8100000000000001</v>
      </c>
      <c r="B18">
        <v>5.8720842</v>
      </c>
      <c r="C18">
        <v>-0.98</v>
      </c>
      <c r="D18">
        <v>5.0752876</v>
      </c>
      <c r="E18">
        <v>-0.96</v>
      </c>
      <c r="F18">
        <v>6.350296999999999</v>
      </c>
      <c r="G18">
        <v>-0.9399999999999999</v>
      </c>
      <c r="H18">
        <v>7.009979400000001</v>
      </c>
      <c r="I18">
        <v>-0.93</v>
      </c>
      <c r="J18">
        <v>9.091151</v>
      </c>
      <c r="K18">
        <v>-0.91</v>
      </c>
      <c r="L18">
        <v>8.172870400000001</v>
      </c>
      <c r="M18">
        <v>-0.89</v>
      </c>
      <c r="N18">
        <v>10.4273328</v>
      </c>
      <c r="O18">
        <v>-0.87</v>
      </c>
      <c r="P18">
        <v>11.836246</v>
      </c>
      <c r="Q18">
        <v>-0.85</v>
      </c>
      <c r="R18">
        <v>12.177336</v>
      </c>
      <c r="S18">
        <v>-0.83</v>
      </c>
      <c r="T18">
        <v>13.839242</v>
      </c>
    </row>
    <row r="19" spans="1:20">
      <c r="A19">
        <v>-0.8</v>
      </c>
      <c r="B19">
        <v>6.6570722</v>
      </c>
      <c r="C19">
        <v>-0.97</v>
      </c>
      <c r="D19">
        <v>4.0680076</v>
      </c>
      <c r="E19">
        <v>-0.95</v>
      </c>
      <c r="F19">
        <v>8.030291</v>
      </c>
      <c r="G19">
        <v>-0.93</v>
      </c>
      <c r="H19">
        <v>7.286670000000001</v>
      </c>
      <c r="I19">
        <v>-0.92</v>
      </c>
      <c r="J19">
        <v>8.9383848</v>
      </c>
      <c r="K19">
        <v>-0.9</v>
      </c>
      <c r="L19">
        <v>9.462873200000001</v>
      </c>
      <c r="M19">
        <v>-0.88</v>
      </c>
      <c r="N19">
        <v>10.1521962</v>
      </c>
      <c r="O19">
        <v>-0.86</v>
      </c>
      <c r="P19">
        <v>12.468916</v>
      </c>
      <c r="Q19">
        <v>-0.84</v>
      </c>
      <c r="R19">
        <v>13.80088</v>
      </c>
      <c r="S19">
        <v>-0.82</v>
      </c>
      <c r="T19">
        <v>14.999992</v>
      </c>
    </row>
    <row r="20" spans="1:20">
      <c r="A20">
        <v>-0.79</v>
      </c>
      <c r="B20">
        <v>7.808809600000001</v>
      </c>
      <c r="C20">
        <v>-0.96</v>
      </c>
      <c r="D20">
        <v>4.2569432</v>
      </c>
      <c r="E20">
        <v>-0.9399999999999999</v>
      </c>
      <c r="F20">
        <v>7.2457584</v>
      </c>
      <c r="G20">
        <v>-0.92</v>
      </c>
      <c r="H20">
        <v>9.321183</v>
      </c>
      <c r="I20">
        <v>-0.91</v>
      </c>
      <c r="J20">
        <v>8.6119998</v>
      </c>
      <c r="K20">
        <v>-0.89</v>
      </c>
      <c r="L20">
        <v>10.791502</v>
      </c>
      <c r="M20">
        <v>-0.87</v>
      </c>
      <c r="N20">
        <v>10.4920454</v>
      </c>
      <c r="O20">
        <v>-0.85</v>
      </c>
      <c r="P20">
        <v>12.081278</v>
      </c>
      <c r="Q20">
        <v>-0.83</v>
      </c>
      <c r="R20">
        <v>14.95622</v>
      </c>
      <c r="S20">
        <v>-0.8100000000000001</v>
      </c>
      <c r="T20">
        <v>16.465926</v>
      </c>
    </row>
    <row r="21" spans="1:20">
      <c r="A21">
        <v>-0.78</v>
      </c>
      <c r="B21">
        <v>9.153720400000001</v>
      </c>
      <c r="C21">
        <v>-0.95</v>
      </c>
      <c r="D21">
        <v>6.1093492</v>
      </c>
      <c r="E21">
        <v>-0.93</v>
      </c>
      <c r="F21">
        <v>7.264193000000001</v>
      </c>
      <c r="G21">
        <v>-0.91</v>
      </c>
      <c r="H21">
        <v>9.239409999999999</v>
      </c>
      <c r="I21">
        <v>-0.9</v>
      </c>
      <c r="J21">
        <v>8.797846199999999</v>
      </c>
      <c r="K21">
        <v>-0.88</v>
      </c>
      <c r="L21">
        <v>10.6446338</v>
      </c>
      <c r="M21">
        <v>-0.86</v>
      </c>
      <c r="N21">
        <v>12.857736</v>
      </c>
      <c r="O21">
        <v>-0.84</v>
      </c>
      <c r="P21">
        <v>12.61918</v>
      </c>
      <c r="Q21">
        <v>-0.82</v>
      </c>
      <c r="R21">
        <v>14.92644</v>
      </c>
      <c r="S21">
        <v>-0.8</v>
      </c>
      <c r="T21">
        <v>19.910522</v>
      </c>
    </row>
    <row r="22" spans="1:20">
      <c r="A22">
        <v>-0.77</v>
      </c>
      <c r="B22">
        <v>12.153144</v>
      </c>
      <c r="C22">
        <v>-0.9399999999999999</v>
      </c>
      <c r="D22">
        <v>7.280772199999999</v>
      </c>
      <c r="E22">
        <v>-0.92</v>
      </c>
      <c r="F22">
        <v>7.634035399999999</v>
      </c>
      <c r="G22">
        <v>-0.9</v>
      </c>
      <c r="H22">
        <v>9.0935732</v>
      </c>
      <c r="I22">
        <v>-0.89</v>
      </c>
      <c r="J22">
        <v>10.5597444</v>
      </c>
      <c r="K22">
        <v>-0.87</v>
      </c>
      <c r="L22">
        <v>10.551289</v>
      </c>
      <c r="M22">
        <v>-0.85</v>
      </c>
      <c r="N22">
        <v>12.58062</v>
      </c>
      <c r="O22">
        <v>-0.83</v>
      </c>
      <c r="P22">
        <v>14.611242</v>
      </c>
      <c r="Q22">
        <v>-0.8100000000000001</v>
      </c>
      <c r="R22">
        <v>16.178032</v>
      </c>
      <c r="S22">
        <v>-0.79</v>
      </c>
      <c r="T22">
        <v>21.632276</v>
      </c>
    </row>
    <row r="23" spans="1:20">
      <c r="A23">
        <v>-0.76</v>
      </c>
      <c r="B23">
        <v>14.680794</v>
      </c>
      <c r="C23">
        <v>-0.93</v>
      </c>
      <c r="D23">
        <v>6.3456202</v>
      </c>
      <c r="E23">
        <v>-0.91</v>
      </c>
      <c r="F23">
        <v>8.944433399999999</v>
      </c>
      <c r="G23">
        <v>-0.89</v>
      </c>
      <c r="H23">
        <v>9.297911000000001</v>
      </c>
      <c r="I23">
        <v>-0.88</v>
      </c>
      <c r="J23">
        <v>11.345772</v>
      </c>
      <c r="K23">
        <v>-0.86</v>
      </c>
      <c r="L23">
        <v>10.793554</v>
      </c>
      <c r="M23">
        <v>-0.84</v>
      </c>
      <c r="N23">
        <v>12.403528</v>
      </c>
      <c r="O23">
        <v>-0.82</v>
      </c>
      <c r="P23">
        <v>15.967512</v>
      </c>
      <c r="Q23">
        <v>-0.8</v>
      </c>
      <c r="R23">
        <v>18.690136</v>
      </c>
      <c r="S23">
        <v>-0.78</v>
      </c>
      <c r="T23">
        <v>23.281018</v>
      </c>
    </row>
    <row r="24" spans="1:20">
      <c r="A24">
        <v>-0.75</v>
      </c>
      <c r="B24">
        <v>15.965432</v>
      </c>
      <c r="C24">
        <v>-0.92</v>
      </c>
      <c r="D24">
        <v>6.2352618</v>
      </c>
      <c r="E24">
        <v>-0.9</v>
      </c>
      <c r="F24">
        <v>9.0250398</v>
      </c>
      <c r="G24">
        <v>-0.88</v>
      </c>
      <c r="H24">
        <v>11.125922</v>
      </c>
      <c r="I24">
        <v>-0.87</v>
      </c>
      <c r="J24">
        <v>10.462908</v>
      </c>
      <c r="K24">
        <v>-0.85</v>
      </c>
      <c r="L24">
        <v>13.208012</v>
      </c>
      <c r="M24">
        <v>-0.83</v>
      </c>
      <c r="N24">
        <v>13.188994</v>
      </c>
      <c r="O24">
        <v>-0.8100000000000001</v>
      </c>
      <c r="P24">
        <v>16.690022</v>
      </c>
      <c r="Q24">
        <v>-0.79</v>
      </c>
      <c r="R24">
        <v>22.010822</v>
      </c>
      <c r="S24">
        <v>-0.77</v>
      </c>
      <c r="T24">
        <v>26.942356</v>
      </c>
    </row>
    <row r="25" spans="1:20">
      <c r="A25">
        <v>-0.74</v>
      </c>
      <c r="B25">
        <v>17.053882</v>
      </c>
      <c r="C25">
        <v>-0.91</v>
      </c>
      <c r="D25">
        <v>7.2961422</v>
      </c>
      <c r="E25">
        <v>-0.89</v>
      </c>
      <c r="F25">
        <v>8.2265</v>
      </c>
      <c r="G25">
        <v>-0.87</v>
      </c>
      <c r="H25">
        <v>11.25967</v>
      </c>
      <c r="I25">
        <v>-0.86</v>
      </c>
      <c r="J25">
        <v>10.962046</v>
      </c>
      <c r="K25">
        <v>-0.84</v>
      </c>
      <c r="L25">
        <v>13.292812</v>
      </c>
      <c r="M25">
        <v>-0.82</v>
      </c>
      <c r="N25">
        <v>16.02161</v>
      </c>
      <c r="O25">
        <v>-0.8</v>
      </c>
      <c r="P25">
        <v>18.513096</v>
      </c>
      <c r="Q25">
        <v>-0.78</v>
      </c>
      <c r="R25">
        <v>24.235624</v>
      </c>
      <c r="S25">
        <v>-0.76</v>
      </c>
      <c r="T25">
        <v>32.119998</v>
      </c>
    </row>
    <row r="26" spans="1:20">
      <c r="A26">
        <v>-0.73</v>
      </c>
      <c r="B26">
        <v>20.075454</v>
      </c>
      <c r="C26">
        <v>-0.9</v>
      </c>
      <c r="D26">
        <v>8.3561602</v>
      </c>
      <c r="E26">
        <v>-0.88</v>
      </c>
      <c r="F26">
        <v>9.2878908</v>
      </c>
      <c r="G26">
        <v>-0.86</v>
      </c>
      <c r="H26">
        <v>11.00541</v>
      </c>
      <c r="I26">
        <v>-0.85</v>
      </c>
      <c r="J26">
        <v>12.729524</v>
      </c>
      <c r="K26">
        <v>-0.83</v>
      </c>
      <c r="L26">
        <v>13.296084</v>
      </c>
      <c r="M26">
        <v>-0.8100000000000001</v>
      </c>
      <c r="N26">
        <v>17.294752</v>
      </c>
      <c r="O26">
        <v>-0.79</v>
      </c>
      <c r="P26">
        <v>21.127814</v>
      </c>
      <c r="Q26">
        <v>-0.77</v>
      </c>
      <c r="R26">
        <v>26.518368</v>
      </c>
      <c r="S26">
        <v>-0.75</v>
      </c>
      <c r="T26">
        <v>34.076084</v>
      </c>
    </row>
    <row r="27" spans="1:20">
      <c r="A27">
        <v>-0.72</v>
      </c>
      <c r="B27">
        <v>21.21078</v>
      </c>
      <c r="C27">
        <v>-0.89</v>
      </c>
      <c r="D27">
        <v>7.911801800000001</v>
      </c>
      <c r="E27">
        <v>-0.87</v>
      </c>
      <c r="F27">
        <v>11.343274</v>
      </c>
      <c r="G27">
        <v>-0.85</v>
      </c>
      <c r="H27">
        <v>11.217586</v>
      </c>
      <c r="I27">
        <v>-0.84</v>
      </c>
      <c r="J27">
        <v>13.335228</v>
      </c>
      <c r="K27">
        <v>-0.82</v>
      </c>
      <c r="L27">
        <v>14.158144</v>
      </c>
      <c r="M27">
        <v>-0.8</v>
      </c>
      <c r="N27">
        <v>18.833848</v>
      </c>
      <c r="O27">
        <v>-0.78</v>
      </c>
      <c r="P27">
        <v>25.472532</v>
      </c>
      <c r="Q27">
        <v>-0.76</v>
      </c>
      <c r="R27">
        <v>30.670936</v>
      </c>
      <c r="S27">
        <v>-0.74</v>
      </c>
      <c r="T27">
        <v>34.791492</v>
      </c>
    </row>
    <row r="28" spans="1:20">
      <c r="A28">
        <v>-0.71</v>
      </c>
      <c r="B28">
        <v>22.660186</v>
      </c>
      <c r="C28">
        <v>-0.88</v>
      </c>
      <c r="D28">
        <v>8.412293199999999</v>
      </c>
      <c r="E28">
        <v>-0.86</v>
      </c>
      <c r="F28">
        <v>11.316652</v>
      </c>
      <c r="G28">
        <v>-0.84</v>
      </c>
      <c r="H28">
        <v>13.300494</v>
      </c>
      <c r="I28">
        <v>-0.83</v>
      </c>
      <c r="J28">
        <v>13.24139</v>
      </c>
      <c r="K28">
        <v>-0.8100000000000001</v>
      </c>
      <c r="L28">
        <v>17.091716</v>
      </c>
      <c r="M28">
        <v>-0.79</v>
      </c>
      <c r="N28">
        <v>20.589124</v>
      </c>
      <c r="O28">
        <v>-0.77</v>
      </c>
      <c r="P28">
        <v>27.257508</v>
      </c>
      <c r="Q28">
        <v>-0.75</v>
      </c>
      <c r="R28">
        <v>34.35942</v>
      </c>
      <c r="S28">
        <v>-0.73</v>
      </c>
      <c r="T28">
        <v>35.85258</v>
      </c>
    </row>
    <row r="29" spans="1:20">
      <c r="A29">
        <v>-0.7</v>
      </c>
      <c r="B29">
        <v>23.647602</v>
      </c>
      <c r="C29">
        <v>-0.87</v>
      </c>
      <c r="D29">
        <v>9.278672199999999</v>
      </c>
      <c r="E29">
        <v>-0.85</v>
      </c>
      <c r="F29">
        <v>11.463986</v>
      </c>
      <c r="G29">
        <v>-0.83</v>
      </c>
      <c r="H29">
        <v>13.907722</v>
      </c>
      <c r="I29">
        <v>-0.82</v>
      </c>
      <c r="J29">
        <v>13.96465</v>
      </c>
      <c r="K29">
        <v>-0.8</v>
      </c>
      <c r="L29">
        <v>19.085148</v>
      </c>
      <c r="M29">
        <v>-0.78</v>
      </c>
      <c r="N29">
        <v>24.021524</v>
      </c>
      <c r="O29">
        <v>-0.76</v>
      </c>
      <c r="P29">
        <v>30.018664</v>
      </c>
      <c r="Q29">
        <v>-0.74</v>
      </c>
      <c r="R29">
        <v>34.931002</v>
      </c>
      <c r="S29">
        <v>-0.72</v>
      </c>
      <c r="T29">
        <v>37.774806</v>
      </c>
    </row>
    <row r="30" spans="1:20">
      <c r="A30">
        <v>-0.6899999999999999</v>
      </c>
      <c r="B30">
        <v>25.802308</v>
      </c>
      <c r="C30">
        <v>-0.86</v>
      </c>
      <c r="D30">
        <v>11.112782</v>
      </c>
      <c r="E30">
        <v>-0.84</v>
      </c>
      <c r="F30">
        <v>11.832838</v>
      </c>
      <c r="G30">
        <v>-0.82</v>
      </c>
      <c r="H30">
        <v>14.757236</v>
      </c>
      <c r="I30">
        <v>-0.8100000000000001</v>
      </c>
      <c r="J30">
        <v>16.787214</v>
      </c>
      <c r="K30">
        <v>-0.79</v>
      </c>
      <c r="L30">
        <v>20.652868</v>
      </c>
      <c r="M30">
        <v>-0.77</v>
      </c>
      <c r="N30">
        <v>27.595546</v>
      </c>
      <c r="O30">
        <v>-0.75</v>
      </c>
      <c r="P30">
        <v>32.430104</v>
      </c>
      <c r="Q30">
        <v>-0.73</v>
      </c>
      <c r="R30">
        <v>35.938308</v>
      </c>
      <c r="S30">
        <v>-0.71</v>
      </c>
      <c r="T30">
        <v>37.859904</v>
      </c>
    </row>
    <row r="31" spans="1:20">
      <c r="A31">
        <v>-0.68</v>
      </c>
      <c r="B31">
        <v>26.381538</v>
      </c>
      <c r="C31">
        <v>-0.85</v>
      </c>
      <c r="D31">
        <v>10.91466</v>
      </c>
      <c r="E31">
        <v>-0.83</v>
      </c>
      <c r="F31">
        <v>13.868324</v>
      </c>
      <c r="G31">
        <v>-0.8100000000000001</v>
      </c>
      <c r="H31">
        <v>16.277394</v>
      </c>
      <c r="I31">
        <v>-0.8</v>
      </c>
      <c r="J31">
        <v>20.15172</v>
      </c>
      <c r="K31">
        <v>-0.78</v>
      </c>
      <c r="L31">
        <v>22.883154</v>
      </c>
      <c r="M31">
        <v>-0.76</v>
      </c>
      <c r="N31">
        <v>30.625478</v>
      </c>
      <c r="O31">
        <v>-0.74</v>
      </c>
      <c r="P31">
        <v>35.107696</v>
      </c>
      <c r="Q31">
        <v>-0.72</v>
      </c>
      <c r="R31">
        <v>36.945984</v>
      </c>
      <c r="S31">
        <v>-0.7</v>
      </c>
      <c r="T31">
        <v>36.691032</v>
      </c>
    </row>
    <row r="32" spans="1:20">
      <c r="A32">
        <v>-0.67</v>
      </c>
      <c r="B32">
        <v>25.217386</v>
      </c>
      <c r="C32">
        <v>-0.84</v>
      </c>
      <c r="D32">
        <v>11.173028</v>
      </c>
      <c r="E32">
        <v>-0.82</v>
      </c>
      <c r="F32">
        <v>14.20248</v>
      </c>
      <c r="G32">
        <v>-0.8</v>
      </c>
      <c r="H32">
        <v>19.565754</v>
      </c>
      <c r="I32">
        <v>-0.79</v>
      </c>
      <c r="J32">
        <v>21.377094</v>
      </c>
      <c r="K32">
        <v>-0.77</v>
      </c>
      <c r="L32">
        <v>27.967158</v>
      </c>
      <c r="M32">
        <v>-0.75</v>
      </c>
      <c r="N32">
        <v>32.380606</v>
      </c>
      <c r="O32">
        <v>-0.73</v>
      </c>
      <c r="P32">
        <v>36.660134</v>
      </c>
      <c r="Q32">
        <v>-0.71</v>
      </c>
      <c r="R32">
        <v>38.880936</v>
      </c>
      <c r="S32">
        <v>-0.6899999999999999</v>
      </c>
      <c r="T32">
        <v>36.32351999999999</v>
      </c>
    </row>
    <row r="33" spans="1:20">
      <c r="A33">
        <v>-0.66</v>
      </c>
      <c r="B33">
        <v>23.309774</v>
      </c>
      <c r="C33">
        <v>-0.83</v>
      </c>
      <c r="D33">
        <v>12.20006</v>
      </c>
      <c r="E33">
        <v>-0.8100000000000001</v>
      </c>
      <c r="F33">
        <v>16.47929</v>
      </c>
      <c r="G33">
        <v>-0.79</v>
      </c>
      <c r="H33">
        <v>22.350238</v>
      </c>
      <c r="I33">
        <v>-0.78</v>
      </c>
      <c r="J33">
        <v>23.573592</v>
      </c>
      <c r="K33">
        <v>-0.76</v>
      </c>
      <c r="L33">
        <v>30.844678</v>
      </c>
      <c r="M33">
        <v>-0.74</v>
      </c>
      <c r="N33">
        <v>35.256856</v>
      </c>
      <c r="O33">
        <v>-0.72</v>
      </c>
      <c r="P33">
        <v>36.75029600000001</v>
      </c>
      <c r="Q33">
        <v>-0.7</v>
      </c>
      <c r="R33">
        <v>38.17186</v>
      </c>
      <c r="S33">
        <v>-0.68</v>
      </c>
      <c r="T33">
        <v>36.65476</v>
      </c>
    </row>
    <row r="34" spans="1:20">
      <c r="A34">
        <v>-0.65</v>
      </c>
      <c r="B34">
        <v>23.92947</v>
      </c>
      <c r="C34">
        <v>-0.82</v>
      </c>
      <c r="D34">
        <v>15.200728</v>
      </c>
      <c r="E34">
        <v>-0.8</v>
      </c>
      <c r="F34">
        <v>17.924994</v>
      </c>
      <c r="G34">
        <v>-0.78</v>
      </c>
      <c r="H34">
        <v>24.1967</v>
      </c>
      <c r="I34">
        <v>-0.77</v>
      </c>
      <c r="J34">
        <v>27.241624</v>
      </c>
      <c r="K34">
        <v>-0.75</v>
      </c>
      <c r="L34">
        <v>33.023128</v>
      </c>
      <c r="M34">
        <v>-0.73</v>
      </c>
      <c r="N34">
        <v>36.850806</v>
      </c>
      <c r="O34">
        <v>-0.71</v>
      </c>
      <c r="P34">
        <v>37.014734</v>
      </c>
      <c r="Q34">
        <v>-0.6899999999999999</v>
      </c>
      <c r="R34">
        <v>36.510632</v>
      </c>
      <c r="S34">
        <v>-0.67</v>
      </c>
      <c r="T34">
        <v>36.81835</v>
      </c>
    </row>
    <row r="35" spans="1:20">
      <c r="A35">
        <v>-0.64</v>
      </c>
      <c r="B35">
        <v>23.713716</v>
      </c>
      <c r="C35">
        <v>-0.8100000000000001</v>
      </c>
      <c r="D35">
        <v>15.620842</v>
      </c>
      <c r="E35">
        <v>-0.79</v>
      </c>
      <c r="F35">
        <v>21.666064</v>
      </c>
      <c r="G35">
        <v>-0.77</v>
      </c>
      <c r="H35">
        <v>27.189922</v>
      </c>
      <c r="I35">
        <v>-0.76</v>
      </c>
      <c r="J35">
        <v>32.30144</v>
      </c>
      <c r="K35">
        <v>-0.74</v>
      </c>
      <c r="L35">
        <v>34.448156</v>
      </c>
      <c r="M35">
        <v>-0.72</v>
      </c>
      <c r="N35">
        <v>38.090104</v>
      </c>
      <c r="O35">
        <v>-0.7</v>
      </c>
      <c r="P35">
        <v>37.84452</v>
      </c>
      <c r="Q35">
        <v>-0.68</v>
      </c>
      <c r="R35">
        <v>35.77889</v>
      </c>
      <c r="S35">
        <v>-0.66</v>
      </c>
      <c r="T35">
        <v>35.373954</v>
      </c>
    </row>
    <row r="36" spans="1:20">
      <c r="A36">
        <v>-0.63</v>
      </c>
      <c r="B36">
        <v>22.93072</v>
      </c>
      <c r="C36">
        <v>-0.8</v>
      </c>
      <c r="D36">
        <v>17.420842</v>
      </c>
      <c r="E36">
        <v>-0.78</v>
      </c>
      <c r="F36">
        <v>24.899302</v>
      </c>
      <c r="G36">
        <v>-0.76</v>
      </c>
      <c r="H36">
        <v>31.2155</v>
      </c>
      <c r="I36">
        <v>-0.75</v>
      </c>
      <c r="J36">
        <v>33.062872</v>
      </c>
      <c r="K36">
        <v>-0.73</v>
      </c>
      <c r="L36">
        <v>36.42871</v>
      </c>
      <c r="M36">
        <v>-0.71</v>
      </c>
      <c r="N36">
        <v>37.066506</v>
      </c>
      <c r="O36">
        <v>-0.6899999999999999</v>
      </c>
      <c r="P36">
        <v>36.799532</v>
      </c>
      <c r="Q36">
        <v>-0.67</v>
      </c>
      <c r="R36">
        <v>36.645958</v>
      </c>
      <c r="S36">
        <v>-0.65</v>
      </c>
      <c r="T36">
        <v>34.671522</v>
      </c>
    </row>
    <row r="37" spans="1:20">
      <c r="A37">
        <v>-0.62</v>
      </c>
      <c r="B37">
        <v>22.268008</v>
      </c>
      <c r="C37">
        <v>-0.79</v>
      </c>
      <c r="D37">
        <v>20.032318</v>
      </c>
      <c r="E37">
        <v>-0.77</v>
      </c>
      <c r="F37">
        <v>27.547726</v>
      </c>
      <c r="G37">
        <v>-0.75</v>
      </c>
      <c r="H37">
        <v>32.961646</v>
      </c>
      <c r="I37">
        <v>-0.74</v>
      </c>
      <c r="J37">
        <v>35.049796</v>
      </c>
      <c r="K37">
        <v>-0.72</v>
      </c>
      <c r="L37">
        <v>38.38931599999999</v>
      </c>
      <c r="M37">
        <v>-0.7</v>
      </c>
      <c r="N37">
        <v>36.982902</v>
      </c>
      <c r="O37">
        <v>-0.68</v>
      </c>
      <c r="P37">
        <v>35.641186</v>
      </c>
      <c r="Q37">
        <v>-0.66</v>
      </c>
      <c r="R37">
        <v>36.56691</v>
      </c>
      <c r="S37">
        <v>-0.64</v>
      </c>
      <c r="T37">
        <v>34.815368</v>
      </c>
    </row>
    <row r="38" spans="1:20">
      <c r="A38">
        <v>-0.61</v>
      </c>
      <c r="B38">
        <v>23.375334</v>
      </c>
      <c r="C38">
        <v>-0.78</v>
      </c>
      <c r="D38">
        <v>24.591066</v>
      </c>
      <c r="E38">
        <v>-0.76</v>
      </c>
      <c r="F38">
        <v>30.277822</v>
      </c>
      <c r="G38">
        <v>-0.74</v>
      </c>
      <c r="H38">
        <v>35.371884</v>
      </c>
      <c r="I38">
        <v>-0.73</v>
      </c>
      <c r="J38">
        <v>35.548598</v>
      </c>
      <c r="K38">
        <v>-0.71</v>
      </c>
      <c r="L38">
        <v>37.462612</v>
      </c>
      <c r="M38">
        <v>-0.6899999999999999</v>
      </c>
      <c r="N38">
        <v>37.022542</v>
      </c>
      <c r="O38">
        <v>-0.67</v>
      </c>
      <c r="P38">
        <v>35.687034</v>
      </c>
      <c r="Q38">
        <v>-0.65</v>
      </c>
      <c r="R38">
        <v>35.328882</v>
      </c>
      <c r="S38">
        <v>-0.63</v>
      </c>
      <c r="T38">
        <v>34.912186</v>
      </c>
    </row>
    <row r="39" spans="1:20">
      <c r="A39">
        <v>-0.6</v>
      </c>
      <c r="B39">
        <v>23.903992</v>
      </c>
      <c r="C39">
        <v>-0.77</v>
      </c>
      <c r="D39">
        <v>27.959384</v>
      </c>
      <c r="E39">
        <v>-0.75</v>
      </c>
      <c r="F39">
        <v>33.31948</v>
      </c>
      <c r="G39">
        <v>-0.73</v>
      </c>
      <c r="H39">
        <v>36.393952</v>
      </c>
      <c r="I39">
        <v>-0.72</v>
      </c>
      <c r="J39">
        <v>38.300066</v>
      </c>
      <c r="K39">
        <v>-0.7</v>
      </c>
      <c r="L39">
        <v>36.900616</v>
      </c>
      <c r="M39">
        <v>-0.68</v>
      </c>
      <c r="N39">
        <v>36.7727</v>
      </c>
      <c r="O39">
        <v>-0.66</v>
      </c>
      <c r="P39">
        <v>36.629214</v>
      </c>
      <c r="Q39">
        <v>-0.64</v>
      </c>
      <c r="R39">
        <v>34.617218</v>
      </c>
      <c r="S39">
        <v>-0.62</v>
      </c>
      <c r="T39">
        <v>33.25606399999999</v>
      </c>
    </row>
    <row r="40" spans="1:20">
      <c r="A40">
        <v>-0.59</v>
      </c>
      <c r="B40">
        <v>23.938618</v>
      </c>
      <c r="C40">
        <v>-0.76</v>
      </c>
      <c r="D40">
        <v>30.615584</v>
      </c>
      <c r="E40">
        <v>-0.74</v>
      </c>
      <c r="F40">
        <v>35.746534</v>
      </c>
      <c r="G40">
        <v>-0.72</v>
      </c>
      <c r="H40">
        <v>36.798794</v>
      </c>
      <c r="I40">
        <v>-0.71</v>
      </c>
      <c r="J40">
        <v>38.33931</v>
      </c>
      <c r="K40">
        <v>-0.6899999999999999</v>
      </c>
      <c r="L40">
        <v>36.50378</v>
      </c>
      <c r="M40">
        <v>-0.67</v>
      </c>
      <c r="N40">
        <v>35.916054</v>
      </c>
      <c r="O40">
        <v>-0.65</v>
      </c>
      <c r="P40">
        <v>35.940696</v>
      </c>
      <c r="Q40">
        <v>-0.63</v>
      </c>
      <c r="R40">
        <v>33.94037</v>
      </c>
      <c r="S40">
        <v>-0.61</v>
      </c>
      <c r="T40">
        <v>32.954182</v>
      </c>
    </row>
    <row r="41" spans="1:20">
      <c r="A41">
        <v>-0.58</v>
      </c>
      <c r="B41">
        <v>23.330028</v>
      </c>
      <c r="C41">
        <v>-0.75</v>
      </c>
      <c r="D41">
        <v>32.62522</v>
      </c>
      <c r="E41">
        <v>-0.73</v>
      </c>
      <c r="F41">
        <v>36.390062</v>
      </c>
      <c r="G41">
        <v>-0.71</v>
      </c>
      <c r="H41">
        <v>38.594478</v>
      </c>
      <c r="I41">
        <v>-0.7</v>
      </c>
      <c r="J41">
        <v>36.89171</v>
      </c>
      <c r="K41">
        <v>-0.68</v>
      </c>
      <c r="L41">
        <v>36.80893</v>
      </c>
      <c r="M41">
        <v>-0.66</v>
      </c>
      <c r="N41">
        <v>35.486694</v>
      </c>
      <c r="O41">
        <v>-0.64</v>
      </c>
      <c r="P41">
        <v>34.692166</v>
      </c>
      <c r="Q41">
        <v>-0.62</v>
      </c>
      <c r="R41">
        <v>34.15013399999999</v>
      </c>
      <c r="S41">
        <v>-0.6</v>
      </c>
      <c r="T41">
        <v>32.609102</v>
      </c>
    </row>
    <row r="42" spans="1:20">
      <c r="A42">
        <v>-0.57</v>
      </c>
      <c r="B42">
        <v>24.024932</v>
      </c>
      <c r="C42">
        <v>-0.74</v>
      </c>
      <c r="D42">
        <v>34.704458</v>
      </c>
      <c r="E42">
        <v>-0.72</v>
      </c>
      <c r="F42">
        <v>36.825334</v>
      </c>
      <c r="G42">
        <v>-0.7</v>
      </c>
      <c r="H42">
        <v>37.86201</v>
      </c>
      <c r="I42">
        <v>-0.6899999999999999</v>
      </c>
      <c r="J42">
        <v>36.29819999999999</v>
      </c>
      <c r="K42">
        <v>-0.67</v>
      </c>
      <c r="L42">
        <v>36.369506</v>
      </c>
      <c r="M42">
        <v>-0.65</v>
      </c>
      <c r="N42">
        <v>36.535696</v>
      </c>
      <c r="O42">
        <v>-0.63</v>
      </c>
      <c r="P42">
        <v>33.512894</v>
      </c>
      <c r="Q42">
        <v>-0.61</v>
      </c>
      <c r="R42">
        <v>32.92982600000001</v>
      </c>
      <c r="S42">
        <v>-0.59</v>
      </c>
      <c r="T42">
        <v>33.591716</v>
      </c>
    </row>
    <row r="43" spans="1:20">
      <c r="A43">
        <v>-0.5600000000000001</v>
      </c>
      <c r="B43">
        <v>25.137434</v>
      </c>
      <c r="C43">
        <v>-0.73</v>
      </c>
      <c r="D43">
        <v>36.875084</v>
      </c>
      <c r="E43">
        <v>-0.71</v>
      </c>
      <c r="F43">
        <v>37.65589</v>
      </c>
      <c r="G43">
        <v>-0.6899999999999999</v>
      </c>
      <c r="H43">
        <v>36.829006</v>
      </c>
      <c r="I43">
        <v>-0.68</v>
      </c>
      <c r="J43">
        <v>36.52557</v>
      </c>
      <c r="K43">
        <v>-0.66</v>
      </c>
      <c r="L43">
        <v>35.249926</v>
      </c>
      <c r="M43">
        <v>-0.64</v>
      </c>
      <c r="N43">
        <v>35.03575</v>
      </c>
      <c r="O43">
        <v>-0.62</v>
      </c>
      <c r="P43">
        <v>33.818898</v>
      </c>
      <c r="Q43">
        <v>-0.6</v>
      </c>
      <c r="R43">
        <v>32.293504</v>
      </c>
      <c r="S43">
        <v>-0.58</v>
      </c>
      <c r="T43">
        <v>32.930138</v>
      </c>
    </row>
    <row r="44" spans="1:20">
      <c r="A44">
        <v>-0.55</v>
      </c>
      <c r="B44">
        <v>25.7625</v>
      </c>
      <c r="C44">
        <v>-0.72</v>
      </c>
      <c r="D44">
        <v>36.162514</v>
      </c>
      <c r="E44">
        <v>-0.7</v>
      </c>
      <c r="F44">
        <v>38.22873</v>
      </c>
      <c r="G44">
        <v>-0.68</v>
      </c>
      <c r="H44">
        <v>35.393852</v>
      </c>
      <c r="I44">
        <v>-0.67</v>
      </c>
      <c r="J44">
        <v>36.397864</v>
      </c>
      <c r="K44">
        <v>-0.65</v>
      </c>
      <c r="L44">
        <v>34.839188</v>
      </c>
      <c r="M44">
        <v>-0.63</v>
      </c>
      <c r="N44">
        <v>33.296136</v>
      </c>
      <c r="O44">
        <v>-0.61</v>
      </c>
      <c r="P44">
        <v>33.752114</v>
      </c>
      <c r="Q44">
        <v>-0.59</v>
      </c>
      <c r="R44">
        <v>33.062494</v>
      </c>
      <c r="S44">
        <v>-0.57</v>
      </c>
      <c r="T44">
        <v>32.94873</v>
      </c>
    </row>
    <row r="45" spans="1:20">
      <c r="A45">
        <v>-0.54</v>
      </c>
      <c r="B45">
        <v>25.637782</v>
      </c>
      <c r="C45">
        <v>-0.71</v>
      </c>
      <c r="D45">
        <v>36.92986000000001</v>
      </c>
      <c r="E45">
        <v>-0.6899999999999999</v>
      </c>
      <c r="F45">
        <v>37.574816</v>
      </c>
      <c r="G45">
        <v>-0.67</v>
      </c>
      <c r="H45">
        <v>36.930652</v>
      </c>
      <c r="I45">
        <v>-0.66</v>
      </c>
      <c r="J45">
        <v>35.526456</v>
      </c>
      <c r="K45">
        <v>-0.64</v>
      </c>
      <c r="L45">
        <v>35.47389</v>
      </c>
      <c r="M45">
        <v>-0.62</v>
      </c>
      <c r="N45">
        <v>33.509136</v>
      </c>
      <c r="O45">
        <v>-0.6</v>
      </c>
      <c r="P45">
        <v>32.611454</v>
      </c>
      <c r="Q45">
        <v>-0.58</v>
      </c>
      <c r="R45">
        <v>33.508554</v>
      </c>
      <c r="S45">
        <v>-0.5600000000000001</v>
      </c>
      <c r="T45">
        <v>32.756694</v>
      </c>
    </row>
    <row r="46" spans="1:20">
      <c r="A46">
        <v>-0.53</v>
      </c>
      <c r="B46">
        <v>25.23288</v>
      </c>
      <c r="C46">
        <v>-0.7</v>
      </c>
      <c r="D46">
        <v>36.815294</v>
      </c>
      <c r="E46">
        <v>-0.68</v>
      </c>
      <c r="F46">
        <v>35.59053400000001</v>
      </c>
      <c r="G46">
        <v>-0.66</v>
      </c>
      <c r="H46">
        <v>36.048576</v>
      </c>
      <c r="I46">
        <v>-0.65</v>
      </c>
      <c r="J46">
        <v>34.661878</v>
      </c>
      <c r="K46">
        <v>-0.63</v>
      </c>
      <c r="L46">
        <v>34.057494</v>
      </c>
      <c r="M46">
        <v>-0.61</v>
      </c>
      <c r="N46">
        <v>33.805976</v>
      </c>
      <c r="O46">
        <v>-0.59</v>
      </c>
      <c r="P46">
        <v>32.102096</v>
      </c>
      <c r="Q46">
        <v>-0.57</v>
      </c>
      <c r="R46">
        <v>32.965298</v>
      </c>
      <c r="S46">
        <v>-0.55</v>
      </c>
      <c r="T46">
        <v>34.49857799999999</v>
      </c>
    </row>
    <row r="47" spans="1:20">
      <c r="A47">
        <v>-0.52</v>
      </c>
      <c r="B47">
        <v>27.363336</v>
      </c>
      <c r="C47">
        <v>-0.6899999999999999</v>
      </c>
      <c r="D47">
        <v>37.74798</v>
      </c>
      <c r="E47">
        <v>-0.67</v>
      </c>
      <c r="F47">
        <v>35.772998</v>
      </c>
      <c r="G47">
        <v>-0.65</v>
      </c>
      <c r="H47">
        <v>35.286102</v>
      </c>
      <c r="I47">
        <v>-0.64</v>
      </c>
      <c r="J47">
        <v>34.656156</v>
      </c>
      <c r="K47">
        <v>-0.62</v>
      </c>
      <c r="L47">
        <v>32.34712</v>
      </c>
      <c r="M47">
        <v>-0.6</v>
      </c>
      <c r="N47">
        <v>33.480844</v>
      </c>
      <c r="O47">
        <v>-0.58</v>
      </c>
      <c r="P47">
        <v>33.488766</v>
      </c>
      <c r="Q47">
        <v>-0.5600000000000001</v>
      </c>
      <c r="R47">
        <v>32.889214</v>
      </c>
      <c r="S47">
        <v>-0.54</v>
      </c>
      <c r="T47">
        <v>33.728094</v>
      </c>
    </row>
    <row r="48" spans="1:20">
      <c r="A48">
        <v>-0.51</v>
      </c>
      <c r="B48">
        <v>27.560286</v>
      </c>
      <c r="C48">
        <v>-0.68</v>
      </c>
      <c r="D48">
        <v>36.07197</v>
      </c>
      <c r="E48">
        <v>-0.66</v>
      </c>
      <c r="F48">
        <v>36.420936</v>
      </c>
      <c r="G48">
        <v>-0.64</v>
      </c>
      <c r="H48">
        <v>33.701672</v>
      </c>
      <c r="I48">
        <v>-0.63</v>
      </c>
      <c r="J48">
        <v>35.003994</v>
      </c>
      <c r="K48">
        <v>-0.61</v>
      </c>
      <c r="L48">
        <v>32.838942</v>
      </c>
      <c r="M48">
        <v>-0.59</v>
      </c>
      <c r="N48">
        <v>32.721174</v>
      </c>
      <c r="O48">
        <v>-0.57</v>
      </c>
      <c r="P48">
        <v>34.066404</v>
      </c>
      <c r="Q48">
        <v>-0.55</v>
      </c>
      <c r="R48">
        <v>32.8776</v>
      </c>
      <c r="S48">
        <v>-0.53</v>
      </c>
      <c r="T48">
        <v>33.780316</v>
      </c>
    </row>
    <row r="49" spans="1:20">
      <c r="A49">
        <v>-0.5</v>
      </c>
      <c r="B49">
        <v>26.772988</v>
      </c>
      <c r="C49">
        <v>-0.67</v>
      </c>
      <c r="D49">
        <v>35.091368</v>
      </c>
      <c r="E49">
        <v>-0.65</v>
      </c>
      <c r="F49">
        <v>35.335876</v>
      </c>
      <c r="G49">
        <v>-0.63</v>
      </c>
      <c r="H49">
        <v>34.718134</v>
      </c>
      <c r="I49">
        <v>-0.62</v>
      </c>
      <c r="J49">
        <v>32.981446</v>
      </c>
      <c r="K49">
        <v>-0.6</v>
      </c>
      <c r="L49">
        <v>33.97154999999999</v>
      </c>
      <c r="M49">
        <v>-0.58</v>
      </c>
      <c r="N49">
        <v>32.43573</v>
      </c>
      <c r="O49">
        <v>-0.5600000000000001</v>
      </c>
      <c r="P49">
        <v>33.286988</v>
      </c>
      <c r="Q49">
        <v>-0.54</v>
      </c>
      <c r="R49">
        <v>34.34958</v>
      </c>
      <c r="S49">
        <v>-0.52</v>
      </c>
      <c r="T49">
        <v>34.071342</v>
      </c>
    </row>
    <row r="50" spans="1:20">
      <c r="A50">
        <v>-0.51</v>
      </c>
      <c r="B50">
        <v>24.124396</v>
      </c>
      <c r="C50">
        <v>-0.66</v>
      </c>
      <c r="D50">
        <v>34.601328</v>
      </c>
      <c r="E50">
        <v>-0.64</v>
      </c>
      <c r="F50">
        <v>33.47345</v>
      </c>
      <c r="G50">
        <v>-0.62</v>
      </c>
      <c r="H50">
        <v>34.12878600000001</v>
      </c>
      <c r="I50">
        <v>-0.61</v>
      </c>
      <c r="J50">
        <v>32.838468</v>
      </c>
      <c r="K50">
        <v>-0.59</v>
      </c>
      <c r="L50">
        <v>33.282088</v>
      </c>
      <c r="M50">
        <v>-0.57</v>
      </c>
      <c r="N50">
        <v>33.79053</v>
      </c>
      <c r="O50">
        <v>-0.55</v>
      </c>
      <c r="P50">
        <v>32.95528</v>
      </c>
      <c r="Q50">
        <v>-0.53</v>
      </c>
      <c r="R50">
        <v>33.81711</v>
      </c>
      <c r="S50">
        <v>-0.51</v>
      </c>
      <c r="T50">
        <v>35.609062</v>
      </c>
    </row>
    <row r="51" spans="1:20">
      <c r="A51">
        <v>-0.52</v>
      </c>
      <c r="B51">
        <v>22.475708</v>
      </c>
      <c r="C51">
        <v>-0.65</v>
      </c>
      <c r="D51">
        <v>34.755072</v>
      </c>
      <c r="E51">
        <v>-0.63</v>
      </c>
      <c r="F51">
        <v>33.343238</v>
      </c>
      <c r="G51">
        <v>-0.61</v>
      </c>
      <c r="H51">
        <v>32.66486</v>
      </c>
      <c r="I51">
        <v>-0.6</v>
      </c>
      <c r="J51">
        <v>33.100234</v>
      </c>
      <c r="K51">
        <v>-0.58</v>
      </c>
      <c r="L51">
        <v>32.416708</v>
      </c>
      <c r="M51">
        <v>-0.5600000000000001</v>
      </c>
      <c r="N51">
        <v>33.90400200000001</v>
      </c>
      <c r="O51">
        <v>-0.54</v>
      </c>
      <c r="P51">
        <v>33.94293</v>
      </c>
      <c r="Q51">
        <v>-0.52</v>
      </c>
      <c r="R51">
        <v>34.220808</v>
      </c>
      <c r="S51">
        <v>-0.5</v>
      </c>
      <c r="T51">
        <v>34.15994</v>
      </c>
    </row>
    <row r="52" spans="1:20">
      <c r="A52">
        <v>-0.53</v>
      </c>
      <c r="B52">
        <v>19.092588</v>
      </c>
      <c r="C52">
        <v>-0.64</v>
      </c>
      <c r="D52">
        <v>32.828226</v>
      </c>
      <c r="E52">
        <v>-0.62</v>
      </c>
      <c r="F52">
        <v>34.149484</v>
      </c>
      <c r="G52">
        <v>-0.6</v>
      </c>
      <c r="H52">
        <v>32.64973999999999</v>
      </c>
      <c r="I52">
        <v>-0.59</v>
      </c>
      <c r="J52">
        <v>33.72635</v>
      </c>
      <c r="K52">
        <v>-0.57</v>
      </c>
      <c r="L52">
        <v>32.30351</v>
      </c>
      <c r="M52">
        <v>-0.55</v>
      </c>
      <c r="N52">
        <v>32.58425200000001</v>
      </c>
      <c r="O52">
        <v>-0.53</v>
      </c>
      <c r="P52">
        <v>34.41135000000001</v>
      </c>
      <c r="Q52">
        <v>-0.51</v>
      </c>
      <c r="R52">
        <v>34.011286</v>
      </c>
      <c r="S52">
        <v>-0.51</v>
      </c>
      <c r="T52">
        <v>30.513176</v>
      </c>
    </row>
    <row r="53" spans="1:20">
      <c r="A53">
        <v>-0.54</v>
      </c>
      <c r="B53">
        <v>18.11367</v>
      </c>
      <c r="C53">
        <v>-0.63</v>
      </c>
      <c r="D53">
        <v>32.164366</v>
      </c>
      <c r="E53">
        <v>-0.61</v>
      </c>
      <c r="F53">
        <v>33.074564</v>
      </c>
      <c r="G53">
        <v>-0.59</v>
      </c>
      <c r="H53">
        <v>32.825334</v>
      </c>
      <c r="I53">
        <v>-0.58</v>
      </c>
      <c r="J53">
        <v>32.876914</v>
      </c>
      <c r="K53">
        <v>-0.5600000000000001</v>
      </c>
      <c r="L53">
        <v>34.013572</v>
      </c>
      <c r="M53">
        <v>-0.54</v>
      </c>
      <c r="N53">
        <v>33.575946</v>
      </c>
      <c r="O53">
        <v>-0.52</v>
      </c>
      <c r="P53">
        <v>34.818862</v>
      </c>
      <c r="Q53">
        <v>-0.5</v>
      </c>
      <c r="R53">
        <v>35.596988</v>
      </c>
      <c r="S53">
        <v>-0.52</v>
      </c>
      <c r="T53">
        <v>28.317524</v>
      </c>
    </row>
    <row r="54" spans="1:20">
      <c r="A54">
        <v>-0.55</v>
      </c>
      <c r="B54">
        <v>17.272352</v>
      </c>
      <c r="C54">
        <v>-0.62</v>
      </c>
      <c r="D54">
        <v>31.618622</v>
      </c>
      <c r="E54">
        <v>-0.6</v>
      </c>
      <c r="F54">
        <v>32.145138</v>
      </c>
      <c r="G54">
        <v>-0.58</v>
      </c>
      <c r="H54">
        <v>33.24901</v>
      </c>
      <c r="I54">
        <v>-0.57</v>
      </c>
      <c r="J54">
        <v>32.49288199999999</v>
      </c>
      <c r="K54">
        <v>-0.55</v>
      </c>
      <c r="L54">
        <v>33.62419</v>
      </c>
      <c r="M54">
        <v>-0.53</v>
      </c>
      <c r="N54">
        <v>34.152604</v>
      </c>
      <c r="O54">
        <v>-0.51</v>
      </c>
      <c r="P54">
        <v>34.44825</v>
      </c>
      <c r="Q54">
        <v>-0.51</v>
      </c>
      <c r="R54">
        <v>30.335528</v>
      </c>
      <c r="S54">
        <v>-0.53</v>
      </c>
      <c r="T54">
        <v>26.858116</v>
      </c>
    </row>
    <row r="55" spans="1:20">
      <c r="A55">
        <v>-0.5600000000000001</v>
      </c>
      <c r="B55">
        <v>17.371376</v>
      </c>
      <c r="C55">
        <v>-0.61</v>
      </c>
      <c r="D55">
        <v>33.479226</v>
      </c>
      <c r="E55">
        <v>-0.59</v>
      </c>
      <c r="F55">
        <v>31.967346</v>
      </c>
      <c r="G55">
        <v>-0.57</v>
      </c>
      <c r="H55">
        <v>32.597566</v>
      </c>
      <c r="I55">
        <v>-0.5600000000000001</v>
      </c>
      <c r="J55">
        <v>32.670558</v>
      </c>
      <c r="K55">
        <v>-0.54</v>
      </c>
      <c r="L55">
        <v>33.693844</v>
      </c>
      <c r="M55">
        <v>-0.52</v>
      </c>
      <c r="N55">
        <v>35.59052</v>
      </c>
      <c r="O55">
        <v>-0.5</v>
      </c>
      <c r="P55">
        <v>34.430424</v>
      </c>
      <c r="Q55">
        <v>-0.52</v>
      </c>
      <c r="R55">
        <v>27.80687</v>
      </c>
      <c r="S55">
        <v>-0.54</v>
      </c>
      <c r="T55">
        <v>23.249612</v>
      </c>
    </row>
    <row r="56" spans="1:20">
      <c r="A56">
        <v>-0.57</v>
      </c>
      <c r="B56">
        <v>16.032436</v>
      </c>
      <c r="C56">
        <v>-0.6</v>
      </c>
      <c r="D56">
        <v>32.13298</v>
      </c>
      <c r="E56">
        <v>-0.58</v>
      </c>
      <c r="F56">
        <v>33.038344</v>
      </c>
      <c r="G56">
        <v>-0.5600000000000001</v>
      </c>
      <c r="H56">
        <v>31.97712</v>
      </c>
      <c r="I56">
        <v>-0.55</v>
      </c>
      <c r="J56">
        <v>34.197218</v>
      </c>
      <c r="K56">
        <v>-0.53</v>
      </c>
      <c r="L56">
        <v>32.883272</v>
      </c>
      <c r="M56">
        <v>-0.51</v>
      </c>
      <c r="N56">
        <v>34.975314</v>
      </c>
      <c r="O56">
        <v>-0.51</v>
      </c>
      <c r="P56">
        <v>31.185612</v>
      </c>
      <c r="Q56">
        <v>-0.53</v>
      </c>
      <c r="R56">
        <v>27.237574</v>
      </c>
      <c r="S56">
        <v>-0.55</v>
      </c>
      <c r="T56">
        <v>22.72628</v>
      </c>
    </row>
    <row r="57" spans="1:20">
      <c r="A57">
        <v>-0.58</v>
      </c>
      <c r="B57">
        <v>14.636198</v>
      </c>
      <c r="C57">
        <v>-0.59</v>
      </c>
      <c r="D57">
        <v>31.110274</v>
      </c>
      <c r="E57">
        <v>-0.57</v>
      </c>
      <c r="F57">
        <v>32.932674</v>
      </c>
      <c r="G57">
        <v>-0.55</v>
      </c>
      <c r="H57">
        <v>32.86812</v>
      </c>
      <c r="I57">
        <v>-0.54</v>
      </c>
      <c r="J57">
        <v>33.475988</v>
      </c>
      <c r="K57">
        <v>-0.52</v>
      </c>
      <c r="L57">
        <v>34.988726</v>
      </c>
      <c r="M57">
        <v>-0.5</v>
      </c>
      <c r="N57">
        <v>34.412098</v>
      </c>
      <c r="O57">
        <v>-0.52</v>
      </c>
      <c r="P57">
        <v>27.584904</v>
      </c>
      <c r="Q57">
        <v>-0.54</v>
      </c>
      <c r="R57">
        <v>25.353234</v>
      </c>
      <c r="S57">
        <v>-0.5600000000000001</v>
      </c>
      <c r="T57">
        <v>22.012948</v>
      </c>
    </row>
    <row r="58" spans="1:20">
      <c r="A58">
        <v>-0.59</v>
      </c>
      <c r="B58">
        <v>14.549224</v>
      </c>
      <c r="C58">
        <v>-0.58</v>
      </c>
      <c r="D58">
        <v>30.840308</v>
      </c>
      <c r="E58">
        <v>-0.5600000000000001</v>
      </c>
      <c r="F58">
        <v>32.195018</v>
      </c>
      <c r="G58">
        <v>-0.54</v>
      </c>
      <c r="H58">
        <v>34.287468</v>
      </c>
      <c r="I58">
        <v>-0.53</v>
      </c>
      <c r="J58">
        <v>34.023144</v>
      </c>
      <c r="K58">
        <v>-0.51</v>
      </c>
      <c r="L58">
        <v>35.159412</v>
      </c>
      <c r="M58">
        <v>-0.51</v>
      </c>
      <c r="N58">
        <v>31.690724</v>
      </c>
      <c r="O58">
        <v>-0.53</v>
      </c>
      <c r="P58">
        <v>26.012184</v>
      </c>
      <c r="Q58">
        <v>-0.55</v>
      </c>
      <c r="R58">
        <v>22.03063</v>
      </c>
      <c r="S58">
        <v>-0.57</v>
      </c>
      <c r="T58">
        <v>21.330394</v>
      </c>
    </row>
    <row r="59" spans="1:20">
      <c r="A59">
        <v>-0.6</v>
      </c>
      <c r="B59">
        <v>13.863862</v>
      </c>
      <c r="C59">
        <v>-0.57</v>
      </c>
      <c r="D59">
        <v>32.254172</v>
      </c>
      <c r="E59">
        <v>-0.55</v>
      </c>
      <c r="F59">
        <v>32.636088</v>
      </c>
      <c r="G59">
        <v>-0.53</v>
      </c>
      <c r="H59">
        <v>33.863276</v>
      </c>
      <c r="I59">
        <v>-0.52</v>
      </c>
      <c r="J59">
        <v>33.813126</v>
      </c>
      <c r="K59">
        <v>-0.5</v>
      </c>
      <c r="L59">
        <v>34.43714</v>
      </c>
      <c r="M59">
        <v>-0.52</v>
      </c>
      <c r="N59">
        <v>28.59697999999999</v>
      </c>
      <c r="O59">
        <v>-0.54</v>
      </c>
      <c r="P59">
        <v>25.058516</v>
      </c>
      <c r="Q59">
        <v>-0.5600000000000001</v>
      </c>
      <c r="R59">
        <v>21.628686</v>
      </c>
      <c r="S59">
        <v>-0.58</v>
      </c>
      <c r="T59">
        <v>19.618366</v>
      </c>
    </row>
    <row r="60" spans="1:20">
      <c r="A60">
        <v>-0.61</v>
      </c>
      <c r="B60">
        <v>12.632946</v>
      </c>
      <c r="C60">
        <v>-0.5600000000000001</v>
      </c>
      <c r="D60">
        <v>32.269624</v>
      </c>
      <c r="E60">
        <v>-0.54</v>
      </c>
      <c r="F60">
        <v>33.803602</v>
      </c>
      <c r="G60">
        <v>-0.52</v>
      </c>
      <c r="H60">
        <v>34.016108</v>
      </c>
      <c r="I60">
        <v>-0.51</v>
      </c>
      <c r="J60">
        <v>35.85776600000001</v>
      </c>
      <c r="K60">
        <v>-0.51</v>
      </c>
      <c r="L60">
        <v>30.880494</v>
      </c>
      <c r="M60">
        <v>-0.53</v>
      </c>
      <c r="N60">
        <v>25.364894</v>
      </c>
      <c r="O60">
        <v>-0.55</v>
      </c>
      <c r="P60">
        <v>23.392854</v>
      </c>
      <c r="Q60">
        <v>-0.57</v>
      </c>
      <c r="R60">
        <v>20.482794</v>
      </c>
      <c r="S60">
        <v>-0.59</v>
      </c>
      <c r="T60">
        <v>17.863128</v>
      </c>
    </row>
    <row r="61" spans="1:20">
      <c r="A61">
        <v>-0.62</v>
      </c>
      <c r="B61">
        <v>10.6439224</v>
      </c>
      <c r="C61">
        <v>-0.55</v>
      </c>
      <c r="D61">
        <v>32.033494</v>
      </c>
      <c r="E61">
        <v>-0.53</v>
      </c>
      <c r="F61">
        <v>34.31812</v>
      </c>
      <c r="G61">
        <v>-0.51</v>
      </c>
      <c r="H61">
        <v>34.238974</v>
      </c>
      <c r="I61">
        <v>-0.5</v>
      </c>
      <c r="J61">
        <v>33.072874</v>
      </c>
      <c r="K61">
        <v>-0.52</v>
      </c>
      <c r="L61">
        <v>29.190566</v>
      </c>
      <c r="M61">
        <v>-0.54</v>
      </c>
      <c r="N61">
        <v>24.716306</v>
      </c>
      <c r="O61">
        <v>-0.5600000000000001</v>
      </c>
      <c r="P61">
        <v>20.778256</v>
      </c>
      <c r="Q61">
        <v>-0.58</v>
      </c>
      <c r="R61">
        <v>20.469364</v>
      </c>
      <c r="S61">
        <v>-0.6</v>
      </c>
      <c r="T61">
        <v>17.780378</v>
      </c>
    </row>
    <row r="62" spans="1:20">
      <c r="A62">
        <v>-0.63</v>
      </c>
      <c r="B62">
        <v>10.5941044</v>
      </c>
      <c r="C62">
        <v>-0.54</v>
      </c>
      <c r="D62">
        <v>32.050284</v>
      </c>
      <c r="E62">
        <v>-0.52</v>
      </c>
      <c r="F62">
        <v>33.75945</v>
      </c>
      <c r="G62">
        <v>-0.5</v>
      </c>
      <c r="H62">
        <v>33.576266</v>
      </c>
      <c r="I62">
        <v>-0.51</v>
      </c>
      <c r="J62">
        <v>29.694326</v>
      </c>
      <c r="K62">
        <v>-0.53</v>
      </c>
      <c r="L62">
        <v>26.657024</v>
      </c>
      <c r="M62">
        <v>-0.55</v>
      </c>
      <c r="N62">
        <v>23.721292</v>
      </c>
      <c r="O62">
        <v>-0.57</v>
      </c>
      <c r="P62">
        <v>20.042518</v>
      </c>
      <c r="Q62">
        <v>-0.59</v>
      </c>
      <c r="R62">
        <v>17.784366</v>
      </c>
      <c r="S62">
        <v>-0.61</v>
      </c>
      <c r="T62">
        <v>17.196648</v>
      </c>
    </row>
    <row r="63" spans="1:20">
      <c r="A63">
        <v>-0.64</v>
      </c>
      <c r="B63">
        <v>10.6613702</v>
      </c>
      <c r="C63">
        <v>-0.53</v>
      </c>
      <c r="D63">
        <v>33.481326</v>
      </c>
      <c r="E63">
        <v>-0.51</v>
      </c>
      <c r="F63">
        <v>33.839446</v>
      </c>
      <c r="G63">
        <v>-0.51</v>
      </c>
      <c r="H63">
        <v>29.224132</v>
      </c>
      <c r="I63">
        <v>-0.52</v>
      </c>
      <c r="J63">
        <v>28.642406</v>
      </c>
      <c r="K63">
        <v>-0.54</v>
      </c>
      <c r="L63">
        <v>24.21112</v>
      </c>
      <c r="M63">
        <v>-0.5600000000000001</v>
      </c>
      <c r="N63">
        <v>22.1072</v>
      </c>
      <c r="O63">
        <v>-0.58</v>
      </c>
      <c r="P63">
        <v>20.336752</v>
      </c>
      <c r="Q63">
        <v>-0.6</v>
      </c>
      <c r="R63">
        <v>17.088242</v>
      </c>
      <c r="S63">
        <v>-0.62</v>
      </c>
      <c r="T63">
        <v>15.18421</v>
      </c>
    </row>
    <row r="64" spans="1:20">
      <c r="A64">
        <v>-0.65</v>
      </c>
      <c r="B64">
        <v>10.135695</v>
      </c>
      <c r="C64">
        <v>-0.52</v>
      </c>
      <c r="D64">
        <v>33.854218</v>
      </c>
      <c r="E64">
        <v>-0.5</v>
      </c>
      <c r="F64">
        <v>33.160198</v>
      </c>
      <c r="G64">
        <v>-0.52</v>
      </c>
      <c r="H64">
        <v>27.408512</v>
      </c>
      <c r="I64">
        <v>-0.53</v>
      </c>
      <c r="J64">
        <v>26.706982</v>
      </c>
      <c r="K64">
        <v>-0.55</v>
      </c>
      <c r="L64">
        <v>23.058332</v>
      </c>
      <c r="M64">
        <v>-0.57</v>
      </c>
      <c r="N64">
        <v>19.639332</v>
      </c>
      <c r="O64">
        <v>-0.59</v>
      </c>
      <c r="P64">
        <v>19.438936</v>
      </c>
      <c r="Q64">
        <v>-0.61</v>
      </c>
      <c r="R64">
        <v>16.509888</v>
      </c>
      <c r="S64">
        <v>-0.63</v>
      </c>
      <c r="T64">
        <v>13.99671</v>
      </c>
    </row>
    <row r="65" spans="1:20">
      <c r="A65">
        <v>-0.66</v>
      </c>
      <c r="B65">
        <v>8.299752</v>
      </c>
      <c r="C65">
        <v>-0.51</v>
      </c>
      <c r="D65">
        <v>33.40801</v>
      </c>
      <c r="E65">
        <v>-0.51</v>
      </c>
      <c r="F65">
        <v>29.766088</v>
      </c>
      <c r="G65">
        <v>-0.53</v>
      </c>
      <c r="H65">
        <v>26.550672</v>
      </c>
      <c r="I65">
        <v>-0.54</v>
      </c>
      <c r="J65">
        <v>23.596086</v>
      </c>
      <c r="K65">
        <v>-0.5600000000000001</v>
      </c>
      <c r="L65">
        <v>22.433002</v>
      </c>
      <c r="M65">
        <v>-0.58</v>
      </c>
      <c r="N65">
        <v>19.002492</v>
      </c>
      <c r="O65">
        <v>-0.6</v>
      </c>
      <c r="P65">
        <v>17.399504</v>
      </c>
      <c r="Q65">
        <v>-0.62</v>
      </c>
      <c r="R65">
        <v>16.194198</v>
      </c>
      <c r="S65">
        <v>-0.64</v>
      </c>
      <c r="T65">
        <v>13.910622</v>
      </c>
    </row>
    <row r="66" spans="1:20">
      <c r="A66">
        <v>-0.67</v>
      </c>
      <c r="B66">
        <v>7.916562000000001</v>
      </c>
      <c r="C66">
        <v>-0.5</v>
      </c>
      <c r="D66">
        <v>32.423924</v>
      </c>
      <c r="E66">
        <v>-0.52</v>
      </c>
      <c r="F66">
        <v>26.540662</v>
      </c>
      <c r="G66">
        <v>-0.54</v>
      </c>
      <c r="H66">
        <v>24.840622</v>
      </c>
      <c r="I66">
        <v>-0.55</v>
      </c>
      <c r="J66">
        <v>22.826626</v>
      </c>
      <c r="K66">
        <v>-0.57</v>
      </c>
      <c r="L66">
        <v>20.686146</v>
      </c>
      <c r="M66">
        <v>-0.59</v>
      </c>
      <c r="N66">
        <v>18.890826</v>
      </c>
      <c r="O66">
        <v>-0.61</v>
      </c>
      <c r="P66">
        <v>16.330666</v>
      </c>
      <c r="Q66">
        <v>-0.63</v>
      </c>
      <c r="R66">
        <v>14.873562</v>
      </c>
      <c r="S66">
        <v>-0.65</v>
      </c>
      <c r="T66">
        <v>13.717612</v>
      </c>
    </row>
    <row r="67" spans="1:20">
      <c r="A67">
        <v>-0.68</v>
      </c>
      <c r="B67">
        <v>8.084866399999999</v>
      </c>
      <c r="C67">
        <v>-0.51</v>
      </c>
      <c r="D67">
        <v>29.741854</v>
      </c>
      <c r="E67">
        <v>-0.53</v>
      </c>
      <c r="F67">
        <v>25.443592</v>
      </c>
      <c r="G67">
        <v>-0.55</v>
      </c>
      <c r="H67">
        <v>22.107564</v>
      </c>
      <c r="I67">
        <v>-0.5600000000000001</v>
      </c>
      <c r="J67">
        <v>22.02932</v>
      </c>
      <c r="K67">
        <v>-0.58</v>
      </c>
      <c r="L67">
        <v>18.620328</v>
      </c>
      <c r="M67">
        <v>-0.6</v>
      </c>
      <c r="N67">
        <v>18.44571</v>
      </c>
      <c r="O67">
        <v>-0.62</v>
      </c>
      <c r="P67">
        <v>16.16316</v>
      </c>
      <c r="Q67">
        <v>-0.64</v>
      </c>
      <c r="R67">
        <v>13.366152</v>
      </c>
      <c r="S67">
        <v>-0.66</v>
      </c>
      <c r="T67">
        <v>13.253244</v>
      </c>
    </row>
    <row r="68" spans="1:20">
      <c r="A68">
        <v>-0.6899999999999999</v>
      </c>
      <c r="B68">
        <v>7.5885662</v>
      </c>
      <c r="C68">
        <v>-0.52</v>
      </c>
      <c r="D68">
        <v>26.722398</v>
      </c>
      <c r="E68">
        <v>-0.54</v>
      </c>
      <c r="F68">
        <v>24.673888</v>
      </c>
      <c r="G68">
        <v>-0.5600000000000001</v>
      </c>
      <c r="H68">
        <v>21.110508</v>
      </c>
      <c r="I68">
        <v>-0.57</v>
      </c>
      <c r="J68">
        <v>21.068736</v>
      </c>
      <c r="K68">
        <v>-0.59</v>
      </c>
      <c r="L68">
        <v>18.413412</v>
      </c>
      <c r="M68">
        <v>-0.61</v>
      </c>
      <c r="N68">
        <v>15.95543</v>
      </c>
      <c r="O68">
        <v>-0.63</v>
      </c>
      <c r="P68">
        <v>15.704146</v>
      </c>
      <c r="Q68">
        <v>-0.65</v>
      </c>
      <c r="R68">
        <v>13.4171</v>
      </c>
      <c r="S68">
        <v>-0.67</v>
      </c>
      <c r="T68">
        <v>10.8771</v>
      </c>
    </row>
    <row r="69" spans="1:20">
      <c r="A69">
        <v>-0.7</v>
      </c>
      <c r="B69">
        <v>5.6125866</v>
      </c>
      <c r="C69">
        <v>-0.53</v>
      </c>
      <c r="D69">
        <v>24.062406</v>
      </c>
      <c r="E69">
        <v>-0.55</v>
      </c>
      <c r="F69">
        <v>23.16448</v>
      </c>
      <c r="G69">
        <v>-0.57</v>
      </c>
      <c r="H69">
        <v>20.47466</v>
      </c>
      <c r="I69">
        <v>-0.58</v>
      </c>
      <c r="J69">
        <v>18.973752</v>
      </c>
      <c r="K69">
        <v>-0.6</v>
      </c>
      <c r="L69">
        <v>17.797162</v>
      </c>
      <c r="M69">
        <v>-0.62</v>
      </c>
      <c r="N69">
        <v>15.08711</v>
      </c>
      <c r="O69">
        <v>-0.64</v>
      </c>
      <c r="P69">
        <v>13.586962</v>
      </c>
      <c r="Q69">
        <v>-0.66</v>
      </c>
      <c r="R69">
        <v>12.957532</v>
      </c>
      <c r="S69">
        <v>-0.68</v>
      </c>
      <c r="T69">
        <v>10.775644</v>
      </c>
    </row>
    <row r="70" spans="1:20">
      <c r="A70">
        <v>-0.71</v>
      </c>
      <c r="B70">
        <v>4.7130252</v>
      </c>
      <c r="C70">
        <v>-0.54</v>
      </c>
      <c r="D70">
        <v>22.836342</v>
      </c>
      <c r="E70">
        <v>-0.5600000000000001</v>
      </c>
      <c r="F70">
        <v>21.043524</v>
      </c>
      <c r="G70">
        <v>-0.58</v>
      </c>
      <c r="H70">
        <v>19.530326</v>
      </c>
      <c r="I70">
        <v>-0.59</v>
      </c>
      <c r="J70">
        <v>17.783978</v>
      </c>
      <c r="K70">
        <v>-0.61</v>
      </c>
      <c r="L70">
        <v>17.03936</v>
      </c>
      <c r="M70">
        <v>-0.63</v>
      </c>
      <c r="N70">
        <v>15.40049</v>
      </c>
      <c r="O70">
        <v>-0.65</v>
      </c>
      <c r="P70">
        <v>12.785834</v>
      </c>
      <c r="Q70">
        <v>-0.67</v>
      </c>
      <c r="R70">
        <v>11.999708</v>
      </c>
      <c r="S70">
        <v>-0.6899999999999999</v>
      </c>
      <c r="T70">
        <v>10.79495</v>
      </c>
    </row>
    <row r="71" spans="1:20">
      <c r="A71">
        <v>-0.72</v>
      </c>
      <c r="B71">
        <v>3.8829644</v>
      </c>
      <c r="C71">
        <v>-0.55</v>
      </c>
      <c r="D71">
        <v>22.32584</v>
      </c>
      <c r="E71">
        <v>-0.57</v>
      </c>
      <c r="F71">
        <v>20.109112</v>
      </c>
      <c r="G71">
        <v>-0.59</v>
      </c>
      <c r="H71">
        <v>17.606362</v>
      </c>
      <c r="I71">
        <v>-0.6</v>
      </c>
      <c r="J71">
        <v>17.279496</v>
      </c>
      <c r="K71">
        <v>-0.62</v>
      </c>
      <c r="L71">
        <v>14.970706</v>
      </c>
      <c r="M71">
        <v>-0.64</v>
      </c>
      <c r="N71">
        <v>14.929874</v>
      </c>
      <c r="O71">
        <v>-0.66</v>
      </c>
      <c r="P71">
        <v>12.673964</v>
      </c>
      <c r="Q71">
        <v>-0.68</v>
      </c>
      <c r="R71">
        <v>10.410463</v>
      </c>
      <c r="S71">
        <v>-0.7</v>
      </c>
      <c r="T71">
        <v>10.5729362</v>
      </c>
    </row>
    <row r="72" spans="1:20">
      <c r="A72">
        <v>-0.73</v>
      </c>
      <c r="B72">
        <v>2.1484514</v>
      </c>
      <c r="C72">
        <v>-0.5600000000000001</v>
      </c>
      <c r="D72">
        <v>20.857828</v>
      </c>
      <c r="E72">
        <v>-0.58</v>
      </c>
      <c r="F72">
        <v>19.279292</v>
      </c>
      <c r="G72">
        <v>-0.6</v>
      </c>
      <c r="H72">
        <v>16.468818</v>
      </c>
      <c r="I72">
        <v>-0.61</v>
      </c>
      <c r="J72">
        <v>17.446752</v>
      </c>
      <c r="K72">
        <v>-0.63</v>
      </c>
      <c r="L72">
        <v>14.923322</v>
      </c>
      <c r="M72">
        <v>-0.65</v>
      </c>
      <c r="N72">
        <v>12.242974</v>
      </c>
      <c r="O72">
        <v>-0.67</v>
      </c>
      <c r="P72">
        <v>12.44204</v>
      </c>
      <c r="Q72">
        <v>-0.6899999999999999</v>
      </c>
      <c r="R72">
        <v>10.40872</v>
      </c>
      <c r="S72">
        <v>-0.71</v>
      </c>
      <c r="T72">
        <v>7.9769488</v>
      </c>
    </row>
    <row r="73" spans="1:20">
      <c r="A73">
        <v>-0.74</v>
      </c>
      <c r="B73">
        <v>-2.2351184</v>
      </c>
      <c r="C73">
        <v>-0.57</v>
      </c>
      <c r="D73">
        <v>18.919422</v>
      </c>
      <c r="E73">
        <v>-0.59</v>
      </c>
      <c r="F73">
        <v>18.703698</v>
      </c>
      <c r="G73">
        <v>-0.61</v>
      </c>
      <c r="H73">
        <v>16.75993</v>
      </c>
      <c r="I73">
        <v>-0.62</v>
      </c>
      <c r="J73">
        <v>15.352814</v>
      </c>
      <c r="K73">
        <v>-0.64</v>
      </c>
      <c r="L73">
        <v>15.338656</v>
      </c>
      <c r="M73">
        <v>-0.66</v>
      </c>
      <c r="N73">
        <v>12.09928</v>
      </c>
      <c r="O73">
        <v>-0.68</v>
      </c>
      <c r="P73">
        <v>11.3109268</v>
      </c>
      <c r="Q73">
        <v>-0.7</v>
      </c>
      <c r="R73">
        <v>10.81503</v>
      </c>
      <c r="S73">
        <v>-0.72</v>
      </c>
      <c r="T73">
        <v>7.0245316</v>
      </c>
    </row>
    <row r="74" spans="1:20">
      <c r="A74">
        <v>-0.75</v>
      </c>
      <c r="B74">
        <v>-4.0023656</v>
      </c>
      <c r="C74">
        <v>-0.58</v>
      </c>
      <c r="D74">
        <v>18.793168</v>
      </c>
      <c r="E74">
        <v>-0.6</v>
      </c>
      <c r="F74">
        <v>16.320616</v>
      </c>
      <c r="G74">
        <v>-0.62</v>
      </c>
      <c r="H74">
        <v>15.974388</v>
      </c>
      <c r="I74">
        <v>-0.63</v>
      </c>
      <c r="J74">
        <v>13.835156</v>
      </c>
      <c r="K74">
        <v>-0.65</v>
      </c>
      <c r="L74">
        <v>14.147242</v>
      </c>
      <c r="M74">
        <v>-0.67</v>
      </c>
      <c r="N74">
        <v>12.14322</v>
      </c>
      <c r="O74">
        <v>-0.6899999999999999</v>
      </c>
      <c r="P74">
        <v>10.1812242</v>
      </c>
      <c r="Q74">
        <v>-0.71</v>
      </c>
      <c r="R74">
        <v>9.613564800000001</v>
      </c>
      <c r="S74">
        <v>-0.73</v>
      </c>
      <c r="T74">
        <v>6.274647799999999</v>
      </c>
    </row>
    <row r="75" spans="1:20">
      <c r="A75">
        <v>-0.76</v>
      </c>
      <c r="B75">
        <v>-6.026861999999999</v>
      </c>
      <c r="C75">
        <v>-0.59</v>
      </c>
      <c r="D75">
        <v>17.65787</v>
      </c>
      <c r="E75">
        <v>-0.61</v>
      </c>
      <c r="F75">
        <v>15.753208</v>
      </c>
      <c r="G75">
        <v>-0.63</v>
      </c>
      <c r="H75">
        <v>14.557566</v>
      </c>
      <c r="I75">
        <v>-0.64</v>
      </c>
      <c r="J75">
        <v>13.875454</v>
      </c>
      <c r="K75">
        <v>-0.66</v>
      </c>
      <c r="L75">
        <v>11.678636</v>
      </c>
      <c r="M75">
        <v>-0.68</v>
      </c>
      <c r="N75">
        <v>11.61255</v>
      </c>
      <c r="O75">
        <v>-0.7</v>
      </c>
      <c r="P75">
        <v>10.0223702</v>
      </c>
      <c r="Q75">
        <v>-0.72</v>
      </c>
      <c r="R75">
        <v>6.3615206</v>
      </c>
      <c r="S75">
        <v>-0.74</v>
      </c>
      <c r="T75">
        <v>4.278419</v>
      </c>
    </row>
    <row r="76" spans="1:20">
      <c r="A76">
        <v>-0.77</v>
      </c>
      <c r="B76">
        <v>-5.3282292</v>
      </c>
      <c r="C76">
        <v>-0.6</v>
      </c>
      <c r="D76">
        <v>16.746568</v>
      </c>
      <c r="E76">
        <v>-0.62</v>
      </c>
      <c r="F76">
        <v>15.162868</v>
      </c>
      <c r="G76">
        <v>-0.64</v>
      </c>
      <c r="H76">
        <v>13.321166</v>
      </c>
      <c r="I76">
        <v>-0.65</v>
      </c>
      <c r="J76">
        <v>13.143804</v>
      </c>
      <c r="K76">
        <v>-0.67</v>
      </c>
      <c r="L76">
        <v>10.6806066</v>
      </c>
      <c r="M76">
        <v>-0.6899999999999999</v>
      </c>
      <c r="N76">
        <v>10.17749</v>
      </c>
      <c r="O76">
        <v>-0.71</v>
      </c>
      <c r="P76">
        <v>9.3149218</v>
      </c>
      <c r="Q76">
        <v>-0.73</v>
      </c>
      <c r="R76">
        <v>5.9933592</v>
      </c>
      <c r="S76">
        <v>-0.75</v>
      </c>
      <c r="T76">
        <v>2.2249204</v>
      </c>
    </row>
    <row r="77" spans="1:20">
      <c r="A77">
        <v>-0.78</v>
      </c>
      <c r="B77">
        <v>-4.5883818</v>
      </c>
      <c r="C77">
        <v>-0.61</v>
      </c>
      <c r="D77">
        <v>14.859636</v>
      </c>
      <c r="E77">
        <v>-0.63</v>
      </c>
      <c r="F77">
        <v>15.316134</v>
      </c>
      <c r="G77">
        <v>-0.65</v>
      </c>
      <c r="H77">
        <v>13.291732</v>
      </c>
      <c r="I77">
        <v>-0.66</v>
      </c>
      <c r="J77">
        <v>12.930796</v>
      </c>
      <c r="K77">
        <v>-0.68</v>
      </c>
      <c r="L77">
        <v>11.435676</v>
      </c>
      <c r="M77">
        <v>-0.7</v>
      </c>
      <c r="N77">
        <v>8.990208599999999</v>
      </c>
      <c r="O77">
        <v>-0.72</v>
      </c>
      <c r="P77">
        <v>8.244419799999999</v>
      </c>
      <c r="Q77">
        <v>-0.74</v>
      </c>
      <c r="R77">
        <v>4.1758188</v>
      </c>
      <c r="S77">
        <v>-0.76</v>
      </c>
      <c r="T77">
        <v>-1.7030888</v>
      </c>
    </row>
    <row r="78" spans="1:20">
      <c r="A78">
        <v>-0.79</v>
      </c>
      <c r="B78">
        <v>-4.1982112</v>
      </c>
      <c r="C78">
        <v>-0.62</v>
      </c>
      <c r="D78">
        <v>14.180344</v>
      </c>
      <c r="E78">
        <v>-0.64</v>
      </c>
      <c r="F78">
        <v>13.301072</v>
      </c>
      <c r="G78">
        <v>-0.66</v>
      </c>
      <c r="H78">
        <v>12.951462</v>
      </c>
      <c r="I78">
        <v>-0.67</v>
      </c>
      <c r="J78">
        <v>10.614712</v>
      </c>
      <c r="K78">
        <v>-0.6899999999999999</v>
      </c>
      <c r="L78">
        <v>11.193868</v>
      </c>
      <c r="M78">
        <v>-0.71</v>
      </c>
      <c r="N78">
        <v>8.505637199999999</v>
      </c>
      <c r="O78">
        <v>-0.73</v>
      </c>
      <c r="P78">
        <v>4.644056</v>
      </c>
      <c r="Q78">
        <v>-0.75</v>
      </c>
      <c r="R78">
        <v>2.147088</v>
      </c>
      <c r="S78">
        <v>-0.77</v>
      </c>
      <c r="T78">
        <v>-2.1714114</v>
      </c>
    </row>
    <row r="79" spans="1:20">
      <c r="A79">
        <v>-0.8</v>
      </c>
      <c r="B79">
        <v>-3.2473608</v>
      </c>
      <c r="C79">
        <v>-0.63</v>
      </c>
      <c r="D79">
        <v>14.45164</v>
      </c>
      <c r="E79">
        <v>-0.65</v>
      </c>
      <c r="F79">
        <v>12.798866</v>
      </c>
      <c r="G79">
        <v>-0.67</v>
      </c>
      <c r="H79">
        <v>11.6672394</v>
      </c>
      <c r="I79">
        <v>-0.68</v>
      </c>
      <c r="J79">
        <v>10.98828</v>
      </c>
      <c r="K79">
        <v>-0.7</v>
      </c>
      <c r="L79">
        <v>9.697012000000001</v>
      </c>
      <c r="M79">
        <v>-0.72</v>
      </c>
      <c r="N79">
        <v>8.066391400000001</v>
      </c>
      <c r="O79">
        <v>-0.74</v>
      </c>
      <c r="P79">
        <v>3.4047194</v>
      </c>
      <c r="Q79">
        <v>-0.76</v>
      </c>
      <c r="R79">
        <v>-1.7404214</v>
      </c>
      <c r="S79">
        <v>-0.78</v>
      </c>
      <c r="T79">
        <v>-2.2660378</v>
      </c>
    </row>
    <row r="80" spans="1:20">
      <c r="A80">
        <v>-0.8100000000000001</v>
      </c>
      <c r="B80">
        <v>-3.425062</v>
      </c>
      <c r="C80">
        <v>-0.64</v>
      </c>
      <c r="D80">
        <v>14.026382</v>
      </c>
      <c r="E80">
        <v>-0.66</v>
      </c>
      <c r="F80">
        <v>12.599736</v>
      </c>
      <c r="G80">
        <v>-0.68</v>
      </c>
      <c r="H80">
        <v>10.0314062</v>
      </c>
      <c r="I80">
        <v>-0.6899999999999999</v>
      </c>
      <c r="J80">
        <v>10.808776</v>
      </c>
      <c r="K80">
        <v>-0.71</v>
      </c>
      <c r="L80">
        <v>8.267506000000001</v>
      </c>
      <c r="M80">
        <v>-0.73</v>
      </c>
      <c r="N80">
        <v>6.071905800000001</v>
      </c>
      <c r="O80">
        <v>-0.75</v>
      </c>
      <c r="P80">
        <v>1.8209</v>
      </c>
      <c r="Q80">
        <v>-0.77</v>
      </c>
      <c r="R80">
        <v>-3.4606384</v>
      </c>
      <c r="S80">
        <v>-0.79</v>
      </c>
      <c r="T80">
        <v>-2.0957234</v>
      </c>
    </row>
    <row r="81" spans="1:20">
      <c r="A81">
        <v>-0.82</v>
      </c>
      <c r="B81">
        <v>-3.590825</v>
      </c>
      <c r="C81">
        <v>-0.65</v>
      </c>
      <c r="D81">
        <v>11.29426</v>
      </c>
      <c r="E81">
        <v>-0.67</v>
      </c>
      <c r="F81">
        <v>12.09223</v>
      </c>
      <c r="G81">
        <v>-0.6899999999999999</v>
      </c>
      <c r="H81">
        <v>10.5469504</v>
      </c>
      <c r="I81">
        <v>-0.7</v>
      </c>
      <c r="J81">
        <v>10.191533</v>
      </c>
      <c r="K81">
        <v>-0.72</v>
      </c>
      <c r="L81">
        <v>7.593797</v>
      </c>
      <c r="M81">
        <v>-0.74</v>
      </c>
      <c r="N81">
        <v>2.4375054</v>
      </c>
      <c r="O81">
        <v>-0.76</v>
      </c>
      <c r="P81">
        <v>-0.196385</v>
      </c>
      <c r="Q81">
        <v>-0.78</v>
      </c>
      <c r="R81">
        <v>-2.7144028</v>
      </c>
      <c r="S81">
        <v>-0.8</v>
      </c>
      <c r="T81">
        <v>-1.9749136</v>
      </c>
    </row>
    <row r="82" spans="1:20">
      <c r="A82">
        <v>-0.83</v>
      </c>
      <c r="B82">
        <v>-5.7573104</v>
      </c>
      <c r="C82">
        <v>-0.66</v>
      </c>
      <c r="D82">
        <v>11.52325</v>
      </c>
      <c r="E82">
        <v>-0.68</v>
      </c>
      <c r="F82">
        <v>10.4235102</v>
      </c>
      <c r="G82">
        <v>-0.7</v>
      </c>
      <c r="H82">
        <v>10.0195444</v>
      </c>
      <c r="I82">
        <v>-0.71</v>
      </c>
      <c r="J82">
        <v>7.996525600000001</v>
      </c>
      <c r="K82">
        <v>-0.73</v>
      </c>
      <c r="L82">
        <v>6.2668394</v>
      </c>
      <c r="M82">
        <v>-0.75</v>
      </c>
      <c r="N82">
        <v>1.6517568</v>
      </c>
      <c r="O82">
        <v>-0.77</v>
      </c>
      <c r="P82">
        <v>-3.7983032</v>
      </c>
      <c r="Q82">
        <v>-0.79</v>
      </c>
      <c r="R82">
        <v>-1.0203746</v>
      </c>
      <c r="S82">
        <v>-0.8100000000000001</v>
      </c>
      <c r="T82">
        <v>-2.6113808</v>
      </c>
    </row>
    <row r="83" spans="1:20">
      <c r="A83">
        <v>-0.84</v>
      </c>
      <c r="B83">
        <v>-5.3815426</v>
      </c>
      <c r="C83">
        <v>-0.67</v>
      </c>
      <c r="D83">
        <v>11.26687</v>
      </c>
      <c r="E83">
        <v>-0.6899999999999999</v>
      </c>
      <c r="F83">
        <v>9.5330432</v>
      </c>
      <c r="G83">
        <v>-0.71</v>
      </c>
      <c r="H83">
        <v>8.863050400000001</v>
      </c>
      <c r="I83">
        <v>-0.72</v>
      </c>
      <c r="J83">
        <v>7.435962599999999</v>
      </c>
      <c r="K83">
        <v>-0.74</v>
      </c>
      <c r="L83">
        <v>2.9581356</v>
      </c>
      <c r="M83">
        <v>-0.76</v>
      </c>
      <c r="N83">
        <v>-0.8766782000000001</v>
      </c>
      <c r="O83">
        <v>-0.78</v>
      </c>
      <c r="P83">
        <v>-3.6764344</v>
      </c>
      <c r="Q83">
        <v>-0.8</v>
      </c>
      <c r="R83">
        <v>-1.4104538</v>
      </c>
      <c r="S83">
        <v>-0.82</v>
      </c>
      <c r="T83">
        <v>-3.8647844</v>
      </c>
    </row>
    <row r="84" spans="1:20">
      <c r="A84">
        <v>-0.85</v>
      </c>
      <c r="B84">
        <v>-5.258008999999999</v>
      </c>
      <c r="C84">
        <v>-0.68</v>
      </c>
      <c r="D84">
        <v>11.098164</v>
      </c>
      <c r="E84">
        <v>-0.7</v>
      </c>
      <c r="F84">
        <v>8.8003578</v>
      </c>
      <c r="G84">
        <v>-0.72</v>
      </c>
      <c r="H84">
        <v>6.4254846</v>
      </c>
      <c r="I84">
        <v>-0.73</v>
      </c>
      <c r="J84">
        <v>5.609871</v>
      </c>
      <c r="K84">
        <v>-0.75</v>
      </c>
      <c r="L84">
        <v>0.4998594</v>
      </c>
      <c r="M84">
        <v>-0.77</v>
      </c>
      <c r="N84">
        <v>-2.6307766</v>
      </c>
      <c r="O84">
        <v>-0.79</v>
      </c>
      <c r="P84">
        <v>-1.8226254</v>
      </c>
      <c r="Q84">
        <v>-0.8100000000000001</v>
      </c>
      <c r="R84">
        <v>-2.8504786</v>
      </c>
      <c r="S84">
        <v>-0.83</v>
      </c>
      <c r="T84">
        <v>-6.068804800000001</v>
      </c>
    </row>
    <row r="85" spans="1:20">
      <c r="A85">
        <v>-0.86</v>
      </c>
      <c r="B85">
        <v>-5.9357354</v>
      </c>
      <c r="C85">
        <v>-0.6899999999999999</v>
      </c>
      <c r="D85">
        <v>9.389725</v>
      </c>
      <c r="E85">
        <v>-0.71</v>
      </c>
      <c r="F85">
        <v>8.654175599999999</v>
      </c>
      <c r="G85">
        <v>-0.73</v>
      </c>
      <c r="H85">
        <v>5.0609438</v>
      </c>
      <c r="I85">
        <v>-0.74</v>
      </c>
      <c r="J85">
        <v>3.806773</v>
      </c>
      <c r="K85">
        <v>-0.76</v>
      </c>
      <c r="L85">
        <v>-1.3921384</v>
      </c>
      <c r="M85">
        <v>-0.78</v>
      </c>
      <c r="N85">
        <v>-4.270367999999999</v>
      </c>
      <c r="O85">
        <v>-0.8</v>
      </c>
      <c r="P85">
        <v>-0.3576056</v>
      </c>
      <c r="Q85">
        <v>-0.82</v>
      </c>
      <c r="R85">
        <v>-3.6913304</v>
      </c>
      <c r="S85">
        <v>-0.84</v>
      </c>
      <c r="T85">
        <v>-8.0380214</v>
      </c>
    </row>
    <row r="86" spans="1:20">
      <c r="A86">
        <v>-0.87</v>
      </c>
      <c r="B86">
        <v>-8.200419399999999</v>
      </c>
      <c r="C86">
        <v>-0.7</v>
      </c>
      <c r="D86">
        <v>8.267047600000001</v>
      </c>
      <c r="E86">
        <v>-0.72</v>
      </c>
      <c r="F86">
        <v>6.7307504</v>
      </c>
      <c r="G86">
        <v>-0.74</v>
      </c>
      <c r="H86">
        <v>3.0157016</v>
      </c>
      <c r="I86">
        <v>-0.75</v>
      </c>
      <c r="J86">
        <v>-0.3509746</v>
      </c>
      <c r="K86">
        <v>-0.77</v>
      </c>
      <c r="L86">
        <v>-3.017887</v>
      </c>
      <c r="M86">
        <v>-0.79</v>
      </c>
      <c r="N86">
        <v>-2.3365476</v>
      </c>
      <c r="O86">
        <v>-0.8100000000000001</v>
      </c>
      <c r="P86">
        <v>-2.69555</v>
      </c>
      <c r="Q86">
        <v>-0.83</v>
      </c>
      <c r="R86">
        <v>-4.7268716</v>
      </c>
      <c r="S86">
        <v>-0.85</v>
      </c>
      <c r="T86">
        <v>-7.611229199999999</v>
      </c>
    </row>
    <row r="87" spans="1:20">
      <c r="A87">
        <v>-0.88</v>
      </c>
      <c r="B87">
        <v>-7.9021564</v>
      </c>
      <c r="C87">
        <v>-0.71</v>
      </c>
      <c r="D87">
        <v>8.193376199999999</v>
      </c>
      <c r="E87">
        <v>-0.73</v>
      </c>
      <c r="F87">
        <v>4.452829599999999</v>
      </c>
      <c r="G87">
        <v>-0.75</v>
      </c>
      <c r="H87">
        <v>0.7806734000000001</v>
      </c>
      <c r="I87">
        <v>-0.76</v>
      </c>
      <c r="J87">
        <v>-2.3303568</v>
      </c>
      <c r="K87">
        <v>-0.78</v>
      </c>
      <c r="L87">
        <v>-3.6053382</v>
      </c>
      <c r="M87">
        <v>-0.8</v>
      </c>
      <c r="N87">
        <v>-1.0149088</v>
      </c>
      <c r="O87">
        <v>-0.82</v>
      </c>
      <c r="P87">
        <v>-4.447692</v>
      </c>
      <c r="Q87">
        <v>-0.84</v>
      </c>
      <c r="R87">
        <v>-7.646173</v>
      </c>
      <c r="S87">
        <v>-0.86</v>
      </c>
      <c r="T87">
        <v>-7.2835948</v>
      </c>
    </row>
    <row r="88" spans="1:20">
      <c r="A88">
        <v>-0.89</v>
      </c>
      <c r="B88">
        <v>-7.843785199999999</v>
      </c>
      <c r="C88">
        <v>-0.72</v>
      </c>
      <c r="D88">
        <v>6.5554474</v>
      </c>
      <c r="E88">
        <v>-0.74</v>
      </c>
      <c r="F88">
        <v>2.0058118</v>
      </c>
      <c r="G88">
        <v>-0.76</v>
      </c>
      <c r="H88">
        <v>-3.2597812</v>
      </c>
      <c r="I88">
        <v>-0.77</v>
      </c>
      <c r="J88">
        <v>-3.9764742</v>
      </c>
      <c r="K88">
        <v>-0.79</v>
      </c>
      <c r="L88">
        <v>-3.4717468</v>
      </c>
      <c r="M88">
        <v>-0.8100000000000001</v>
      </c>
      <c r="N88">
        <v>-1.5024432</v>
      </c>
      <c r="O88">
        <v>-0.83</v>
      </c>
      <c r="P88">
        <v>-5.453059000000001</v>
      </c>
      <c r="Q88">
        <v>-0.85</v>
      </c>
      <c r="R88">
        <v>-8.688454799999999</v>
      </c>
      <c r="S88">
        <v>-0.87</v>
      </c>
      <c r="T88">
        <v>-7.1970422</v>
      </c>
    </row>
    <row r="89" spans="1:20">
      <c r="A89">
        <v>-0.9</v>
      </c>
      <c r="B89">
        <v>-8.417621</v>
      </c>
      <c r="C89">
        <v>-0.73</v>
      </c>
      <c r="D89">
        <v>3.8978148</v>
      </c>
      <c r="E89">
        <v>-0.75</v>
      </c>
      <c r="F89">
        <v>-0.05195560000000003</v>
      </c>
      <c r="G89">
        <v>-0.77</v>
      </c>
      <c r="H89">
        <v>-4.8608484</v>
      </c>
      <c r="I89">
        <v>-0.78</v>
      </c>
      <c r="J89">
        <v>-3.290299</v>
      </c>
      <c r="K89">
        <v>-0.8</v>
      </c>
      <c r="L89">
        <v>-1.1990812</v>
      </c>
      <c r="M89">
        <v>-0.82</v>
      </c>
      <c r="N89">
        <v>-4.3849586</v>
      </c>
      <c r="O89">
        <v>-0.84</v>
      </c>
      <c r="P89">
        <v>-6.1902368</v>
      </c>
      <c r="Q89">
        <v>-0.86</v>
      </c>
      <c r="R89">
        <v>-7.6549624</v>
      </c>
      <c r="S89">
        <v>-0.88</v>
      </c>
      <c r="T89">
        <v>-8.6857168</v>
      </c>
    </row>
    <row r="90" spans="1:20">
      <c r="A90">
        <v>-0.91</v>
      </c>
      <c r="B90">
        <v>-10.1298436</v>
      </c>
      <c r="C90">
        <v>-0.74</v>
      </c>
      <c r="D90">
        <v>0.5399482</v>
      </c>
      <c r="E90">
        <v>-0.76</v>
      </c>
      <c r="F90">
        <v>-3.0789786</v>
      </c>
      <c r="G90">
        <v>-0.78</v>
      </c>
      <c r="H90">
        <v>-3.5790098</v>
      </c>
      <c r="I90">
        <v>-0.79</v>
      </c>
      <c r="J90">
        <v>-3.1056434</v>
      </c>
      <c r="K90">
        <v>-0.8100000000000001</v>
      </c>
      <c r="L90">
        <v>-1.2859242</v>
      </c>
      <c r="M90">
        <v>-0.83</v>
      </c>
      <c r="N90">
        <v>-5.817462600000001</v>
      </c>
      <c r="O90">
        <v>-0.85</v>
      </c>
      <c r="P90">
        <v>-7.979265</v>
      </c>
      <c r="Q90">
        <v>-0.87</v>
      </c>
      <c r="R90">
        <v>-6.7881166</v>
      </c>
      <c r="S90">
        <v>-0.89</v>
      </c>
      <c r="T90">
        <v>-8.112970799999999</v>
      </c>
    </row>
    <row r="91" spans="1:20">
      <c r="A91">
        <v>-0.92</v>
      </c>
      <c r="B91">
        <v>-10.350527</v>
      </c>
      <c r="C91">
        <v>-0.75</v>
      </c>
      <c r="D91">
        <v>-1.396079</v>
      </c>
      <c r="E91">
        <v>-0.77</v>
      </c>
      <c r="F91">
        <v>-5.7381134</v>
      </c>
      <c r="G91">
        <v>-0.79</v>
      </c>
      <c r="H91">
        <v>-2.1675248</v>
      </c>
      <c r="I91">
        <v>-0.8</v>
      </c>
      <c r="J91">
        <v>-1.9152792</v>
      </c>
      <c r="K91">
        <v>-0.82</v>
      </c>
      <c r="L91">
        <v>-3.4897628</v>
      </c>
      <c r="M91">
        <v>-0.84</v>
      </c>
      <c r="N91">
        <v>-6.2834398</v>
      </c>
      <c r="O91">
        <v>-0.86</v>
      </c>
      <c r="P91">
        <v>-8.256357599999999</v>
      </c>
      <c r="Q91">
        <v>-0.88</v>
      </c>
      <c r="R91">
        <v>-7.8593096</v>
      </c>
      <c r="S91">
        <v>-0.9</v>
      </c>
      <c r="T91">
        <v>-8.0779678</v>
      </c>
    </row>
    <row r="92" spans="1:20">
      <c r="A92">
        <v>-0.93</v>
      </c>
      <c r="B92">
        <v>-10.0614174</v>
      </c>
      <c r="C92">
        <v>-0.76</v>
      </c>
      <c r="D92">
        <v>-3.5650596</v>
      </c>
      <c r="E92">
        <v>-0.78</v>
      </c>
      <c r="F92">
        <v>-4.4935916</v>
      </c>
      <c r="G92">
        <v>-0.8</v>
      </c>
      <c r="H92">
        <v>-2.3414402</v>
      </c>
      <c r="I92">
        <v>-0.8100000000000001</v>
      </c>
      <c r="J92">
        <v>-2.226224</v>
      </c>
      <c r="K92">
        <v>-0.83</v>
      </c>
      <c r="L92">
        <v>-5.709376000000001</v>
      </c>
      <c r="M92">
        <v>-0.85</v>
      </c>
      <c r="N92">
        <v>-6.4549032</v>
      </c>
      <c r="O92">
        <v>-0.87</v>
      </c>
      <c r="P92">
        <v>-7.536063400000001</v>
      </c>
      <c r="Q92">
        <v>-0.89</v>
      </c>
      <c r="R92">
        <v>-9.3355248</v>
      </c>
      <c r="S92">
        <v>-0.91</v>
      </c>
      <c r="T92">
        <v>-7.941182</v>
      </c>
    </row>
    <row r="93" spans="1:20">
      <c r="A93">
        <v>-0.9399999999999999</v>
      </c>
      <c r="B93">
        <v>-10.3782088</v>
      </c>
      <c r="C93">
        <v>-0.77</v>
      </c>
      <c r="D93">
        <v>-5.574721200000001</v>
      </c>
      <c r="E93">
        <v>-0.79</v>
      </c>
      <c r="F93">
        <v>-2.4148762</v>
      </c>
      <c r="G93">
        <v>-0.8100000000000001</v>
      </c>
      <c r="H93">
        <v>-2.4731238</v>
      </c>
      <c r="I93">
        <v>-0.82</v>
      </c>
      <c r="J93">
        <v>-2.2846018</v>
      </c>
      <c r="K93">
        <v>-0.84</v>
      </c>
      <c r="L93">
        <v>-6.378988</v>
      </c>
      <c r="M93">
        <v>-0.86</v>
      </c>
      <c r="N93">
        <v>-7.426162600000001</v>
      </c>
      <c r="O93">
        <v>-0.88</v>
      </c>
      <c r="P93">
        <v>-6.682004000000001</v>
      </c>
      <c r="Q93">
        <v>-0.9</v>
      </c>
      <c r="R93">
        <v>-8.672848399999999</v>
      </c>
      <c r="S93">
        <v>-0.92</v>
      </c>
      <c r="T93">
        <v>-9.627469600000001</v>
      </c>
    </row>
    <row r="94" spans="1:20">
      <c r="A94">
        <v>-0.95</v>
      </c>
      <c r="B94">
        <v>-11.247254</v>
      </c>
      <c r="C94">
        <v>-0.78</v>
      </c>
      <c r="D94">
        <v>-6.075733</v>
      </c>
      <c r="E94">
        <v>-0.8</v>
      </c>
      <c r="F94">
        <v>-1.6616714</v>
      </c>
      <c r="G94">
        <v>-0.82</v>
      </c>
      <c r="H94">
        <v>-2.7949414</v>
      </c>
      <c r="I94">
        <v>-0.83</v>
      </c>
      <c r="J94">
        <v>-4.6849444</v>
      </c>
      <c r="K94">
        <v>-0.85</v>
      </c>
      <c r="L94">
        <v>-6.0753308</v>
      </c>
      <c r="M94">
        <v>-0.87</v>
      </c>
      <c r="N94">
        <v>-8.518688600000001</v>
      </c>
      <c r="O94">
        <v>-0.89</v>
      </c>
      <c r="P94">
        <v>-8.307514000000001</v>
      </c>
      <c r="Q94">
        <v>-0.91</v>
      </c>
      <c r="R94">
        <v>-8.572334399999999</v>
      </c>
      <c r="S94">
        <v>-0.93</v>
      </c>
      <c r="T94">
        <v>-9.089905400000001</v>
      </c>
    </row>
    <row r="95" spans="1:20">
      <c r="A95">
        <v>-0.96</v>
      </c>
      <c r="B95">
        <v>-12.281746</v>
      </c>
      <c r="C95">
        <v>-0.79</v>
      </c>
      <c r="D95">
        <v>-3.245488</v>
      </c>
      <c r="E95">
        <v>-0.8100000000000001</v>
      </c>
      <c r="F95">
        <v>-2.6002606</v>
      </c>
      <c r="G95">
        <v>-0.83</v>
      </c>
      <c r="H95">
        <v>-4.072867</v>
      </c>
      <c r="I95">
        <v>-0.84</v>
      </c>
      <c r="J95">
        <v>-6.961277</v>
      </c>
      <c r="K95">
        <v>-0.86</v>
      </c>
      <c r="L95">
        <v>-6.326229</v>
      </c>
      <c r="M95">
        <v>-0.88</v>
      </c>
      <c r="N95">
        <v>-7.1655086</v>
      </c>
      <c r="O95">
        <v>-0.9</v>
      </c>
      <c r="P95">
        <v>-8.834277400000001</v>
      </c>
      <c r="Q95">
        <v>-0.92</v>
      </c>
      <c r="R95">
        <v>-8.569646199999999</v>
      </c>
      <c r="S95">
        <v>-0.9399999999999999</v>
      </c>
      <c r="T95">
        <v>-8.9293528</v>
      </c>
    </row>
    <row r="96" spans="1:20">
      <c r="A96">
        <v>-0.97</v>
      </c>
      <c r="B96">
        <v>-11.777538</v>
      </c>
      <c r="C96">
        <v>-0.8</v>
      </c>
      <c r="D96">
        <v>-1.2692738</v>
      </c>
      <c r="E96">
        <v>-0.82</v>
      </c>
      <c r="F96">
        <v>-3.2326844</v>
      </c>
      <c r="G96">
        <v>-0.84</v>
      </c>
      <c r="H96">
        <v>-5.7259668</v>
      </c>
      <c r="I96">
        <v>-0.85</v>
      </c>
      <c r="J96">
        <v>-6.461776</v>
      </c>
      <c r="K96">
        <v>-0.87</v>
      </c>
      <c r="L96">
        <v>-8.144870600000001</v>
      </c>
      <c r="M96">
        <v>-0.89</v>
      </c>
      <c r="N96">
        <v>-7.192855</v>
      </c>
      <c r="O96">
        <v>-0.91</v>
      </c>
      <c r="P96">
        <v>-8.596042000000001</v>
      </c>
      <c r="Q96">
        <v>-0.93</v>
      </c>
      <c r="R96">
        <v>-10.4512336</v>
      </c>
      <c r="S96">
        <v>-0.95</v>
      </c>
      <c r="T96">
        <v>-9.0917938</v>
      </c>
    </row>
    <row r="97" spans="1:20">
      <c r="A97">
        <v>-0.98</v>
      </c>
      <c r="B97">
        <v>-12.058326</v>
      </c>
      <c r="C97">
        <v>-0.8100000000000001</v>
      </c>
      <c r="D97">
        <v>-1.24394</v>
      </c>
      <c r="E97">
        <v>-0.83</v>
      </c>
      <c r="F97">
        <v>-3.943845</v>
      </c>
      <c r="G97">
        <v>-0.85</v>
      </c>
      <c r="H97">
        <v>-7.305777600000001</v>
      </c>
      <c r="I97">
        <v>-0.86</v>
      </c>
      <c r="J97">
        <v>-6.1334066</v>
      </c>
      <c r="K97">
        <v>-0.88</v>
      </c>
      <c r="L97">
        <v>-7.7319282</v>
      </c>
      <c r="M97">
        <v>-0.9</v>
      </c>
      <c r="N97">
        <v>-8.4962734</v>
      </c>
      <c r="O97">
        <v>-0.92</v>
      </c>
      <c r="P97">
        <v>-7.9284816</v>
      </c>
      <c r="Q97">
        <v>-0.9399999999999999</v>
      </c>
      <c r="R97">
        <v>-9.236758200000001</v>
      </c>
      <c r="S97">
        <v>-0.96</v>
      </c>
      <c r="T97">
        <v>-10.3373402</v>
      </c>
    </row>
    <row r="98" spans="1:20">
      <c r="A98">
        <v>-0.99</v>
      </c>
      <c r="B98">
        <v>-13.056118</v>
      </c>
      <c r="C98">
        <v>-0.82</v>
      </c>
      <c r="D98">
        <v>-3.1868434</v>
      </c>
      <c r="E98">
        <v>-0.84</v>
      </c>
      <c r="F98">
        <v>-4.476319599999999</v>
      </c>
      <c r="G98">
        <v>-0.86</v>
      </c>
      <c r="H98">
        <v>-6.4762836</v>
      </c>
      <c r="I98">
        <v>-0.87</v>
      </c>
      <c r="J98">
        <v>-7.2093908</v>
      </c>
      <c r="K98">
        <v>-0.89</v>
      </c>
      <c r="L98">
        <v>-8.219837200000001</v>
      </c>
      <c r="M98">
        <v>-0.91</v>
      </c>
      <c r="N98">
        <v>-9.2388488</v>
      </c>
      <c r="O98">
        <v>-0.93</v>
      </c>
      <c r="P98">
        <v>-8.9860674</v>
      </c>
      <c r="Q98">
        <v>-0.95</v>
      </c>
      <c r="R98">
        <v>-8.914624</v>
      </c>
      <c r="S98">
        <v>-0.97</v>
      </c>
      <c r="T98">
        <v>-10.5011306</v>
      </c>
    </row>
    <row r="99" spans="1:20">
      <c r="A99">
        <v>-1</v>
      </c>
      <c r="B99">
        <v>-11.7835484</v>
      </c>
      <c r="C99">
        <v>-0.83</v>
      </c>
      <c r="D99">
        <v>-3.8135484</v>
      </c>
      <c r="E99">
        <v>-0.85</v>
      </c>
      <c r="F99">
        <v>-6.688498800000001</v>
      </c>
      <c r="G99">
        <v>-0.87</v>
      </c>
      <c r="H99">
        <v>-7.294973400000001</v>
      </c>
      <c r="I99">
        <v>-0.88</v>
      </c>
      <c r="J99">
        <v>-9.1026892</v>
      </c>
      <c r="K99">
        <v>-0.9</v>
      </c>
      <c r="L99">
        <v>-7.723242000000001</v>
      </c>
      <c r="M99">
        <v>-0.92</v>
      </c>
      <c r="N99">
        <v>-9.1645314</v>
      </c>
      <c r="O99">
        <v>-0.9399999999999999</v>
      </c>
      <c r="P99">
        <v>-9.665746799999999</v>
      </c>
      <c r="Q99">
        <v>-0.96</v>
      </c>
      <c r="R99">
        <v>-8.981583199999999</v>
      </c>
      <c r="S99">
        <v>-0.98</v>
      </c>
      <c r="T99">
        <v>-9.6778844</v>
      </c>
    </row>
    <row r="100" spans="1:20">
      <c r="A100">
        <v>-1.01</v>
      </c>
      <c r="B100">
        <v>-12.627962</v>
      </c>
      <c r="C100">
        <v>-0.84</v>
      </c>
      <c r="D100">
        <v>-4.1998654</v>
      </c>
      <c r="E100">
        <v>-0.86</v>
      </c>
      <c r="F100">
        <v>-7.32123</v>
      </c>
      <c r="G100">
        <v>-0.88</v>
      </c>
      <c r="H100">
        <v>-7.5962648</v>
      </c>
      <c r="I100">
        <v>-0.89</v>
      </c>
      <c r="J100">
        <v>-7.6000234</v>
      </c>
      <c r="K100">
        <v>-0.91</v>
      </c>
      <c r="L100">
        <v>-9.641471599999999</v>
      </c>
      <c r="M100">
        <v>-0.93</v>
      </c>
      <c r="N100">
        <v>-8.6518166</v>
      </c>
      <c r="O100">
        <v>-0.95</v>
      </c>
      <c r="P100">
        <v>-9.4437844</v>
      </c>
      <c r="Q100">
        <v>-0.97</v>
      </c>
      <c r="R100">
        <v>-11.084196</v>
      </c>
      <c r="S100">
        <v>-0.99</v>
      </c>
      <c r="T100">
        <v>-9.634344199999999</v>
      </c>
    </row>
    <row r="101" spans="1:20">
      <c r="A101">
        <v>-1.02</v>
      </c>
      <c r="B101">
        <v>-12.49209</v>
      </c>
      <c r="C101">
        <v>-0.85</v>
      </c>
      <c r="D101">
        <v>-4.9205572</v>
      </c>
      <c r="E101">
        <v>-0.87</v>
      </c>
      <c r="F101">
        <v>-7.290741800000001</v>
      </c>
      <c r="G101">
        <v>-0.89</v>
      </c>
      <c r="H101">
        <v>-8.842404800000001</v>
      </c>
      <c r="I101">
        <v>-0.9</v>
      </c>
      <c r="J101">
        <v>-8.1249894</v>
      </c>
      <c r="K101">
        <v>-0.92</v>
      </c>
      <c r="L101">
        <v>-9.8989806</v>
      </c>
      <c r="M101">
        <v>-0.9399999999999999</v>
      </c>
      <c r="N101">
        <v>-9.5029354</v>
      </c>
      <c r="O101">
        <v>-0.96</v>
      </c>
      <c r="P101">
        <v>-9.248464</v>
      </c>
      <c r="Q101">
        <v>-0.98</v>
      </c>
      <c r="R101">
        <v>-10.987904</v>
      </c>
      <c r="S101">
        <v>-1</v>
      </c>
      <c r="T101">
        <v>-9.1145756</v>
      </c>
    </row>
    <row r="102" spans="1:20">
      <c r="A102">
        <v>-1.03</v>
      </c>
      <c r="B102">
        <v>-13.391342</v>
      </c>
      <c r="C102">
        <v>-0.86</v>
      </c>
      <c r="D102">
        <v>-7.564607000000001</v>
      </c>
      <c r="E102">
        <v>-0.88</v>
      </c>
      <c r="F102">
        <v>-6.9116354</v>
      </c>
      <c r="G102">
        <v>-0.9</v>
      </c>
      <c r="H102">
        <v>-8.569280600000001</v>
      </c>
      <c r="I102">
        <v>-0.91</v>
      </c>
      <c r="J102">
        <v>-8.4098466</v>
      </c>
      <c r="K102">
        <v>-0.93</v>
      </c>
      <c r="L102">
        <v>-9.3106416</v>
      </c>
      <c r="M102">
        <v>-0.95</v>
      </c>
      <c r="N102">
        <v>-10.4688612</v>
      </c>
      <c r="O102">
        <v>-0.97</v>
      </c>
      <c r="P102">
        <v>-10.1927246</v>
      </c>
      <c r="Q102">
        <v>-0.99</v>
      </c>
      <c r="R102">
        <v>-9.491137999999999</v>
      </c>
      <c r="S102">
        <v>-1.01</v>
      </c>
      <c r="T102">
        <v>-10.901408</v>
      </c>
    </row>
    <row r="103" spans="1:20">
      <c r="A103">
        <v>-1.04</v>
      </c>
      <c r="B103">
        <v>-15.004012</v>
      </c>
      <c r="C103">
        <v>-0.87</v>
      </c>
      <c r="D103">
        <v>-8.0237094</v>
      </c>
      <c r="E103">
        <v>-0.89</v>
      </c>
      <c r="F103">
        <v>-8.711905400000001</v>
      </c>
      <c r="G103">
        <v>-0.91</v>
      </c>
      <c r="H103">
        <v>-8.187113200000001</v>
      </c>
      <c r="I103">
        <v>-0.92</v>
      </c>
      <c r="J103">
        <v>-10.0392568</v>
      </c>
      <c r="K103">
        <v>-0.9399999999999999</v>
      </c>
      <c r="L103">
        <v>-8.748413600000001</v>
      </c>
      <c r="M103">
        <v>-0.96</v>
      </c>
      <c r="N103">
        <v>-9.929662400000002</v>
      </c>
      <c r="O103">
        <v>-0.98</v>
      </c>
      <c r="P103">
        <v>-11.488908</v>
      </c>
      <c r="Q103">
        <v>-1</v>
      </c>
      <c r="R103">
        <v>-9.6472666</v>
      </c>
      <c r="S103">
        <v>-1.02</v>
      </c>
      <c r="T103">
        <v>-9.7704646</v>
      </c>
    </row>
    <row r="104" spans="1:20">
      <c r="A104">
        <v>-1.05</v>
      </c>
      <c r="B104">
        <v>-14.201112</v>
      </c>
      <c r="C104">
        <v>-0.88</v>
      </c>
      <c r="D104">
        <v>-6.896541600000001</v>
      </c>
      <c r="E104">
        <v>-0.9</v>
      </c>
      <c r="F104">
        <v>-9.807676799999999</v>
      </c>
      <c r="G104">
        <v>-0.92</v>
      </c>
      <c r="H104">
        <v>-8.751608000000001</v>
      </c>
      <c r="I104">
        <v>-0.93</v>
      </c>
      <c r="J104">
        <v>-9.938520199999999</v>
      </c>
      <c r="K104">
        <v>-0.95</v>
      </c>
      <c r="L104">
        <v>-9.4313532</v>
      </c>
      <c r="M104">
        <v>-0.97</v>
      </c>
      <c r="N104">
        <v>-9.629151999999999</v>
      </c>
      <c r="O104">
        <v>-0.99</v>
      </c>
      <c r="P104">
        <v>-11.0544392</v>
      </c>
      <c r="Q104">
        <v>-1.01</v>
      </c>
      <c r="R104">
        <v>-11.154841</v>
      </c>
      <c r="S104">
        <v>-1.03</v>
      </c>
      <c r="T104">
        <v>-10.283493</v>
      </c>
    </row>
    <row r="105" spans="1:20">
      <c r="A105">
        <v>-1.06</v>
      </c>
      <c r="B105">
        <v>-14.474</v>
      </c>
      <c r="C105">
        <v>-0.89</v>
      </c>
      <c r="D105">
        <v>-7.689690199999999</v>
      </c>
      <c r="E105">
        <v>-0.91</v>
      </c>
      <c r="F105">
        <v>-8.820809799999999</v>
      </c>
      <c r="G105">
        <v>-0.93</v>
      </c>
      <c r="H105">
        <v>-10.53586</v>
      </c>
      <c r="I105">
        <v>-0.9399999999999999</v>
      </c>
      <c r="J105">
        <v>-9.470314999999999</v>
      </c>
      <c r="K105">
        <v>-0.96</v>
      </c>
      <c r="L105">
        <v>-10.4922346</v>
      </c>
      <c r="M105">
        <v>-0.98</v>
      </c>
      <c r="N105">
        <v>-9.966132200000001</v>
      </c>
      <c r="O105">
        <v>-1</v>
      </c>
      <c r="P105">
        <v>-9.754568000000001</v>
      </c>
      <c r="Q105">
        <v>-1.02</v>
      </c>
      <c r="R105">
        <v>-10.9168624</v>
      </c>
      <c r="S105">
        <v>-1.04</v>
      </c>
      <c r="T105">
        <v>-10.6907462</v>
      </c>
    </row>
    <row r="106" spans="1:20">
      <c r="A106">
        <v>-1.07</v>
      </c>
      <c r="B106">
        <v>-14.578232</v>
      </c>
      <c r="C106">
        <v>-0.9</v>
      </c>
      <c r="D106">
        <v>-8.7185478</v>
      </c>
      <c r="E106">
        <v>-0.92</v>
      </c>
      <c r="F106">
        <v>-9.0715866</v>
      </c>
      <c r="G106">
        <v>-0.9399999999999999</v>
      </c>
      <c r="H106">
        <v>-10.2080338</v>
      </c>
      <c r="I106">
        <v>-0.95</v>
      </c>
      <c r="J106">
        <v>-9.1201238</v>
      </c>
      <c r="K106">
        <v>-0.97</v>
      </c>
      <c r="L106">
        <v>-9.951708999999999</v>
      </c>
      <c r="M106">
        <v>-0.99</v>
      </c>
      <c r="N106">
        <v>-11.1320502</v>
      </c>
      <c r="O106">
        <v>-1.01</v>
      </c>
      <c r="P106">
        <v>-9.708819999999999</v>
      </c>
      <c r="Q106">
        <v>-1.03</v>
      </c>
      <c r="R106">
        <v>-10.3774662</v>
      </c>
      <c r="S106">
        <v>-1.05</v>
      </c>
      <c r="T106">
        <v>-12.122912</v>
      </c>
    </row>
    <row r="107" spans="1:20">
      <c r="A107">
        <v>-1.08</v>
      </c>
      <c r="B107">
        <v>-15.605458</v>
      </c>
      <c r="C107">
        <v>-0.91</v>
      </c>
      <c r="D107">
        <v>-9.52671</v>
      </c>
      <c r="E107">
        <v>-0.93</v>
      </c>
      <c r="F107">
        <v>-9.9562572</v>
      </c>
      <c r="G107">
        <v>-0.95</v>
      </c>
      <c r="H107">
        <v>-9.6439808</v>
      </c>
      <c r="I107">
        <v>-0.96</v>
      </c>
      <c r="J107">
        <v>-10.7535602</v>
      </c>
      <c r="K107">
        <v>-0.98</v>
      </c>
      <c r="L107">
        <v>-9.6010852</v>
      </c>
      <c r="M107">
        <v>-1</v>
      </c>
      <c r="N107">
        <v>-10.812324</v>
      </c>
      <c r="O107">
        <v>-1.02</v>
      </c>
      <c r="P107">
        <v>-11.735304</v>
      </c>
      <c r="Q107">
        <v>-1.04</v>
      </c>
      <c r="R107">
        <v>-10.1270508</v>
      </c>
      <c r="S107">
        <v>-1.06</v>
      </c>
      <c r="T107">
        <v>-10.79854</v>
      </c>
    </row>
    <row r="108" spans="1:20">
      <c r="A108">
        <v>-1.09</v>
      </c>
      <c r="B108">
        <v>-15.360028</v>
      </c>
      <c r="C108">
        <v>-0.92</v>
      </c>
      <c r="D108">
        <v>-9.334703600000001</v>
      </c>
      <c r="E108">
        <v>-0.9399999999999999</v>
      </c>
      <c r="F108">
        <v>-10.826578</v>
      </c>
      <c r="G108">
        <v>-0.96</v>
      </c>
      <c r="H108">
        <v>-9.418451399999999</v>
      </c>
      <c r="I108">
        <v>-0.97</v>
      </c>
      <c r="J108">
        <v>-10.0926018</v>
      </c>
      <c r="K108">
        <v>-0.99</v>
      </c>
      <c r="L108">
        <v>-10.7238916</v>
      </c>
      <c r="M108">
        <v>-1.01</v>
      </c>
      <c r="N108">
        <v>-10.1244886</v>
      </c>
      <c r="O108">
        <v>-1.03</v>
      </c>
      <c r="P108">
        <v>-11.137814</v>
      </c>
      <c r="Q108">
        <v>-1.05</v>
      </c>
      <c r="R108">
        <v>-10.982206</v>
      </c>
      <c r="S108">
        <v>-1.07</v>
      </c>
      <c r="T108">
        <v>-10.6649156</v>
      </c>
    </row>
    <row r="109" spans="1:20">
      <c r="A109">
        <v>-1.1</v>
      </c>
      <c r="B109">
        <v>-15.159194</v>
      </c>
      <c r="C109">
        <v>-0.93</v>
      </c>
      <c r="D109">
        <v>-9.225389</v>
      </c>
      <c r="E109">
        <v>-0.95</v>
      </c>
      <c r="F109">
        <v>-10.704146</v>
      </c>
      <c r="G109">
        <v>-0.97</v>
      </c>
      <c r="H109">
        <v>-11.0272</v>
      </c>
      <c r="I109">
        <v>-0.98</v>
      </c>
      <c r="J109">
        <v>-9.7588452</v>
      </c>
      <c r="K109">
        <v>-1</v>
      </c>
      <c r="L109">
        <v>-11.23158</v>
      </c>
      <c r="M109">
        <v>-1.02</v>
      </c>
      <c r="N109">
        <v>-9.909262200000001</v>
      </c>
      <c r="O109">
        <v>-1.04</v>
      </c>
      <c r="P109">
        <v>-10.0959324</v>
      </c>
      <c r="Q109">
        <v>-1.06</v>
      </c>
      <c r="R109">
        <v>-11.870308</v>
      </c>
      <c r="S109">
        <v>-1.08</v>
      </c>
      <c r="T109">
        <v>-11.29478</v>
      </c>
    </row>
    <row r="110" spans="1:20">
      <c r="A110">
        <v>-1.11</v>
      </c>
      <c r="B110">
        <v>-15.383596</v>
      </c>
      <c r="C110">
        <v>-0.9399999999999999</v>
      </c>
      <c r="D110">
        <v>-10.2909134</v>
      </c>
      <c r="E110">
        <v>-0.96</v>
      </c>
      <c r="F110">
        <v>-9.4600686</v>
      </c>
      <c r="G110">
        <v>-0.98</v>
      </c>
      <c r="H110">
        <v>-10.809446</v>
      </c>
      <c r="I110">
        <v>-0.99</v>
      </c>
      <c r="J110">
        <v>-10.289847</v>
      </c>
      <c r="K110">
        <v>-1.01</v>
      </c>
      <c r="L110">
        <v>-10.3178466</v>
      </c>
      <c r="M110">
        <v>-1.03</v>
      </c>
      <c r="N110">
        <v>-11.286394</v>
      </c>
      <c r="O110">
        <v>-1.05</v>
      </c>
      <c r="P110">
        <v>-10.45772</v>
      </c>
      <c r="Q110">
        <v>-1.07</v>
      </c>
      <c r="R110">
        <v>-11.017166</v>
      </c>
      <c r="S110">
        <v>-1.09</v>
      </c>
      <c r="T110">
        <v>-12.390886</v>
      </c>
    </row>
    <row r="111" spans="1:20">
      <c r="A111">
        <v>-1.12</v>
      </c>
      <c r="B111">
        <v>-17.204266</v>
      </c>
      <c r="C111">
        <v>-0.95</v>
      </c>
      <c r="D111">
        <v>-11.57092</v>
      </c>
      <c r="E111">
        <v>-0.97</v>
      </c>
      <c r="F111">
        <v>-10.6479862</v>
      </c>
      <c r="G111">
        <v>-0.99</v>
      </c>
      <c r="H111">
        <v>-10.551786</v>
      </c>
      <c r="I111">
        <v>-1</v>
      </c>
      <c r="J111">
        <v>-10.7124852</v>
      </c>
      <c r="K111">
        <v>-1.02</v>
      </c>
      <c r="L111">
        <v>-10.208834</v>
      </c>
      <c r="M111">
        <v>-1.04</v>
      </c>
      <c r="N111">
        <v>-11.079898</v>
      </c>
      <c r="O111">
        <v>-1.06</v>
      </c>
      <c r="P111">
        <v>-11.793022</v>
      </c>
      <c r="Q111">
        <v>-1.08</v>
      </c>
      <c r="R111">
        <v>-10.901872</v>
      </c>
      <c r="S111">
        <v>-1.1</v>
      </c>
      <c r="T111">
        <v>-11.975236</v>
      </c>
    </row>
    <row r="112" spans="1:20">
      <c r="A112">
        <v>-1.13</v>
      </c>
      <c r="B112">
        <v>-16.912158</v>
      </c>
      <c r="C112">
        <v>-0.96</v>
      </c>
      <c r="D112">
        <v>-11.29273</v>
      </c>
      <c r="E112">
        <v>-0.98</v>
      </c>
      <c r="F112">
        <v>-11.744174</v>
      </c>
      <c r="G112">
        <v>-1</v>
      </c>
      <c r="H112">
        <v>-9.881721799999999</v>
      </c>
      <c r="I112">
        <v>-1.01</v>
      </c>
      <c r="J112">
        <v>-11.167746</v>
      </c>
      <c r="K112">
        <v>-1.03</v>
      </c>
      <c r="L112">
        <v>-10.1000156</v>
      </c>
      <c r="M112">
        <v>-1.05</v>
      </c>
      <c r="N112">
        <v>-10.6247454</v>
      </c>
      <c r="O112">
        <v>-1.07</v>
      </c>
      <c r="P112">
        <v>-12.021008</v>
      </c>
      <c r="Q112">
        <v>-1.09</v>
      </c>
      <c r="R112">
        <v>-12.021896</v>
      </c>
      <c r="S112">
        <v>-1.11</v>
      </c>
      <c r="T112">
        <v>-11.211548</v>
      </c>
    </row>
    <row r="113" spans="1:20">
      <c r="A113">
        <v>-1.14</v>
      </c>
      <c r="B113">
        <v>-16.242762</v>
      </c>
      <c r="C113">
        <v>-0.97</v>
      </c>
      <c r="D113">
        <v>-11.257518</v>
      </c>
      <c r="E113">
        <v>-0.99</v>
      </c>
      <c r="F113">
        <v>-11.559584</v>
      </c>
      <c r="G113">
        <v>-1.01</v>
      </c>
      <c r="H113">
        <v>-11.5615736</v>
      </c>
      <c r="I113">
        <v>-1.02</v>
      </c>
      <c r="J113">
        <v>-10.3595682</v>
      </c>
      <c r="K113">
        <v>-1.04</v>
      </c>
      <c r="L113">
        <v>-11.991662</v>
      </c>
      <c r="M113">
        <v>-1.06</v>
      </c>
      <c r="N113">
        <v>-10.656762</v>
      </c>
      <c r="O113">
        <v>-1.08</v>
      </c>
      <c r="P113">
        <v>-11.294498</v>
      </c>
      <c r="Q113">
        <v>-1.1</v>
      </c>
      <c r="R113">
        <v>-12.359998</v>
      </c>
      <c r="S113">
        <v>-1.12</v>
      </c>
      <c r="T113">
        <v>-11.508562</v>
      </c>
    </row>
    <row r="114" spans="1:20">
      <c r="A114">
        <v>-1.15</v>
      </c>
      <c r="B114">
        <v>-16.251956</v>
      </c>
      <c r="C114">
        <v>-0.98</v>
      </c>
      <c r="D114">
        <v>-11.482094</v>
      </c>
      <c r="E114">
        <v>-1</v>
      </c>
      <c r="F114">
        <v>-9.328295800000001</v>
      </c>
      <c r="G114">
        <v>-1.02</v>
      </c>
      <c r="H114">
        <v>-10.849142</v>
      </c>
      <c r="I114">
        <v>-1.03</v>
      </c>
      <c r="J114">
        <v>-9.654503199999999</v>
      </c>
      <c r="K114">
        <v>-1.05</v>
      </c>
      <c r="L114">
        <v>-11.1987542</v>
      </c>
      <c r="M114">
        <v>-1.07</v>
      </c>
      <c r="N114">
        <v>-12.486082</v>
      </c>
      <c r="O114">
        <v>-1.09</v>
      </c>
      <c r="P114">
        <v>-11.1639744</v>
      </c>
      <c r="Q114">
        <v>-1.11</v>
      </c>
      <c r="R114">
        <v>-11.230718</v>
      </c>
      <c r="S114">
        <v>-1.13</v>
      </c>
      <c r="T114">
        <v>-13.087836</v>
      </c>
    </row>
    <row r="115" spans="1:20">
      <c r="A115">
        <v>-1.16</v>
      </c>
      <c r="B115">
        <v>-17.367644</v>
      </c>
      <c r="C115">
        <v>-0.99</v>
      </c>
      <c r="D115">
        <v>-12.136502</v>
      </c>
      <c r="E115">
        <v>-1.01</v>
      </c>
      <c r="F115">
        <v>-10.4173906</v>
      </c>
      <c r="G115">
        <v>-1.03</v>
      </c>
      <c r="H115">
        <v>-10.94914</v>
      </c>
      <c r="I115">
        <v>-1.04</v>
      </c>
      <c r="J115">
        <v>-11.516304</v>
      </c>
      <c r="K115">
        <v>-1.06</v>
      </c>
      <c r="L115">
        <v>-10.6328798</v>
      </c>
      <c r="M115">
        <v>-1.08</v>
      </c>
      <c r="N115">
        <v>-11.978724</v>
      </c>
      <c r="O115">
        <v>-1.1</v>
      </c>
      <c r="P115">
        <v>-12.2214266</v>
      </c>
      <c r="Q115">
        <v>-1.12</v>
      </c>
      <c r="R115">
        <v>-12.07345</v>
      </c>
      <c r="S115">
        <v>-1.14</v>
      </c>
      <c r="T115">
        <v>-12.40382</v>
      </c>
    </row>
    <row r="116" spans="1:20">
      <c r="A116">
        <v>-1.17</v>
      </c>
      <c r="B116">
        <v>-17.817054</v>
      </c>
      <c r="C116">
        <v>-1</v>
      </c>
      <c r="D116">
        <v>-10.372722</v>
      </c>
      <c r="E116">
        <v>-1.02</v>
      </c>
      <c r="F116">
        <v>-12.101434</v>
      </c>
      <c r="G116">
        <v>-1.04</v>
      </c>
      <c r="H116">
        <v>-10.379909</v>
      </c>
      <c r="I116">
        <v>-1.05</v>
      </c>
      <c r="J116">
        <v>-12.01939</v>
      </c>
      <c r="K116">
        <v>-1.07</v>
      </c>
      <c r="L116">
        <v>-11.271026</v>
      </c>
      <c r="M116">
        <v>-1.09</v>
      </c>
      <c r="N116">
        <v>-12.00696</v>
      </c>
      <c r="O116">
        <v>-1.11</v>
      </c>
      <c r="P116">
        <v>-12.654044</v>
      </c>
      <c r="Q116">
        <v>-1.13</v>
      </c>
      <c r="R116">
        <v>-11.878772</v>
      </c>
      <c r="S116">
        <v>-1.15</v>
      </c>
      <c r="T116">
        <v>-11.921186</v>
      </c>
    </row>
    <row r="117" spans="1:20">
      <c r="A117">
        <v>-1.18</v>
      </c>
      <c r="B117">
        <v>-17.066386</v>
      </c>
      <c r="C117">
        <v>-1.01</v>
      </c>
      <c r="D117">
        <v>-10.702361</v>
      </c>
      <c r="E117">
        <v>-1.03</v>
      </c>
      <c r="F117">
        <v>-11.663348</v>
      </c>
      <c r="G117">
        <v>-1.05</v>
      </c>
      <c r="H117">
        <v>-12.066928</v>
      </c>
      <c r="I117">
        <v>-1.06</v>
      </c>
      <c r="J117">
        <v>-11.26651</v>
      </c>
      <c r="K117">
        <v>-1.08</v>
      </c>
      <c r="L117">
        <v>-12.276496</v>
      </c>
      <c r="M117">
        <v>-1.1</v>
      </c>
      <c r="N117">
        <v>-11.060454</v>
      </c>
      <c r="O117">
        <v>-1.12</v>
      </c>
      <c r="P117">
        <v>-11.95567</v>
      </c>
      <c r="Q117">
        <v>-1.14</v>
      </c>
      <c r="R117">
        <v>-13.226844</v>
      </c>
      <c r="S117">
        <v>-1.16</v>
      </c>
      <c r="T117">
        <v>-11.486228</v>
      </c>
    </row>
    <row r="118" spans="1:20">
      <c r="A118">
        <v>-1.19</v>
      </c>
      <c r="B118">
        <v>-16.919908</v>
      </c>
      <c r="C118">
        <v>-1.02</v>
      </c>
      <c r="D118">
        <v>-10.842076</v>
      </c>
      <c r="E118">
        <v>-1.04</v>
      </c>
      <c r="F118">
        <v>-10.862956</v>
      </c>
      <c r="G118">
        <v>-1.06</v>
      </c>
      <c r="H118">
        <v>-12.13666</v>
      </c>
      <c r="I118">
        <v>-1.07</v>
      </c>
      <c r="J118">
        <v>-10.857076</v>
      </c>
      <c r="K118">
        <v>-1.09</v>
      </c>
      <c r="L118">
        <v>-12.120398</v>
      </c>
      <c r="M118">
        <v>-1.11</v>
      </c>
      <c r="N118">
        <v>-12.530004</v>
      </c>
      <c r="O118">
        <v>-1.13</v>
      </c>
      <c r="P118">
        <v>-11.781144</v>
      </c>
      <c r="Q118">
        <v>-1.15</v>
      </c>
      <c r="R118">
        <v>-12.64431</v>
      </c>
      <c r="S118">
        <v>-1.17</v>
      </c>
      <c r="T118">
        <v>-13.491502</v>
      </c>
    </row>
    <row r="119" spans="1:20">
      <c r="A119">
        <v>-1.2</v>
      </c>
      <c r="B119">
        <v>-17.715744</v>
      </c>
      <c r="C119">
        <v>-1.03</v>
      </c>
      <c r="D119">
        <v>-12.84313</v>
      </c>
      <c r="E119">
        <v>-1.05</v>
      </c>
      <c r="F119">
        <v>-11.14604</v>
      </c>
      <c r="G119">
        <v>-1.07</v>
      </c>
      <c r="H119">
        <v>-11.605786</v>
      </c>
      <c r="I119">
        <v>-1.08</v>
      </c>
      <c r="J119">
        <v>-12.08963</v>
      </c>
      <c r="K119">
        <v>-1.1</v>
      </c>
      <c r="L119">
        <v>-11.933812</v>
      </c>
      <c r="M119">
        <v>-1.12</v>
      </c>
      <c r="N119">
        <v>-12.389744</v>
      </c>
      <c r="O119">
        <v>-1.14</v>
      </c>
      <c r="P119">
        <v>-12.317434</v>
      </c>
      <c r="Q119">
        <v>-1.16</v>
      </c>
      <c r="R119">
        <v>-12.188774</v>
      </c>
      <c r="S119">
        <v>-1.18</v>
      </c>
      <c r="T119">
        <v>-13.786168</v>
      </c>
    </row>
    <row r="120" spans="1:20">
      <c r="A120">
        <v>-1.21</v>
      </c>
      <c r="B120">
        <v>-18.885244</v>
      </c>
      <c r="C120">
        <v>-1.04</v>
      </c>
      <c r="D120">
        <v>-12.71248</v>
      </c>
      <c r="E120">
        <v>-1.06</v>
      </c>
      <c r="F120">
        <v>-12.240838</v>
      </c>
      <c r="G120">
        <v>-1.08</v>
      </c>
      <c r="H120">
        <v>-11.14552</v>
      </c>
      <c r="I120">
        <v>-1.09</v>
      </c>
      <c r="J120">
        <v>-12.899222</v>
      </c>
      <c r="K120">
        <v>-1.11</v>
      </c>
      <c r="L120">
        <v>-11.438264</v>
      </c>
      <c r="M120">
        <v>-1.13</v>
      </c>
      <c r="N120">
        <v>-12.12653</v>
      </c>
      <c r="O120">
        <v>-1.15</v>
      </c>
      <c r="P120">
        <v>-13.699586</v>
      </c>
      <c r="Q120">
        <v>-1.17</v>
      </c>
      <c r="R120">
        <v>-12.304446</v>
      </c>
      <c r="S120">
        <v>-1.19</v>
      </c>
      <c r="T120">
        <v>-12.895244</v>
      </c>
    </row>
    <row r="121" spans="1:20">
      <c r="A121">
        <v>-1.22</v>
      </c>
      <c r="B121">
        <v>-18.321644</v>
      </c>
      <c r="C121">
        <v>-1.05</v>
      </c>
      <c r="D121">
        <v>-11.874256</v>
      </c>
      <c r="E121">
        <v>-1.07</v>
      </c>
      <c r="F121">
        <v>-11.960206</v>
      </c>
      <c r="G121">
        <v>-1.09</v>
      </c>
      <c r="H121">
        <v>-12.19285</v>
      </c>
      <c r="I121">
        <v>-1.1</v>
      </c>
      <c r="J121">
        <v>-12.12175</v>
      </c>
      <c r="K121">
        <v>-1.12</v>
      </c>
      <c r="L121">
        <v>-13.167452</v>
      </c>
      <c r="M121">
        <v>-1.14</v>
      </c>
      <c r="N121">
        <v>-11.386788</v>
      </c>
      <c r="O121">
        <v>-1.16</v>
      </c>
      <c r="P121">
        <v>-13.147944</v>
      </c>
      <c r="Q121">
        <v>-1.18</v>
      </c>
      <c r="R121">
        <v>-13.705328</v>
      </c>
      <c r="S121">
        <v>-1.2</v>
      </c>
      <c r="T121">
        <v>-12.673872</v>
      </c>
    </row>
    <row r="122" spans="1:20">
      <c r="A122">
        <v>-1.23</v>
      </c>
      <c r="B122">
        <v>-17.636772</v>
      </c>
      <c r="C122">
        <v>-1.06</v>
      </c>
      <c r="D122">
        <v>-12.197362</v>
      </c>
      <c r="E122">
        <v>-1.08</v>
      </c>
      <c r="F122">
        <v>-12.34175</v>
      </c>
      <c r="G122">
        <v>-1.1</v>
      </c>
      <c r="H122">
        <v>-12.8747</v>
      </c>
      <c r="I122">
        <v>-1.11</v>
      </c>
      <c r="J122">
        <v>-11.962086</v>
      </c>
      <c r="K122">
        <v>-1.13</v>
      </c>
      <c r="L122">
        <v>-12.497474</v>
      </c>
      <c r="M122">
        <v>-1.15</v>
      </c>
      <c r="N122">
        <v>-12.656086</v>
      </c>
      <c r="O122">
        <v>-1.17</v>
      </c>
      <c r="P122">
        <v>-12.361524</v>
      </c>
      <c r="Q122">
        <v>-1.19</v>
      </c>
      <c r="R122">
        <v>-13.39761</v>
      </c>
      <c r="S122">
        <v>-1.21</v>
      </c>
      <c r="T122">
        <v>-14.284146</v>
      </c>
    </row>
    <row r="123" spans="1:20">
      <c r="A123">
        <v>-1.24</v>
      </c>
      <c r="B123">
        <v>-18.363308</v>
      </c>
      <c r="C123">
        <v>-1.07</v>
      </c>
      <c r="D123">
        <v>-13.24035</v>
      </c>
      <c r="E123">
        <v>-1.09</v>
      </c>
      <c r="F123">
        <v>-11.734232</v>
      </c>
      <c r="G123">
        <v>-1.11</v>
      </c>
      <c r="H123">
        <v>-12.477436</v>
      </c>
      <c r="I123">
        <v>-1.12</v>
      </c>
      <c r="J123">
        <v>-12.205752</v>
      </c>
      <c r="K123">
        <v>-1.14</v>
      </c>
      <c r="L123">
        <v>-12.37038</v>
      </c>
      <c r="M123">
        <v>-1.16</v>
      </c>
      <c r="N123">
        <v>-14.099258</v>
      </c>
      <c r="O123">
        <v>-1.18</v>
      </c>
      <c r="P123">
        <v>-12.535134</v>
      </c>
      <c r="Q123">
        <v>-1.2</v>
      </c>
      <c r="R123">
        <v>-12.927412</v>
      </c>
      <c r="S123">
        <v>-1.22</v>
      </c>
      <c r="T123">
        <v>-14.54675</v>
      </c>
    </row>
    <row r="124" spans="1:20">
      <c r="A124">
        <v>-1.25</v>
      </c>
      <c r="B124">
        <v>-18.850286</v>
      </c>
      <c r="C124">
        <v>-1.08</v>
      </c>
      <c r="D124">
        <v>-12.692224</v>
      </c>
      <c r="E124">
        <v>-1.1</v>
      </c>
      <c r="F124">
        <v>-12.876532</v>
      </c>
      <c r="G124">
        <v>-1.12</v>
      </c>
      <c r="H124">
        <v>-11.63452</v>
      </c>
      <c r="I124">
        <v>-1.13</v>
      </c>
      <c r="J124">
        <v>-13.332176</v>
      </c>
      <c r="K124">
        <v>-1.15</v>
      </c>
      <c r="L124">
        <v>-12.01848</v>
      </c>
      <c r="M124">
        <v>-1.17</v>
      </c>
      <c r="N124">
        <v>-13.045588</v>
      </c>
      <c r="O124">
        <v>-1.19</v>
      </c>
      <c r="P124">
        <v>-13.533556</v>
      </c>
      <c r="Q124">
        <v>-1.21</v>
      </c>
      <c r="R124">
        <v>-12.831878</v>
      </c>
      <c r="S124">
        <v>-1.23</v>
      </c>
      <c r="T124">
        <v>-13.99001</v>
      </c>
    </row>
    <row r="125" spans="1:20">
      <c r="A125">
        <v>-1.26</v>
      </c>
      <c r="B125">
        <v>-19.102008</v>
      </c>
      <c r="C125">
        <v>-1.09</v>
      </c>
      <c r="D125">
        <v>-12.148764</v>
      </c>
      <c r="E125">
        <v>-1.11</v>
      </c>
      <c r="F125">
        <v>-14.075346</v>
      </c>
      <c r="G125">
        <v>-1.13</v>
      </c>
      <c r="H125">
        <v>-12.294058</v>
      </c>
      <c r="I125">
        <v>-1.14</v>
      </c>
      <c r="J125">
        <v>-12.73102</v>
      </c>
      <c r="K125">
        <v>-1.16</v>
      </c>
      <c r="L125">
        <v>-13.054252</v>
      </c>
      <c r="M125">
        <v>-1.18</v>
      </c>
      <c r="N125">
        <v>-12.891526</v>
      </c>
      <c r="O125">
        <v>-1.2</v>
      </c>
      <c r="P125">
        <v>-13.795808</v>
      </c>
      <c r="Q125">
        <v>-1.22</v>
      </c>
      <c r="R125">
        <v>-14.521542</v>
      </c>
      <c r="S125">
        <v>-1.24</v>
      </c>
      <c r="T125">
        <v>-13.42718</v>
      </c>
    </row>
    <row r="126" spans="1:20">
      <c r="A126">
        <v>-1.27</v>
      </c>
      <c r="B126">
        <v>-18.443578</v>
      </c>
      <c r="C126">
        <v>-1.1</v>
      </c>
      <c r="D126">
        <v>-11.980808</v>
      </c>
      <c r="E126">
        <v>-1.12</v>
      </c>
      <c r="F126">
        <v>-12.896772</v>
      </c>
      <c r="G126">
        <v>-1.14</v>
      </c>
      <c r="H126">
        <v>-13.542764</v>
      </c>
      <c r="I126">
        <v>-1.15</v>
      </c>
      <c r="J126">
        <v>-12.056058</v>
      </c>
      <c r="K126">
        <v>-1.17</v>
      </c>
      <c r="L126">
        <v>-14.112444</v>
      </c>
      <c r="M126">
        <v>-1.19</v>
      </c>
      <c r="N126">
        <v>-12.895854</v>
      </c>
      <c r="O126">
        <v>-1.21</v>
      </c>
      <c r="P126">
        <v>-13.44055</v>
      </c>
      <c r="Q126">
        <v>-1.23</v>
      </c>
      <c r="R126">
        <v>-15.108086</v>
      </c>
      <c r="S126">
        <v>-1.25</v>
      </c>
      <c r="T126">
        <v>-14.44073</v>
      </c>
    </row>
    <row r="127" spans="1:20">
      <c r="A127">
        <v>-1.28</v>
      </c>
      <c r="B127">
        <v>-18.675792</v>
      </c>
      <c r="C127">
        <v>-1.11</v>
      </c>
      <c r="D127">
        <v>-13.897312</v>
      </c>
      <c r="E127">
        <v>-1.13</v>
      </c>
      <c r="F127">
        <v>-12.26076</v>
      </c>
      <c r="G127">
        <v>-1.15</v>
      </c>
      <c r="H127">
        <v>-13.055928</v>
      </c>
      <c r="I127">
        <v>-1.16</v>
      </c>
      <c r="J127">
        <v>-12.783632</v>
      </c>
      <c r="K127">
        <v>-1.18</v>
      </c>
      <c r="L127">
        <v>-12.9028</v>
      </c>
      <c r="M127">
        <v>-1.2</v>
      </c>
      <c r="N127">
        <v>-13.986416</v>
      </c>
      <c r="O127">
        <v>-1.22</v>
      </c>
      <c r="P127">
        <v>-13.554766</v>
      </c>
      <c r="Q127">
        <v>-1.24</v>
      </c>
      <c r="R127">
        <v>-14.298462</v>
      </c>
      <c r="S127">
        <v>-1.26</v>
      </c>
      <c r="T127">
        <v>-15.762534</v>
      </c>
    </row>
    <row r="128" spans="1:20">
      <c r="A128">
        <v>-1.29</v>
      </c>
      <c r="B128">
        <v>-20.811602</v>
      </c>
      <c r="C128">
        <v>-1.12</v>
      </c>
      <c r="D128">
        <v>-13.9095</v>
      </c>
      <c r="E128">
        <v>-1.14</v>
      </c>
      <c r="F128">
        <v>-13.64631</v>
      </c>
      <c r="G128">
        <v>-1.16</v>
      </c>
      <c r="H128">
        <v>-12.597698</v>
      </c>
      <c r="I128">
        <v>-1.17</v>
      </c>
      <c r="J128">
        <v>-14.23551</v>
      </c>
      <c r="K128">
        <v>-1.19</v>
      </c>
      <c r="L128">
        <v>-13.12017</v>
      </c>
      <c r="M128">
        <v>-1.21</v>
      </c>
      <c r="N128">
        <v>-13.875894</v>
      </c>
      <c r="O128">
        <v>-1.23</v>
      </c>
      <c r="P128">
        <v>-15.08507</v>
      </c>
      <c r="Q128">
        <v>-1.25</v>
      </c>
      <c r="R128">
        <v>-13.70559</v>
      </c>
      <c r="S128">
        <v>-1.27</v>
      </c>
      <c r="T128">
        <v>-14.868678</v>
      </c>
    </row>
    <row r="129" spans="1:20">
      <c r="A129">
        <v>-1.3</v>
      </c>
      <c r="B129">
        <v>-20.653148</v>
      </c>
      <c r="C129">
        <v>-1.13</v>
      </c>
      <c r="D129">
        <v>-13.239344</v>
      </c>
      <c r="E129">
        <v>-1.15</v>
      </c>
      <c r="F129">
        <v>-14.178566</v>
      </c>
      <c r="G129">
        <v>-1.17</v>
      </c>
      <c r="H129">
        <v>-13.424958</v>
      </c>
      <c r="I129">
        <v>-1.18</v>
      </c>
      <c r="J129">
        <v>-13.868868</v>
      </c>
      <c r="K129">
        <v>-1.2</v>
      </c>
      <c r="L129">
        <v>-13.387486</v>
      </c>
      <c r="M129">
        <v>-1.22</v>
      </c>
      <c r="N129">
        <v>-13.00483</v>
      </c>
      <c r="O129">
        <v>-1.24</v>
      </c>
      <c r="P129">
        <v>-14.84833</v>
      </c>
      <c r="Q129">
        <v>-1.26</v>
      </c>
      <c r="R129">
        <v>-14.88535</v>
      </c>
      <c r="S129">
        <v>-1.28</v>
      </c>
      <c r="T129">
        <v>-14.63675</v>
      </c>
    </row>
    <row r="130" spans="1:20">
      <c r="A130">
        <v>-1.31</v>
      </c>
      <c r="B130">
        <v>-20.206058</v>
      </c>
      <c r="C130">
        <v>-1.14</v>
      </c>
      <c r="D130">
        <v>-13.207002</v>
      </c>
      <c r="E130">
        <v>-1.16</v>
      </c>
      <c r="F130">
        <v>-12.467564</v>
      </c>
      <c r="G130">
        <v>-1.18</v>
      </c>
      <c r="H130">
        <v>-14.239928</v>
      </c>
      <c r="I130">
        <v>-1.19</v>
      </c>
      <c r="J130">
        <v>-13.223348</v>
      </c>
      <c r="K130">
        <v>-1.21</v>
      </c>
      <c r="L130">
        <v>-15.230358</v>
      </c>
      <c r="M130">
        <v>-1.23</v>
      </c>
      <c r="N130">
        <v>-14.068786</v>
      </c>
      <c r="O130">
        <v>-1.25</v>
      </c>
      <c r="P130">
        <v>-13.934584</v>
      </c>
      <c r="Q130">
        <v>-1.27</v>
      </c>
      <c r="R130">
        <v>-15.602478</v>
      </c>
      <c r="S130">
        <v>-1.29</v>
      </c>
      <c r="T130">
        <v>-15.769326</v>
      </c>
    </row>
    <row r="131" spans="1:20">
      <c r="A131">
        <v>-1.32</v>
      </c>
      <c r="B131">
        <v>-20.545124</v>
      </c>
      <c r="C131">
        <v>-1.15</v>
      </c>
      <c r="D131">
        <v>-14.323432</v>
      </c>
      <c r="E131">
        <v>-1.17</v>
      </c>
      <c r="F131">
        <v>-13.098012</v>
      </c>
      <c r="G131">
        <v>-1.19</v>
      </c>
      <c r="H131">
        <v>-14.064872</v>
      </c>
      <c r="I131">
        <v>-1.2</v>
      </c>
      <c r="J131">
        <v>-12.649802</v>
      </c>
      <c r="K131">
        <v>-1.22</v>
      </c>
      <c r="L131">
        <v>-13.750372</v>
      </c>
      <c r="M131">
        <v>-1.24</v>
      </c>
      <c r="N131">
        <v>-15.708182</v>
      </c>
      <c r="O131">
        <v>-1.26</v>
      </c>
      <c r="P131">
        <v>-13.957358</v>
      </c>
      <c r="Q131">
        <v>-1.28</v>
      </c>
      <c r="R131">
        <v>-14.92599</v>
      </c>
      <c r="S131">
        <v>-1.3</v>
      </c>
      <c r="T131">
        <v>-17.57468</v>
      </c>
    </row>
    <row r="132" spans="1:20">
      <c r="A132">
        <v>-1.33</v>
      </c>
      <c r="B132">
        <v>-22.581364</v>
      </c>
      <c r="C132">
        <v>-1.16</v>
      </c>
      <c r="D132">
        <v>-14.682498</v>
      </c>
      <c r="E132">
        <v>-1.18</v>
      </c>
      <c r="F132">
        <v>-13.779816</v>
      </c>
      <c r="G132">
        <v>-1.2</v>
      </c>
      <c r="H132">
        <v>-13.392602</v>
      </c>
      <c r="I132">
        <v>-1.21</v>
      </c>
      <c r="J132">
        <v>-14.51772</v>
      </c>
      <c r="K132">
        <v>-1.23</v>
      </c>
      <c r="L132">
        <v>-13.289356</v>
      </c>
      <c r="M132">
        <v>-1.25</v>
      </c>
      <c r="N132">
        <v>-15.181386</v>
      </c>
      <c r="O132">
        <v>-1.27</v>
      </c>
      <c r="P132">
        <v>-15.72618</v>
      </c>
      <c r="Q132">
        <v>-1.29</v>
      </c>
      <c r="R132">
        <v>-15.191932</v>
      </c>
      <c r="S132">
        <v>-1.31</v>
      </c>
      <c r="T132">
        <v>-16.638456</v>
      </c>
    </row>
    <row r="133" spans="1:20">
      <c r="A133">
        <v>-1.34</v>
      </c>
      <c r="B133">
        <v>-22.769396</v>
      </c>
      <c r="C133">
        <v>-1.17</v>
      </c>
      <c r="D133">
        <v>-13.939126</v>
      </c>
      <c r="E133">
        <v>-1.19</v>
      </c>
      <c r="F133">
        <v>-14.591622</v>
      </c>
      <c r="G133">
        <v>-1.21</v>
      </c>
      <c r="H133">
        <v>-13.56159</v>
      </c>
      <c r="I133">
        <v>-1.22</v>
      </c>
      <c r="J133">
        <v>-14.792808</v>
      </c>
      <c r="K133">
        <v>-1.24</v>
      </c>
      <c r="L133">
        <v>-14.351726</v>
      </c>
      <c r="M133">
        <v>-1.26</v>
      </c>
      <c r="N133">
        <v>-15.128316</v>
      </c>
      <c r="O133">
        <v>-1.28</v>
      </c>
      <c r="P133">
        <v>-16.149406</v>
      </c>
      <c r="Q133">
        <v>-1.3</v>
      </c>
      <c r="R133">
        <v>-15.41141</v>
      </c>
      <c r="S133">
        <v>-1.32</v>
      </c>
      <c r="T133">
        <v>-16.185324</v>
      </c>
    </row>
    <row r="134" spans="1:20">
      <c r="A134">
        <v>-1.35</v>
      </c>
      <c r="B134">
        <v>-22.37927</v>
      </c>
      <c r="C134">
        <v>-1.18</v>
      </c>
      <c r="D134">
        <v>-14.290768</v>
      </c>
      <c r="E134">
        <v>-1.2</v>
      </c>
      <c r="F134">
        <v>-14.181938</v>
      </c>
      <c r="G134">
        <v>-1.22</v>
      </c>
      <c r="H134">
        <v>-14.916876</v>
      </c>
      <c r="I134">
        <v>-1.23</v>
      </c>
      <c r="J134">
        <v>-14.40996</v>
      </c>
      <c r="K134">
        <v>-1.25</v>
      </c>
      <c r="L134">
        <v>-15.34413</v>
      </c>
      <c r="M134">
        <v>-1.27</v>
      </c>
      <c r="N134">
        <v>-14.950674</v>
      </c>
      <c r="O134">
        <v>-1.29</v>
      </c>
      <c r="P134">
        <v>-15.793624</v>
      </c>
      <c r="Q134">
        <v>-1.31</v>
      </c>
      <c r="R134">
        <v>-17.877394</v>
      </c>
      <c r="S134">
        <v>-1.33</v>
      </c>
      <c r="T134">
        <v>-16.52295</v>
      </c>
    </row>
    <row r="135" spans="1:20">
      <c r="A135">
        <v>-1.36</v>
      </c>
      <c r="B135">
        <v>-22.915074</v>
      </c>
      <c r="C135">
        <v>-1.19</v>
      </c>
      <c r="D135">
        <v>-14.221554</v>
      </c>
      <c r="E135">
        <v>-1.21</v>
      </c>
      <c r="F135">
        <v>-13.534522</v>
      </c>
      <c r="G135">
        <v>-1.23</v>
      </c>
      <c r="H135">
        <v>-15.108048</v>
      </c>
      <c r="I135">
        <v>-1.24</v>
      </c>
      <c r="J135">
        <v>-13.40429</v>
      </c>
      <c r="K135">
        <v>-1.26</v>
      </c>
      <c r="L135">
        <v>-15.452926</v>
      </c>
      <c r="M135">
        <v>-1.28</v>
      </c>
      <c r="N135">
        <v>-16.443742</v>
      </c>
      <c r="O135">
        <v>-1.3</v>
      </c>
      <c r="P135">
        <v>-15.859998</v>
      </c>
      <c r="Q135">
        <v>-1.32</v>
      </c>
      <c r="R135">
        <v>-17.14733</v>
      </c>
      <c r="S135">
        <v>-1.34</v>
      </c>
      <c r="T135">
        <v>-19.030652</v>
      </c>
    </row>
    <row r="136" spans="1:20">
      <c r="A136">
        <v>-1.37</v>
      </c>
      <c r="B136">
        <v>-24.75323</v>
      </c>
      <c r="C136">
        <v>-1.2</v>
      </c>
      <c r="D136">
        <v>-15.61563</v>
      </c>
      <c r="E136">
        <v>-1.22</v>
      </c>
      <c r="F136">
        <v>-14.114286</v>
      </c>
      <c r="G136">
        <v>-1.24</v>
      </c>
      <c r="H136">
        <v>-14.490206</v>
      </c>
      <c r="I136">
        <v>-1.25</v>
      </c>
      <c r="J136">
        <v>-15.281532</v>
      </c>
      <c r="K136">
        <v>-1.27</v>
      </c>
      <c r="L136">
        <v>-14.758044</v>
      </c>
      <c r="M136">
        <v>-1.29</v>
      </c>
      <c r="N136">
        <v>-16.283872</v>
      </c>
      <c r="O136">
        <v>-1.31</v>
      </c>
      <c r="P136">
        <v>-16.80707</v>
      </c>
      <c r="Q136">
        <v>-1.33</v>
      </c>
      <c r="R136">
        <v>-17.02983</v>
      </c>
      <c r="S136">
        <v>-1.35</v>
      </c>
      <c r="T136">
        <v>-19.042994</v>
      </c>
    </row>
    <row r="137" spans="1:20">
      <c r="A137">
        <v>-1.38</v>
      </c>
      <c r="B137">
        <v>-25.879838</v>
      </c>
      <c r="C137">
        <v>-1.21</v>
      </c>
      <c r="D137">
        <v>-15.142332</v>
      </c>
      <c r="E137">
        <v>-1.23</v>
      </c>
      <c r="F137">
        <v>-15.561594</v>
      </c>
      <c r="G137">
        <v>-1.25</v>
      </c>
      <c r="H137">
        <v>-14.058644</v>
      </c>
      <c r="I137">
        <v>-1.26</v>
      </c>
      <c r="J137">
        <v>-16.358628</v>
      </c>
      <c r="K137">
        <v>-1.28</v>
      </c>
      <c r="L137">
        <v>-15.223854</v>
      </c>
      <c r="M137">
        <v>-1.3</v>
      </c>
      <c r="N137">
        <v>-15.89745</v>
      </c>
      <c r="O137">
        <v>-1.32</v>
      </c>
      <c r="P137">
        <v>-18.316356</v>
      </c>
      <c r="Q137">
        <v>-1.34</v>
      </c>
      <c r="R137">
        <v>-17.429674</v>
      </c>
      <c r="S137">
        <v>-1.36</v>
      </c>
      <c r="T137">
        <v>-18.525966</v>
      </c>
    </row>
    <row r="138" spans="1:20">
      <c r="A138">
        <v>-1.39</v>
      </c>
      <c r="B138">
        <v>-25.973676</v>
      </c>
      <c r="C138">
        <v>-1.22</v>
      </c>
      <c r="D138">
        <v>-14.594054</v>
      </c>
      <c r="E138">
        <v>-1.24</v>
      </c>
      <c r="F138">
        <v>-15.129048</v>
      </c>
      <c r="G138">
        <v>-1.26</v>
      </c>
      <c r="H138">
        <v>-15.922844</v>
      </c>
      <c r="I138">
        <v>-1.27</v>
      </c>
      <c r="J138">
        <v>-15.469478</v>
      </c>
      <c r="K138">
        <v>-1.29</v>
      </c>
      <c r="L138">
        <v>-16.779648</v>
      </c>
      <c r="M138">
        <v>-1.31</v>
      </c>
      <c r="N138">
        <v>-15.698264</v>
      </c>
      <c r="O138">
        <v>-1.33</v>
      </c>
      <c r="P138">
        <v>-17.564708</v>
      </c>
      <c r="Q138">
        <v>-1.35</v>
      </c>
      <c r="R138">
        <v>-19.837568</v>
      </c>
      <c r="S138">
        <v>-1.37</v>
      </c>
      <c r="T138">
        <v>-19.030318</v>
      </c>
    </row>
    <row r="139" spans="1:20">
      <c r="A139">
        <v>-1.4</v>
      </c>
      <c r="B139">
        <v>-24.530102</v>
      </c>
      <c r="C139">
        <v>-1.23</v>
      </c>
      <c r="D139">
        <v>-14.63902</v>
      </c>
      <c r="E139">
        <v>-1.25</v>
      </c>
      <c r="F139">
        <v>-14.51343</v>
      </c>
      <c r="G139">
        <v>-1.27</v>
      </c>
      <c r="H139">
        <v>-16.47027</v>
      </c>
      <c r="I139">
        <v>-1.28</v>
      </c>
      <c r="J139">
        <v>-15.275344</v>
      </c>
      <c r="K139">
        <v>-1.3</v>
      </c>
      <c r="L139">
        <v>-16.92777</v>
      </c>
      <c r="M139">
        <v>-1.32</v>
      </c>
      <c r="N139">
        <v>-17.442102</v>
      </c>
      <c r="O139">
        <v>-1.34</v>
      </c>
      <c r="P139">
        <v>-17.298078</v>
      </c>
      <c r="Q139">
        <v>-1.36</v>
      </c>
      <c r="R139">
        <v>-18.709212</v>
      </c>
      <c r="S139">
        <v>-1.38</v>
      </c>
      <c r="T139">
        <v>-21.639148</v>
      </c>
    </row>
    <row r="140" spans="1:20">
      <c r="A140">
        <v>-1.39</v>
      </c>
      <c r="B140">
        <v>-21.48191</v>
      </c>
      <c r="C140">
        <v>-1.24</v>
      </c>
      <c r="D140">
        <v>-16.379788</v>
      </c>
      <c r="E140">
        <v>-1.26</v>
      </c>
      <c r="F140">
        <v>-14.850168</v>
      </c>
      <c r="G140">
        <v>-1.28</v>
      </c>
      <c r="H140">
        <v>-15.674498</v>
      </c>
      <c r="I140">
        <v>-1.29</v>
      </c>
      <c r="J140">
        <v>-15.967316</v>
      </c>
      <c r="K140">
        <v>-1.31</v>
      </c>
      <c r="L140">
        <v>-15.514142</v>
      </c>
      <c r="M140">
        <v>-1.33</v>
      </c>
      <c r="N140">
        <v>-18.559624</v>
      </c>
      <c r="O140">
        <v>-1.35</v>
      </c>
      <c r="P140">
        <v>-18.413228</v>
      </c>
      <c r="Q140">
        <v>-1.37</v>
      </c>
      <c r="R140">
        <v>-19.675794</v>
      </c>
      <c r="S140">
        <v>-1.39</v>
      </c>
      <c r="T140">
        <v>-22.36684</v>
      </c>
    </row>
    <row r="141" spans="1:20">
      <c r="A141">
        <v>-1.38</v>
      </c>
      <c r="B141">
        <v>-18.842528</v>
      </c>
      <c r="C141">
        <v>-1.25</v>
      </c>
      <c r="D141">
        <v>-15.273466</v>
      </c>
      <c r="E141">
        <v>-1.27</v>
      </c>
      <c r="F141">
        <v>-16.689834</v>
      </c>
      <c r="G141">
        <v>-1.29</v>
      </c>
      <c r="H141">
        <v>-15.41924</v>
      </c>
      <c r="I141">
        <v>-1.3</v>
      </c>
      <c r="J141">
        <v>-17.069652</v>
      </c>
      <c r="K141">
        <v>-1.32</v>
      </c>
      <c r="L141">
        <v>-16.39972</v>
      </c>
      <c r="M141">
        <v>-1.34</v>
      </c>
      <c r="N141">
        <v>-18.004758</v>
      </c>
      <c r="O141">
        <v>-1.36</v>
      </c>
      <c r="P141">
        <v>-20.264652</v>
      </c>
      <c r="Q141">
        <v>-1.38</v>
      </c>
      <c r="R141">
        <v>-19.750446</v>
      </c>
      <c r="S141">
        <v>-1.4</v>
      </c>
      <c r="T141">
        <v>-20.346898</v>
      </c>
    </row>
    <row r="142" spans="1:20">
      <c r="A142">
        <v>-1.37</v>
      </c>
      <c r="B142">
        <v>-16.709078</v>
      </c>
      <c r="C142">
        <v>-1.26</v>
      </c>
      <c r="D142">
        <v>-15.070378</v>
      </c>
      <c r="E142">
        <v>-1.28</v>
      </c>
      <c r="F142">
        <v>-16.785084</v>
      </c>
      <c r="G142">
        <v>-1.3</v>
      </c>
      <c r="H142">
        <v>-16.395514</v>
      </c>
      <c r="I142">
        <v>-1.31</v>
      </c>
      <c r="J142">
        <v>-17.151742</v>
      </c>
      <c r="K142">
        <v>-1.33</v>
      </c>
      <c r="L142">
        <v>-18.78303</v>
      </c>
      <c r="M142">
        <v>-1.35</v>
      </c>
      <c r="N142">
        <v>-17.792156</v>
      </c>
      <c r="O142">
        <v>-1.37</v>
      </c>
      <c r="P142">
        <v>-20.219686</v>
      </c>
      <c r="Q142">
        <v>-1.39</v>
      </c>
      <c r="R142">
        <v>-22.706164</v>
      </c>
      <c r="S142">
        <v>-1.39</v>
      </c>
      <c r="T142">
        <v>-16.204124</v>
      </c>
    </row>
    <row r="143" spans="1:20">
      <c r="A143">
        <v>-1.36</v>
      </c>
      <c r="B143">
        <v>-14.04984</v>
      </c>
      <c r="C143">
        <v>-1.27</v>
      </c>
      <c r="D143">
        <v>-15.703494</v>
      </c>
      <c r="E143">
        <v>-1.29</v>
      </c>
      <c r="F143">
        <v>-16.847438</v>
      </c>
      <c r="G143">
        <v>-1.31</v>
      </c>
      <c r="H143">
        <v>-17.508994</v>
      </c>
      <c r="I143">
        <v>-1.32</v>
      </c>
      <c r="J143">
        <v>-16.766186</v>
      </c>
      <c r="K143">
        <v>-1.34</v>
      </c>
      <c r="L143">
        <v>-19.146138</v>
      </c>
      <c r="M143">
        <v>-1.36</v>
      </c>
      <c r="N143">
        <v>-19.290152</v>
      </c>
      <c r="O143">
        <v>-1.38</v>
      </c>
      <c r="P143">
        <v>-20.040228</v>
      </c>
      <c r="Q143">
        <v>-1.4</v>
      </c>
      <c r="R143">
        <v>-21.737264</v>
      </c>
      <c r="S143">
        <v>-1.38</v>
      </c>
      <c r="T143">
        <v>-15.250444</v>
      </c>
    </row>
    <row r="144" spans="1:20">
      <c r="A144">
        <v>-1.35</v>
      </c>
      <c r="B144">
        <v>-13.97001</v>
      </c>
      <c r="C144">
        <v>-1.28</v>
      </c>
      <c r="D144">
        <v>-17.40907</v>
      </c>
      <c r="E144">
        <v>-1.3</v>
      </c>
      <c r="F144">
        <v>-15.945254</v>
      </c>
      <c r="G144">
        <v>-1.32</v>
      </c>
      <c r="H144">
        <v>-17.136196</v>
      </c>
      <c r="I144">
        <v>-1.33</v>
      </c>
      <c r="J144">
        <v>-17.407424</v>
      </c>
      <c r="K144">
        <v>-1.35</v>
      </c>
      <c r="L144">
        <v>-18.716842</v>
      </c>
      <c r="M144">
        <v>-1.37</v>
      </c>
      <c r="N144">
        <v>-21.197006</v>
      </c>
      <c r="O144">
        <v>-1.39</v>
      </c>
      <c r="P144">
        <v>-21.435548</v>
      </c>
      <c r="Q144">
        <v>-1.39</v>
      </c>
      <c r="R144">
        <v>-15.985348</v>
      </c>
      <c r="S144">
        <v>-1.37</v>
      </c>
      <c r="T144">
        <v>-14.23488</v>
      </c>
    </row>
    <row r="145" spans="1:20">
      <c r="A145">
        <v>-1.34</v>
      </c>
      <c r="B145">
        <v>-12.908068</v>
      </c>
      <c r="C145">
        <v>-1.29</v>
      </c>
      <c r="D145">
        <v>-17.324994</v>
      </c>
      <c r="E145">
        <v>-1.31</v>
      </c>
      <c r="F145">
        <v>-17.140622</v>
      </c>
      <c r="G145">
        <v>-1.33</v>
      </c>
      <c r="H145">
        <v>-17.323406</v>
      </c>
      <c r="I145">
        <v>-1.34</v>
      </c>
      <c r="J145">
        <v>-19.672964</v>
      </c>
      <c r="K145">
        <v>-1.36</v>
      </c>
      <c r="L145">
        <v>-18.279344</v>
      </c>
      <c r="M145">
        <v>-1.38</v>
      </c>
      <c r="N145">
        <v>-21.020046</v>
      </c>
      <c r="O145">
        <v>-1.4</v>
      </c>
      <c r="P145">
        <v>-22.197442</v>
      </c>
      <c r="Q145">
        <v>-1.38</v>
      </c>
      <c r="R145">
        <v>-13.957254</v>
      </c>
      <c r="S145">
        <v>-1.36</v>
      </c>
      <c r="T145">
        <v>-11.0288774</v>
      </c>
    </row>
    <row r="146" spans="1:20">
      <c r="A146">
        <v>-1.33</v>
      </c>
      <c r="B146">
        <v>-12.0855312</v>
      </c>
      <c r="C146">
        <v>-1.3</v>
      </c>
      <c r="D146">
        <v>-16.864652</v>
      </c>
      <c r="E146">
        <v>-1.32</v>
      </c>
      <c r="F146">
        <v>-18.671508</v>
      </c>
      <c r="G146">
        <v>-1.34</v>
      </c>
      <c r="H146">
        <v>-18.28363</v>
      </c>
      <c r="I146">
        <v>-1.35</v>
      </c>
      <c r="J146">
        <v>-19.559552</v>
      </c>
      <c r="K146">
        <v>-1.37</v>
      </c>
      <c r="L146">
        <v>-20.712644</v>
      </c>
      <c r="M146">
        <v>-1.39</v>
      </c>
      <c r="N146">
        <v>-21.222492</v>
      </c>
      <c r="O146">
        <v>-1.39</v>
      </c>
      <c r="P146">
        <v>-17.668674</v>
      </c>
      <c r="Q146">
        <v>-1.37</v>
      </c>
      <c r="R146">
        <v>-13.830384</v>
      </c>
      <c r="S146">
        <v>-1.35</v>
      </c>
      <c r="T146">
        <v>-9.4062646</v>
      </c>
    </row>
    <row r="147" spans="1:20">
      <c r="A147">
        <v>-1.32</v>
      </c>
      <c r="B147">
        <v>-9.592216400000002</v>
      </c>
      <c r="C147">
        <v>-1.31</v>
      </c>
      <c r="D147">
        <v>-17.01285</v>
      </c>
      <c r="E147">
        <v>-1.33</v>
      </c>
      <c r="F147">
        <v>-18.27607</v>
      </c>
      <c r="G147">
        <v>-1.35</v>
      </c>
      <c r="H147">
        <v>-20.712868</v>
      </c>
      <c r="I147">
        <v>-1.36</v>
      </c>
      <c r="J147">
        <v>-19.466048</v>
      </c>
      <c r="K147">
        <v>-1.38</v>
      </c>
      <c r="L147">
        <v>-21.705992</v>
      </c>
      <c r="M147">
        <v>-1.4</v>
      </c>
      <c r="N147">
        <v>-21.073034</v>
      </c>
      <c r="O147">
        <v>-1.38</v>
      </c>
      <c r="P147">
        <v>-13.225862</v>
      </c>
      <c r="Q147">
        <v>-1.36</v>
      </c>
      <c r="R147">
        <v>-12.485222</v>
      </c>
      <c r="S147">
        <v>-1.34</v>
      </c>
      <c r="T147">
        <v>-9.567182600000001</v>
      </c>
    </row>
    <row r="148" spans="1:20">
      <c r="A148">
        <v>-1.31</v>
      </c>
      <c r="B148">
        <v>-10.2624262</v>
      </c>
      <c r="C148">
        <v>-1.32</v>
      </c>
      <c r="D148">
        <v>-18.74939</v>
      </c>
      <c r="E148">
        <v>-1.34</v>
      </c>
      <c r="F148">
        <v>-18.219984</v>
      </c>
      <c r="G148">
        <v>-1.36</v>
      </c>
      <c r="H148">
        <v>-19.85892</v>
      </c>
      <c r="I148">
        <v>-1.37</v>
      </c>
      <c r="J148">
        <v>-19.284538</v>
      </c>
      <c r="K148">
        <v>-1.39</v>
      </c>
      <c r="L148">
        <v>-21.56943</v>
      </c>
      <c r="M148">
        <v>-1.39</v>
      </c>
      <c r="N148">
        <v>-17.827996</v>
      </c>
      <c r="O148">
        <v>-1.37</v>
      </c>
      <c r="P148">
        <v>-12.855436</v>
      </c>
      <c r="Q148">
        <v>-1.35</v>
      </c>
      <c r="R148">
        <v>-9.7470952</v>
      </c>
      <c r="S148">
        <v>-1.33</v>
      </c>
      <c r="T148">
        <v>-9.2559498</v>
      </c>
    </row>
    <row r="149" spans="1:20">
      <c r="A149">
        <v>-1.3</v>
      </c>
      <c r="B149">
        <v>-9.748561800000001</v>
      </c>
      <c r="C149">
        <v>-1.33</v>
      </c>
      <c r="D149">
        <v>-19.526366</v>
      </c>
      <c r="E149">
        <v>-1.35</v>
      </c>
      <c r="F149">
        <v>-19.441792</v>
      </c>
      <c r="G149">
        <v>-1.37</v>
      </c>
      <c r="H149">
        <v>-20.542064</v>
      </c>
      <c r="I149">
        <v>-1.38</v>
      </c>
      <c r="J149">
        <v>-21.87159</v>
      </c>
      <c r="K149">
        <v>-1.4</v>
      </c>
      <c r="L149">
        <v>-20.396896</v>
      </c>
      <c r="M149">
        <v>-1.38</v>
      </c>
      <c r="N149">
        <v>-16.024596</v>
      </c>
      <c r="O149">
        <v>-1.36</v>
      </c>
      <c r="P149">
        <v>-11.78427</v>
      </c>
      <c r="Q149">
        <v>-1.34</v>
      </c>
      <c r="R149">
        <v>-8.7606494</v>
      </c>
      <c r="S149">
        <v>-1.32</v>
      </c>
      <c r="T149">
        <v>-7.746215600000001</v>
      </c>
    </row>
    <row r="150" spans="1:20">
      <c r="A150">
        <v>-1.29</v>
      </c>
      <c r="B150">
        <v>-9.6735544</v>
      </c>
      <c r="C150">
        <v>-1.34</v>
      </c>
      <c r="D150">
        <v>-18.874248</v>
      </c>
      <c r="E150">
        <v>-1.36</v>
      </c>
      <c r="F150">
        <v>-21.404038</v>
      </c>
      <c r="G150">
        <v>-1.38</v>
      </c>
      <c r="H150">
        <v>-20.43215</v>
      </c>
      <c r="I150">
        <v>-1.39</v>
      </c>
      <c r="J150">
        <v>-22.699626</v>
      </c>
      <c r="K150">
        <v>-1.39</v>
      </c>
      <c r="L150">
        <v>-17.970102</v>
      </c>
      <c r="M150">
        <v>-1.37</v>
      </c>
      <c r="N150">
        <v>-12.489964</v>
      </c>
      <c r="O150">
        <v>-1.35</v>
      </c>
      <c r="P150">
        <v>-11.76984</v>
      </c>
      <c r="Q150">
        <v>-1.33</v>
      </c>
      <c r="R150">
        <v>-9.169167400000001</v>
      </c>
      <c r="S150">
        <v>-1.31</v>
      </c>
      <c r="T150">
        <v>-6.6446764</v>
      </c>
    </row>
    <row r="151" spans="1:20">
      <c r="A151">
        <v>-1.28</v>
      </c>
      <c r="B151">
        <v>-6.4009502</v>
      </c>
      <c r="C151">
        <v>-1.35</v>
      </c>
      <c r="D151">
        <v>-19.704676</v>
      </c>
      <c r="E151">
        <v>-1.37</v>
      </c>
      <c r="F151">
        <v>-20.870396</v>
      </c>
      <c r="G151">
        <v>-1.39</v>
      </c>
      <c r="H151">
        <v>-23.522218</v>
      </c>
      <c r="I151">
        <v>-1.4</v>
      </c>
      <c r="J151">
        <v>-19.72755</v>
      </c>
      <c r="K151">
        <v>-1.38</v>
      </c>
      <c r="L151">
        <v>-15.508958</v>
      </c>
      <c r="M151">
        <v>-1.36</v>
      </c>
      <c r="N151">
        <v>-11.244554</v>
      </c>
      <c r="O151">
        <v>-1.34</v>
      </c>
      <c r="P151">
        <v>-8.4137336</v>
      </c>
      <c r="Q151">
        <v>-1.32</v>
      </c>
      <c r="R151">
        <v>-8.3304794</v>
      </c>
      <c r="S151">
        <v>-1.3</v>
      </c>
      <c r="T151">
        <v>-5.9018126</v>
      </c>
    </row>
    <row r="152" spans="1:20">
      <c r="A152">
        <v>-1.27</v>
      </c>
      <c r="B152">
        <v>-6.8250292</v>
      </c>
      <c r="C152">
        <v>-1.36</v>
      </c>
      <c r="D152">
        <v>-21.27343</v>
      </c>
      <c r="E152">
        <v>-1.38</v>
      </c>
      <c r="F152">
        <v>-21.747374</v>
      </c>
      <c r="G152">
        <v>-1.4</v>
      </c>
      <c r="H152">
        <v>-21.44905</v>
      </c>
      <c r="I152">
        <v>-1.39</v>
      </c>
      <c r="J152">
        <v>-16.436814</v>
      </c>
      <c r="K152">
        <v>-1.37</v>
      </c>
      <c r="L152">
        <v>-13.368048</v>
      </c>
      <c r="M152">
        <v>-1.35</v>
      </c>
      <c r="N152">
        <v>-10.8019766</v>
      </c>
      <c r="O152">
        <v>-1.33</v>
      </c>
      <c r="P152">
        <v>-7.8562392</v>
      </c>
      <c r="Q152">
        <v>-1.31</v>
      </c>
      <c r="R152">
        <v>-6.721303199999999</v>
      </c>
      <c r="S152">
        <v>-1.29</v>
      </c>
      <c r="T152">
        <v>-5.8546554</v>
      </c>
    </row>
    <row r="153" spans="1:20">
      <c r="A153">
        <v>-1.26</v>
      </c>
      <c r="B153">
        <v>-7.073087800000001</v>
      </c>
      <c r="C153">
        <v>-1.37</v>
      </c>
      <c r="D153">
        <v>-23.276868</v>
      </c>
      <c r="E153">
        <v>-1.39</v>
      </c>
      <c r="F153">
        <v>-22.472482</v>
      </c>
      <c r="G153">
        <v>-1.39</v>
      </c>
      <c r="H153">
        <v>-16.0145</v>
      </c>
      <c r="I153">
        <v>-1.38</v>
      </c>
      <c r="J153">
        <v>-15.205212</v>
      </c>
      <c r="K153">
        <v>-1.36</v>
      </c>
      <c r="L153">
        <v>-11.43224</v>
      </c>
      <c r="M153">
        <v>-1.34</v>
      </c>
      <c r="N153">
        <v>-10.669304</v>
      </c>
      <c r="O153">
        <v>-1.32</v>
      </c>
      <c r="P153">
        <v>-7.6907118</v>
      </c>
      <c r="Q153">
        <v>-1.3</v>
      </c>
      <c r="R153">
        <v>-5.2920564</v>
      </c>
      <c r="S153">
        <v>-1.28</v>
      </c>
      <c r="T153">
        <v>-5.1309692</v>
      </c>
    </row>
    <row r="154" spans="1:20">
      <c r="A154">
        <v>-1.25</v>
      </c>
      <c r="B154">
        <v>-7.1204816</v>
      </c>
      <c r="C154">
        <v>-1.38</v>
      </c>
      <c r="D154">
        <v>-21.836086</v>
      </c>
      <c r="E154">
        <v>-1.4</v>
      </c>
      <c r="F154">
        <v>-22.551036</v>
      </c>
      <c r="G154">
        <v>-1.38</v>
      </c>
      <c r="H154">
        <v>-14.737548</v>
      </c>
      <c r="I154">
        <v>-1.37</v>
      </c>
      <c r="J154">
        <v>-14.279134</v>
      </c>
      <c r="K154">
        <v>-1.35</v>
      </c>
      <c r="L154">
        <v>-10.3568526</v>
      </c>
      <c r="M154">
        <v>-1.33</v>
      </c>
      <c r="N154">
        <v>-7.3790824</v>
      </c>
      <c r="O154">
        <v>-1.31</v>
      </c>
      <c r="P154">
        <v>-7.878014400000001</v>
      </c>
      <c r="Q154">
        <v>-1.29</v>
      </c>
      <c r="R154">
        <v>-6.068884</v>
      </c>
      <c r="S154">
        <v>-1.27</v>
      </c>
      <c r="T154">
        <v>-2.5764706</v>
      </c>
    </row>
    <row r="155" spans="1:20">
      <c r="A155">
        <v>-1.24</v>
      </c>
      <c r="B155">
        <v>-4.4147972</v>
      </c>
      <c r="C155">
        <v>-1.39</v>
      </c>
      <c r="D155">
        <v>-22.418162</v>
      </c>
      <c r="E155">
        <v>-1.39</v>
      </c>
      <c r="F155">
        <v>-18.319152</v>
      </c>
      <c r="G155">
        <v>-1.37</v>
      </c>
      <c r="H155">
        <v>-13.310888</v>
      </c>
      <c r="I155">
        <v>-1.36</v>
      </c>
      <c r="J155">
        <v>-10.867728</v>
      </c>
      <c r="K155">
        <v>-1.34</v>
      </c>
      <c r="L155">
        <v>-10.6943718</v>
      </c>
      <c r="M155">
        <v>-1.32</v>
      </c>
      <c r="N155">
        <v>-7.4301646</v>
      </c>
      <c r="O155">
        <v>-1.3</v>
      </c>
      <c r="P155">
        <v>-5.840538</v>
      </c>
      <c r="Q155">
        <v>-1.28</v>
      </c>
      <c r="R155">
        <v>-5.9253544</v>
      </c>
      <c r="S155">
        <v>-1.26</v>
      </c>
      <c r="T155">
        <v>-2.9243026</v>
      </c>
    </row>
    <row r="156" spans="1:20">
      <c r="A156">
        <v>-1.23</v>
      </c>
      <c r="B156">
        <v>-4.768585799999999</v>
      </c>
      <c r="C156">
        <v>-1.4</v>
      </c>
      <c r="D156">
        <v>-21.8105</v>
      </c>
      <c r="E156">
        <v>-1.38</v>
      </c>
      <c r="F156">
        <v>-14.314346</v>
      </c>
      <c r="G156">
        <v>-1.36</v>
      </c>
      <c r="H156">
        <v>-12.898854</v>
      </c>
      <c r="I156">
        <v>-1.35</v>
      </c>
      <c r="J156">
        <v>-9.9636336</v>
      </c>
      <c r="K156">
        <v>-1.33</v>
      </c>
      <c r="L156">
        <v>-9.156323599999999</v>
      </c>
      <c r="M156">
        <v>-1.31</v>
      </c>
      <c r="N156">
        <v>-7.8240194</v>
      </c>
      <c r="O156">
        <v>-1.29</v>
      </c>
      <c r="P156">
        <v>-4.734225</v>
      </c>
      <c r="Q156">
        <v>-1.27</v>
      </c>
      <c r="R156">
        <v>-4.1884838</v>
      </c>
      <c r="S156">
        <v>-1.25</v>
      </c>
      <c r="T156">
        <v>-4.078420599999999</v>
      </c>
    </row>
    <row r="157" spans="1:20">
      <c r="A157">
        <v>-1.22</v>
      </c>
      <c r="B157">
        <v>-4.885147</v>
      </c>
      <c r="C157">
        <v>-1.39</v>
      </c>
      <c r="D157">
        <v>-19.336656</v>
      </c>
      <c r="E157">
        <v>-1.37</v>
      </c>
      <c r="F157">
        <v>-13.518232</v>
      </c>
      <c r="G157">
        <v>-1.35</v>
      </c>
      <c r="H157">
        <v>-10.2937596</v>
      </c>
      <c r="I157">
        <v>-1.34</v>
      </c>
      <c r="J157">
        <v>-10.055968</v>
      </c>
      <c r="K157">
        <v>-1.32</v>
      </c>
      <c r="L157">
        <v>-6.407426800000001</v>
      </c>
      <c r="M157">
        <v>-1.3</v>
      </c>
      <c r="N157">
        <v>-6.868956</v>
      </c>
      <c r="O157">
        <v>-1.28</v>
      </c>
      <c r="P157">
        <v>-4.2647798</v>
      </c>
      <c r="Q157">
        <v>-1.26</v>
      </c>
      <c r="R157">
        <v>-2.320143</v>
      </c>
      <c r="S157">
        <v>-1.24</v>
      </c>
      <c r="T157">
        <v>-3.4415676</v>
      </c>
    </row>
    <row r="158" spans="1:20">
      <c r="A158">
        <v>-1.21</v>
      </c>
      <c r="B158">
        <v>-5.0415568</v>
      </c>
      <c r="C158">
        <v>-1.38</v>
      </c>
      <c r="D158">
        <v>-16.248056</v>
      </c>
      <c r="E158">
        <v>-1.36</v>
      </c>
      <c r="F158">
        <v>-12.874826</v>
      </c>
      <c r="G158">
        <v>-1.34</v>
      </c>
      <c r="H158">
        <v>-8.9878254</v>
      </c>
      <c r="I158">
        <v>-1.33</v>
      </c>
      <c r="J158">
        <v>-9.676833200000001</v>
      </c>
      <c r="K158">
        <v>-1.31</v>
      </c>
      <c r="L158">
        <v>-6.542092800000001</v>
      </c>
      <c r="M158">
        <v>-1.29</v>
      </c>
      <c r="N158">
        <v>-5.075632199999999</v>
      </c>
      <c r="O158">
        <v>-1.27</v>
      </c>
      <c r="P158">
        <v>-4.9226946</v>
      </c>
      <c r="Q158">
        <v>-1.25</v>
      </c>
      <c r="R158">
        <v>-3.5479626</v>
      </c>
      <c r="S158">
        <v>-1.23</v>
      </c>
      <c r="T158">
        <v>-0.7609627999999999</v>
      </c>
    </row>
    <row r="159" spans="1:20">
      <c r="A159">
        <v>-1.2</v>
      </c>
      <c r="B159">
        <v>-2.9189176</v>
      </c>
      <c r="C159">
        <v>-1.37</v>
      </c>
      <c r="D159">
        <v>-13.154314</v>
      </c>
      <c r="E159">
        <v>-1.35</v>
      </c>
      <c r="F159">
        <v>-11.838444</v>
      </c>
      <c r="G159">
        <v>-1.33</v>
      </c>
      <c r="H159">
        <v>-9.7454558</v>
      </c>
      <c r="I159">
        <v>-1.32</v>
      </c>
      <c r="J159">
        <v>-7.4424408</v>
      </c>
      <c r="K159">
        <v>-1.3</v>
      </c>
      <c r="L159">
        <v>-6.959346200000001</v>
      </c>
      <c r="M159">
        <v>-1.28</v>
      </c>
      <c r="N159">
        <v>-4.7426296</v>
      </c>
      <c r="O159">
        <v>-1.26</v>
      </c>
      <c r="P159">
        <v>-3.5265256</v>
      </c>
      <c r="Q159">
        <v>-1.24</v>
      </c>
      <c r="R159">
        <v>-3.2802732</v>
      </c>
      <c r="S159">
        <v>-1.22</v>
      </c>
      <c r="T159">
        <v>-1.144079</v>
      </c>
    </row>
    <row r="160" spans="1:20">
      <c r="A160">
        <v>-1.19</v>
      </c>
      <c r="B160">
        <v>-2.4945344</v>
      </c>
      <c r="C160">
        <v>-1.36</v>
      </c>
      <c r="D160">
        <v>-12.48377</v>
      </c>
      <c r="E160">
        <v>-1.34</v>
      </c>
      <c r="F160">
        <v>-8.9592194</v>
      </c>
      <c r="G160">
        <v>-1.32</v>
      </c>
      <c r="H160">
        <v>-8.727143</v>
      </c>
      <c r="I160">
        <v>-1.31</v>
      </c>
      <c r="J160">
        <v>-6.2154592</v>
      </c>
      <c r="K160">
        <v>-1.29</v>
      </c>
      <c r="L160">
        <v>-6.3628874</v>
      </c>
      <c r="M160">
        <v>-1.27</v>
      </c>
      <c r="N160">
        <v>-4.1765428</v>
      </c>
      <c r="O160">
        <v>-1.25</v>
      </c>
      <c r="P160">
        <v>-2.4822538</v>
      </c>
      <c r="Q160">
        <v>-1.23</v>
      </c>
      <c r="R160">
        <v>-2.2054968</v>
      </c>
      <c r="S160">
        <v>-1.21</v>
      </c>
      <c r="T160">
        <v>-1.5436862</v>
      </c>
    </row>
    <row r="161" spans="1:20">
      <c r="A161">
        <v>-1.18</v>
      </c>
      <c r="B161">
        <v>-3.134109</v>
      </c>
      <c r="C161">
        <v>-1.35</v>
      </c>
      <c r="D161">
        <v>-12.074216</v>
      </c>
      <c r="E161">
        <v>-1.33</v>
      </c>
      <c r="F161">
        <v>-8.6099058</v>
      </c>
      <c r="G161">
        <v>-1.31</v>
      </c>
      <c r="H161">
        <v>-6.5248246</v>
      </c>
      <c r="I161">
        <v>-1.3</v>
      </c>
      <c r="J161">
        <v>-5.8191066</v>
      </c>
      <c r="K161">
        <v>-1.28</v>
      </c>
      <c r="L161">
        <v>-4.194342799999999</v>
      </c>
      <c r="M161">
        <v>-1.26</v>
      </c>
      <c r="N161">
        <v>-4.961157</v>
      </c>
      <c r="O161">
        <v>-1.24</v>
      </c>
      <c r="P161">
        <v>-2.9944094</v>
      </c>
      <c r="Q161">
        <v>-1.22</v>
      </c>
      <c r="R161">
        <v>-0.08869159999999997</v>
      </c>
      <c r="S161">
        <v>-1.2</v>
      </c>
      <c r="T161">
        <v>-1.2382788</v>
      </c>
    </row>
    <row r="162" spans="1:20">
      <c r="A162">
        <v>-1.17</v>
      </c>
      <c r="B162">
        <v>-3.2572456</v>
      </c>
      <c r="C162">
        <v>-1.34</v>
      </c>
      <c r="D162">
        <v>-11.269594</v>
      </c>
      <c r="E162">
        <v>-1.32</v>
      </c>
      <c r="F162">
        <v>-8.9036186</v>
      </c>
      <c r="G162">
        <v>-1.3</v>
      </c>
      <c r="H162">
        <v>-5.572049</v>
      </c>
      <c r="I162">
        <v>-1.29</v>
      </c>
      <c r="J162">
        <v>-6.2545732</v>
      </c>
      <c r="K162">
        <v>-1.27</v>
      </c>
      <c r="L162">
        <v>-4.2068396</v>
      </c>
      <c r="M162">
        <v>-1.25</v>
      </c>
      <c r="N162">
        <v>-2.8642736</v>
      </c>
      <c r="O162">
        <v>-1.23</v>
      </c>
      <c r="P162">
        <v>-2.5894138</v>
      </c>
      <c r="Q162">
        <v>-1.21</v>
      </c>
      <c r="R162">
        <v>-0.5111244</v>
      </c>
      <c r="S162">
        <v>-1.19</v>
      </c>
      <c r="T162">
        <v>1.4565866</v>
      </c>
    </row>
    <row r="163" spans="1:20">
      <c r="A163">
        <v>-1.16</v>
      </c>
      <c r="B163">
        <v>-1.9882982</v>
      </c>
      <c r="C163">
        <v>-1.33</v>
      </c>
      <c r="D163">
        <v>-8.4018736</v>
      </c>
      <c r="E163">
        <v>-1.31</v>
      </c>
      <c r="F163">
        <v>-8.5870528</v>
      </c>
      <c r="G163">
        <v>-1.29</v>
      </c>
      <c r="H163">
        <v>-6.124129</v>
      </c>
      <c r="I163">
        <v>-1.28</v>
      </c>
      <c r="J163">
        <v>-5.2025376</v>
      </c>
      <c r="K163">
        <v>-1.26</v>
      </c>
      <c r="L163">
        <v>-4.3158748</v>
      </c>
      <c r="M163">
        <v>-1.24</v>
      </c>
      <c r="N163">
        <v>-2.2691238</v>
      </c>
      <c r="O163">
        <v>-1.22</v>
      </c>
      <c r="P163">
        <v>-1.3522016</v>
      </c>
      <c r="Q163">
        <v>-1.2</v>
      </c>
      <c r="R163">
        <v>-0.7994794</v>
      </c>
      <c r="S163">
        <v>-1.18</v>
      </c>
      <c r="T163">
        <v>1.3102368</v>
      </c>
    </row>
    <row r="164" spans="1:20">
      <c r="A164">
        <v>-1.15</v>
      </c>
      <c r="B164">
        <v>-0.2680178</v>
      </c>
      <c r="C164">
        <v>-1.32</v>
      </c>
      <c r="D164">
        <v>-8.659482199999999</v>
      </c>
      <c r="E164">
        <v>-1.3</v>
      </c>
      <c r="F164">
        <v>-5.7979494</v>
      </c>
      <c r="G164">
        <v>-1.28</v>
      </c>
      <c r="H164">
        <v>-5.6895616</v>
      </c>
      <c r="I164">
        <v>-1.27</v>
      </c>
      <c r="J164">
        <v>-3.0417148</v>
      </c>
      <c r="K164">
        <v>-1.25</v>
      </c>
      <c r="L164">
        <v>-4.076692599999999</v>
      </c>
      <c r="M164">
        <v>-1.23</v>
      </c>
      <c r="N164">
        <v>-2.2158818</v>
      </c>
      <c r="O164">
        <v>-1.21</v>
      </c>
      <c r="P164">
        <v>-0.1864038</v>
      </c>
      <c r="Q164">
        <v>-1.19</v>
      </c>
      <c r="R164">
        <v>-0.9066856</v>
      </c>
      <c r="S164">
        <v>-1.17</v>
      </c>
      <c r="T164">
        <v>0.6768396</v>
      </c>
    </row>
    <row r="165" spans="1:20">
      <c r="A165">
        <v>-1.14</v>
      </c>
      <c r="B165">
        <v>-1.6057652</v>
      </c>
      <c r="C165">
        <v>-1.31</v>
      </c>
      <c r="D165">
        <v>-8.918014600000001</v>
      </c>
      <c r="E165">
        <v>-1.29</v>
      </c>
      <c r="F165">
        <v>-5.2467434</v>
      </c>
      <c r="G165">
        <v>-1.27</v>
      </c>
      <c r="H165">
        <v>-4.890905200000001</v>
      </c>
      <c r="I165">
        <v>-1.26</v>
      </c>
      <c r="J165">
        <v>-3.8754772</v>
      </c>
      <c r="K165">
        <v>-1.24</v>
      </c>
      <c r="L165">
        <v>-2.0030962</v>
      </c>
      <c r="M165">
        <v>-1.22</v>
      </c>
      <c r="N165">
        <v>-2.3815684</v>
      </c>
      <c r="O165">
        <v>-1.2</v>
      </c>
      <c r="P165">
        <v>-0.183681</v>
      </c>
      <c r="Q165">
        <v>-1.18</v>
      </c>
      <c r="R165">
        <v>1.961814</v>
      </c>
      <c r="S165">
        <v>-1.16</v>
      </c>
      <c r="T165">
        <v>0.8914886</v>
      </c>
    </row>
    <row r="166" spans="1:20">
      <c r="A166">
        <v>-1.13</v>
      </c>
      <c r="B166">
        <v>-1.6023345</v>
      </c>
      <c r="C166">
        <v>-1.3</v>
      </c>
      <c r="D166">
        <v>-7.5600894</v>
      </c>
      <c r="E166">
        <v>-1.28</v>
      </c>
      <c r="F166">
        <v>-5.4647612</v>
      </c>
      <c r="G166">
        <v>-1.26</v>
      </c>
      <c r="H166">
        <v>-3.3401256</v>
      </c>
      <c r="I166">
        <v>-1.25</v>
      </c>
      <c r="J166">
        <v>-4.3296094</v>
      </c>
      <c r="K166">
        <v>-1.23</v>
      </c>
      <c r="L166">
        <v>-1.2677314</v>
      </c>
      <c r="M166">
        <v>-1.21</v>
      </c>
      <c r="N166">
        <v>-0.9514140000000001</v>
      </c>
      <c r="O166">
        <v>-1.19</v>
      </c>
      <c r="P166">
        <v>-0.2283446</v>
      </c>
      <c r="Q166">
        <v>-1.17</v>
      </c>
      <c r="R166">
        <v>1.3554394</v>
      </c>
      <c r="S166">
        <v>-1.15</v>
      </c>
      <c r="T166">
        <v>2.4909454</v>
      </c>
    </row>
    <row r="167" spans="1:20">
      <c r="C167">
        <v>-1.29</v>
      </c>
      <c r="D167">
        <v>-5.7956266</v>
      </c>
      <c r="E167">
        <v>-1.27</v>
      </c>
      <c r="F167">
        <v>-6.0492852</v>
      </c>
      <c r="G167">
        <v>-1.25</v>
      </c>
      <c r="H167">
        <v>-4.1976868</v>
      </c>
      <c r="I167">
        <v>-1.24</v>
      </c>
      <c r="J167">
        <v>-2.9170002</v>
      </c>
      <c r="K167">
        <v>-1.22</v>
      </c>
      <c r="L167">
        <v>-1.6715972</v>
      </c>
      <c r="M167">
        <v>-1.2</v>
      </c>
      <c r="N167">
        <v>-0.0108788</v>
      </c>
      <c r="O167">
        <v>-1.18</v>
      </c>
      <c r="P167">
        <v>-0.1398748</v>
      </c>
      <c r="Q167">
        <v>-1.16</v>
      </c>
      <c r="R167">
        <v>0.9956782000000001</v>
      </c>
      <c r="S167">
        <v>-1.14</v>
      </c>
      <c r="T167">
        <v>3.3602678</v>
      </c>
    </row>
    <row r="168" spans="1:20">
      <c r="C168">
        <v>-1.28</v>
      </c>
      <c r="D168">
        <v>-5.4387358</v>
      </c>
      <c r="E168">
        <v>-1.26</v>
      </c>
      <c r="F168">
        <v>-3.6692642</v>
      </c>
      <c r="G168">
        <v>-1.24</v>
      </c>
      <c r="H168">
        <v>-4.6176238</v>
      </c>
      <c r="I168">
        <v>-1.23</v>
      </c>
      <c r="J168">
        <v>-0.9713353999999998</v>
      </c>
      <c r="K168">
        <v>-1.21</v>
      </c>
      <c r="L168">
        <v>-1.6860258</v>
      </c>
      <c r="M168">
        <v>-1.19</v>
      </c>
      <c r="N168">
        <v>0.03401740000000002</v>
      </c>
      <c r="O168">
        <v>-1.17</v>
      </c>
      <c r="P168">
        <v>2.3398248</v>
      </c>
      <c r="Q168">
        <v>-1.15</v>
      </c>
      <c r="R168">
        <v>0.9611076000000001</v>
      </c>
      <c r="S168">
        <v>-1.13</v>
      </c>
      <c r="T168">
        <v>2.3951558</v>
      </c>
    </row>
    <row r="169" spans="1:20">
      <c r="C169">
        <v>-1.27</v>
      </c>
      <c r="D169">
        <v>-5.7136394</v>
      </c>
      <c r="E169">
        <v>-1.25</v>
      </c>
      <c r="F169">
        <v>-3.5729222</v>
      </c>
      <c r="G169">
        <v>-1.23</v>
      </c>
      <c r="H169">
        <v>-2.66859</v>
      </c>
      <c r="I169">
        <v>-1.22</v>
      </c>
      <c r="J169">
        <v>-1.733664</v>
      </c>
      <c r="K169">
        <v>-1.2</v>
      </c>
      <c r="L169">
        <v>-0.4322737999999999</v>
      </c>
      <c r="M169">
        <v>-1.18</v>
      </c>
      <c r="N169">
        <v>-0.7323064</v>
      </c>
      <c r="O169">
        <v>-1.16</v>
      </c>
      <c r="P169">
        <v>1.8984624</v>
      </c>
      <c r="Q169">
        <v>-1.14</v>
      </c>
      <c r="R169">
        <v>3.0100032</v>
      </c>
      <c r="S169">
        <v>-1.12</v>
      </c>
      <c r="T169">
        <v>1.9270746</v>
      </c>
    </row>
    <row r="170" spans="1:20">
      <c r="C170">
        <v>-1.26</v>
      </c>
      <c r="D170">
        <v>-5.9827968</v>
      </c>
      <c r="E170">
        <v>-1.24</v>
      </c>
      <c r="F170">
        <v>-3.2814276</v>
      </c>
      <c r="G170">
        <v>-1.22</v>
      </c>
      <c r="H170">
        <v>0.2529956</v>
      </c>
      <c r="I170">
        <v>-1.21</v>
      </c>
      <c r="J170">
        <v>-1.4083872</v>
      </c>
      <c r="K170">
        <v>-1.19</v>
      </c>
      <c r="L170">
        <v>0.5839668</v>
      </c>
      <c r="M170">
        <v>-1.17</v>
      </c>
      <c r="N170">
        <v>1.080925</v>
      </c>
      <c r="O170">
        <v>-1.15</v>
      </c>
      <c r="P170">
        <v>0.9633649999999999</v>
      </c>
      <c r="Q170">
        <v>-1.13</v>
      </c>
      <c r="R170">
        <v>3.010012</v>
      </c>
      <c r="S170">
        <v>-1.11</v>
      </c>
      <c r="T170">
        <v>3.7452536</v>
      </c>
    </row>
    <row r="171" spans="1:20">
      <c r="C171">
        <v>-1.25</v>
      </c>
      <c r="D171">
        <v>-4.77616</v>
      </c>
      <c r="E171">
        <v>-1.23</v>
      </c>
      <c r="F171">
        <v>-3.1927866</v>
      </c>
      <c r="G171">
        <v>-1.21</v>
      </c>
      <c r="H171">
        <v>-1.278365</v>
      </c>
      <c r="I171">
        <v>-1.2</v>
      </c>
      <c r="J171">
        <v>-1.8649734</v>
      </c>
      <c r="K171">
        <v>-1.18</v>
      </c>
      <c r="L171">
        <v>0.2876926000000001</v>
      </c>
      <c r="M171">
        <v>-1.16</v>
      </c>
      <c r="N171">
        <v>2.8393766</v>
      </c>
      <c r="O171">
        <v>-1.14</v>
      </c>
      <c r="P171">
        <v>1.6921704</v>
      </c>
      <c r="Q171">
        <v>-1.12</v>
      </c>
      <c r="R171">
        <v>2.4376454</v>
      </c>
      <c r="S171">
        <v>-1.1</v>
      </c>
      <c r="T171">
        <v>5.333362200000001</v>
      </c>
    </row>
    <row r="172" spans="1:20">
      <c r="C172">
        <v>-1.24</v>
      </c>
      <c r="D172">
        <v>-2.9280022</v>
      </c>
      <c r="E172">
        <v>-1.22</v>
      </c>
      <c r="F172">
        <v>-1.8146264</v>
      </c>
      <c r="G172">
        <v>-1.2</v>
      </c>
      <c r="H172">
        <v>-1.9389944</v>
      </c>
      <c r="I172">
        <v>-1.19</v>
      </c>
      <c r="J172">
        <v>0.40821</v>
      </c>
      <c r="K172">
        <v>-1.17</v>
      </c>
      <c r="L172">
        <v>0.138348</v>
      </c>
      <c r="M172">
        <v>-1.15</v>
      </c>
      <c r="N172">
        <v>1.9481064</v>
      </c>
      <c r="O172">
        <v>-1.13</v>
      </c>
      <c r="P172">
        <v>3.3020226</v>
      </c>
      <c r="Q172">
        <v>-1.11</v>
      </c>
      <c r="R172">
        <v>2.605008</v>
      </c>
      <c r="S172">
        <v>-1.09</v>
      </c>
      <c r="T172">
        <v>4.3366632</v>
      </c>
    </row>
    <row r="173" spans="1:20">
      <c r="C173">
        <v>-1.23</v>
      </c>
      <c r="D173">
        <v>-3.5695194</v>
      </c>
      <c r="E173">
        <v>-1.21</v>
      </c>
      <c r="F173">
        <v>-0.04990679999999999</v>
      </c>
      <c r="G173">
        <v>-1.19</v>
      </c>
      <c r="H173">
        <v>-1.0481254</v>
      </c>
      <c r="I173">
        <v>-1.18</v>
      </c>
      <c r="J173">
        <v>0.4404362</v>
      </c>
      <c r="K173">
        <v>-1.16</v>
      </c>
      <c r="L173">
        <v>1.391745</v>
      </c>
      <c r="M173">
        <v>-1.14</v>
      </c>
      <c r="N173">
        <v>1.9265872</v>
      </c>
      <c r="O173">
        <v>-1.12</v>
      </c>
      <c r="P173">
        <v>2.9787612</v>
      </c>
      <c r="Q173">
        <v>-1.1</v>
      </c>
      <c r="R173">
        <v>4.2279978</v>
      </c>
      <c r="S173">
        <v>-1.08</v>
      </c>
      <c r="T173">
        <v>4.0636374</v>
      </c>
    </row>
    <row r="174" spans="1:20">
      <c r="C174">
        <v>-1.22</v>
      </c>
      <c r="D174">
        <v>-3.2507126</v>
      </c>
      <c r="E174">
        <v>-1.2</v>
      </c>
      <c r="F174">
        <v>-1.2725676</v>
      </c>
      <c r="G174">
        <v>-1.18</v>
      </c>
      <c r="H174">
        <v>1.317194</v>
      </c>
      <c r="I174">
        <v>-1.17</v>
      </c>
      <c r="J174">
        <v>0.374566</v>
      </c>
      <c r="K174">
        <v>-1.15</v>
      </c>
      <c r="L174">
        <v>2.49058</v>
      </c>
      <c r="M174">
        <v>-1.13</v>
      </c>
      <c r="N174">
        <v>2.3686956</v>
      </c>
      <c r="O174">
        <v>-1.11</v>
      </c>
      <c r="P174">
        <v>3.4955684</v>
      </c>
      <c r="Q174">
        <v>-1.09</v>
      </c>
      <c r="R174">
        <v>4.52555</v>
      </c>
      <c r="S174">
        <v>-1.07</v>
      </c>
      <c r="T174">
        <v>4.851156</v>
      </c>
    </row>
    <row r="175" spans="1:20">
      <c r="C175">
        <v>-1.21</v>
      </c>
      <c r="D175">
        <v>-1.8076286</v>
      </c>
      <c r="E175">
        <v>-1.19</v>
      </c>
      <c r="F175">
        <v>-1.3498434</v>
      </c>
      <c r="G175">
        <v>-1.17</v>
      </c>
      <c r="H175">
        <v>0.4968351999999999</v>
      </c>
      <c r="I175">
        <v>-1.16</v>
      </c>
      <c r="J175">
        <v>0.573626</v>
      </c>
      <c r="K175">
        <v>-1.14</v>
      </c>
      <c r="L175">
        <v>1.8791936</v>
      </c>
      <c r="M175">
        <v>-1.12</v>
      </c>
      <c r="N175">
        <v>4.3021576</v>
      </c>
      <c r="O175">
        <v>-1.1</v>
      </c>
      <c r="P175">
        <v>3.4509684</v>
      </c>
      <c r="Q175">
        <v>-1.08</v>
      </c>
      <c r="R175">
        <v>4.0632004</v>
      </c>
      <c r="S175">
        <v>-1.06</v>
      </c>
      <c r="T175">
        <v>5.9327058</v>
      </c>
    </row>
    <row r="176" spans="1:20">
      <c r="C176">
        <v>-1.2</v>
      </c>
      <c r="D176">
        <v>-0.4698974</v>
      </c>
      <c r="E176">
        <v>-1.18</v>
      </c>
      <c r="F176">
        <v>-1.151575</v>
      </c>
      <c r="G176">
        <v>-1.16</v>
      </c>
      <c r="H176">
        <v>0.3897522</v>
      </c>
      <c r="I176">
        <v>-1.15</v>
      </c>
      <c r="J176">
        <v>2.108433</v>
      </c>
      <c r="K176">
        <v>-1.13</v>
      </c>
      <c r="L176">
        <v>2.3039698</v>
      </c>
      <c r="M176">
        <v>-1.11</v>
      </c>
      <c r="N176">
        <v>3.750594200000001</v>
      </c>
      <c r="O176">
        <v>-1.09</v>
      </c>
      <c r="P176">
        <v>4.6731988</v>
      </c>
      <c r="Q176">
        <v>-1.07</v>
      </c>
      <c r="R176">
        <v>3.6919782</v>
      </c>
      <c r="S176">
        <v>-1.05</v>
      </c>
      <c r="T176">
        <v>5.5123248</v>
      </c>
    </row>
    <row r="177" spans="3:20">
      <c r="C177">
        <v>-1.19</v>
      </c>
      <c r="D177">
        <v>-1.0405436</v>
      </c>
      <c r="E177">
        <v>-1.17</v>
      </c>
      <c r="F177">
        <v>1.2105234</v>
      </c>
      <c r="G177">
        <v>-1.15</v>
      </c>
      <c r="H177">
        <v>0.854702</v>
      </c>
      <c r="I177">
        <v>-1.14</v>
      </c>
      <c r="J177">
        <v>2.3100334</v>
      </c>
      <c r="K177">
        <v>-1.12</v>
      </c>
      <c r="L177">
        <v>2.240429</v>
      </c>
      <c r="M177">
        <v>-1.1</v>
      </c>
      <c r="N177">
        <v>3.094852</v>
      </c>
      <c r="O177">
        <v>-1.08</v>
      </c>
      <c r="P177">
        <v>4.617233199999999</v>
      </c>
      <c r="Q177">
        <v>-1.06</v>
      </c>
      <c r="R177">
        <v>4.999094</v>
      </c>
      <c r="S177">
        <v>-1.04</v>
      </c>
      <c r="T177">
        <v>5.1456824</v>
      </c>
    </row>
    <row r="178" spans="3:20">
      <c r="C178">
        <v>-1.18</v>
      </c>
      <c r="D178">
        <v>-1.9251036</v>
      </c>
      <c r="E178">
        <v>-1.16</v>
      </c>
      <c r="F178">
        <v>1.2813874</v>
      </c>
      <c r="G178">
        <v>-1.14</v>
      </c>
      <c r="H178">
        <v>3.3036542</v>
      </c>
      <c r="I178">
        <v>-1.13</v>
      </c>
      <c r="J178">
        <v>2.6312298</v>
      </c>
      <c r="K178">
        <v>-1.11</v>
      </c>
      <c r="L178">
        <v>4.7984722</v>
      </c>
      <c r="M178">
        <v>-1.09</v>
      </c>
      <c r="N178">
        <v>2.839452</v>
      </c>
      <c r="O178">
        <v>-1.07</v>
      </c>
      <c r="P178">
        <v>4.781523200000001</v>
      </c>
      <c r="Q178">
        <v>-1.05</v>
      </c>
      <c r="R178">
        <v>6.2445082</v>
      </c>
      <c r="S178">
        <v>-1.03</v>
      </c>
      <c r="T178">
        <v>5.9925014</v>
      </c>
    </row>
    <row r="179" spans="3:20">
      <c r="C179">
        <v>-1.17</v>
      </c>
      <c r="D179">
        <v>-0.2579636</v>
      </c>
      <c r="E179">
        <v>-1.15</v>
      </c>
      <c r="F179">
        <v>0.1792822</v>
      </c>
      <c r="G179">
        <v>-1.13</v>
      </c>
      <c r="H179">
        <v>2.4974288</v>
      </c>
      <c r="I179">
        <v>-1.12</v>
      </c>
      <c r="J179">
        <v>2.391532</v>
      </c>
      <c r="K179">
        <v>-1.1</v>
      </c>
      <c r="L179">
        <v>3.6870954</v>
      </c>
      <c r="M179">
        <v>-1.08</v>
      </c>
      <c r="N179">
        <v>5.5625706</v>
      </c>
      <c r="O179">
        <v>-1.06</v>
      </c>
      <c r="P179">
        <v>4.8241402</v>
      </c>
      <c r="Q179">
        <v>-1.04</v>
      </c>
      <c r="R179">
        <v>5.388244</v>
      </c>
      <c r="S179">
        <v>-1.02</v>
      </c>
      <c r="T179">
        <v>7.1742552</v>
      </c>
    </row>
    <row r="180" spans="3:20">
      <c r="C180">
        <v>-1.16</v>
      </c>
      <c r="D180">
        <v>1.1134154</v>
      </c>
      <c r="E180">
        <v>-1.14</v>
      </c>
      <c r="F180">
        <v>0.8467624</v>
      </c>
      <c r="G180">
        <v>-1.12</v>
      </c>
      <c r="H180">
        <v>2.458275</v>
      </c>
      <c r="I180">
        <v>-1.11</v>
      </c>
      <c r="J180">
        <v>3.0856442</v>
      </c>
      <c r="K180">
        <v>-1.09</v>
      </c>
      <c r="L180">
        <v>3.0906068</v>
      </c>
      <c r="M180">
        <v>-1.07</v>
      </c>
      <c r="N180">
        <v>4.8677526</v>
      </c>
      <c r="O180">
        <v>-1.05</v>
      </c>
      <c r="P180">
        <v>5.9391586</v>
      </c>
      <c r="Q180">
        <v>-1.03</v>
      </c>
      <c r="R180">
        <v>5.2263706</v>
      </c>
      <c r="S180">
        <v>-1.01</v>
      </c>
      <c r="T180">
        <v>7.120751400000001</v>
      </c>
    </row>
    <row r="181" spans="3:20">
      <c r="C181">
        <v>-1.15</v>
      </c>
      <c r="D181">
        <v>0.593023</v>
      </c>
      <c r="E181">
        <v>-1.13</v>
      </c>
      <c r="F181">
        <v>2.9794064</v>
      </c>
      <c r="G181">
        <v>-1.11</v>
      </c>
      <c r="H181">
        <v>1.8723176</v>
      </c>
      <c r="I181">
        <v>-1.1</v>
      </c>
      <c r="J181">
        <v>4.38328</v>
      </c>
      <c r="K181">
        <v>-1.08</v>
      </c>
      <c r="L181">
        <v>2.6706416</v>
      </c>
      <c r="M181">
        <v>-1.06</v>
      </c>
      <c r="N181">
        <v>4.5559596</v>
      </c>
      <c r="O181">
        <v>-1.04</v>
      </c>
      <c r="P181">
        <v>6.6078886</v>
      </c>
      <c r="Q181">
        <v>-1.02</v>
      </c>
      <c r="R181">
        <v>6.0823566</v>
      </c>
      <c r="S181">
        <v>-1</v>
      </c>
      <c r="T181">
        <v>5.9363946</v>
      </c>
    </row>
    <row r="182" spans="3:20">
      <c r="C182">
        <v>-1.14</v>
      </c>
      <c r="D182">
        <v>-0.0183602</v>
      </c>
      <c r="E182">
        <v>-1.12</v>
      </c>
      <c r="F182">
        <v>2.468215</v>
      </c>
      <c r="G182">
        <v>-1.1</v>
      </c>
      <c r="H182">
        <v>3.6639744</v>
      </c>
      <c r="I182">
        <v>-1.09</v>
      </c>
      <c r="J182">
        <v>3.6239934</v>
      </c>
      <c r="K182">
        <v>-1.07</v>
      </c>
      <c r="L182">
        <v>5.2000718</v>
      </c>
      <c r="M182">
        <v>-1.05</v>
      </c>
      <c r="N182">
        <v>4.5538922</v>
      </c>
      <c r="O182">
        <v>-1.03</v>
      </c>
      <c r="P182">
        <v>5.7234028</v>
      </c>
      <c r="Q182">
        <v>-1.01</v>
      </c>
      <c r="R182">
        <v>7.3143682</v>
      </c>
      <c r="S182">
        <v>-0.99</v>
      </c>
      <c r="T182">
        <v>5.834963</v>
      </c>
    </row>
    <row r="183" spans="3:20">
      <c r="C183">
        <v>-1.13</v>
      </c>
      <c r="D183">
        <v>1.154152</v>
      </c>
      <c r="E183">
        <v>-1.11</v>
      </c>
      <c r="F183">
        <v>2.6941876</v>
      </c>
      <c r="G183">
        <v>-1.09</v>
      </c>
      <c r="H183">
        <v>4.1425078</v>
      </c>
      <c r="I183">
        <v>-1.08</v>
      </c>
      <c r="J183">
        <v>3.0046624</v>
      </c>
      <c r="K183">
        <v>-1.06</v>
      </c>
      <c r="L183">
        <v>5.20731</v>
      </c>
      <c r="M183">
        <v>-1.04</v>
      </c>
      <c r="N183">
        <v>5.8695538</v>
      </c>
      <c r="O183">
        <v>-1.02</v>
      </c>
      <c r="P183">
        <v>5.6173806</v>
      </c>
      <c r="Q183">
        <v>-1</v>
      </c>
      <c r="R183">
        <v>6.9810716</v>
      </c>
      <c r="S183">
        <v>-0.98</v>
      </c>
      <c r="T183">
        <v>8.062405399999999</v>
      </c>
    </row>
    <row r="184" spans="3:20">
      <c r="C184">
        <v>-1.12</v>
      </c>
      <c r="D184">
        <v>2.3434272</v>
      </c>
      <c r="E184">
        <v>-1.1</v>
      </c>
      <c r="F184">
        <v>2.5760278</v>
      </c>
      <c r="G184">
        <v>-1.08</v>
      </c>
      <c r="H184">
        <v>3.227621</v>
      </c>
      <c r="I184">
        <v>-1.07</v>
      </c>
      <c r="J184">
        <v>4.1099868</v>
      </c>
      <c r="K184">
        <v>-1.05</v>
      </c>
      <c r="L184">
        <v>5.0267148</v>
      </c>
      <c r="M184">
        <v>-1.03</v>
      </c>
      <c r="N184">
        <v>6.0079952</v>
      </c>
      <c r="O184">
        <v>-1.01</v>
      </c>
      <c r="P184">
        <v>6.1280612</v>
      </c>
      <c r="Q184">
        <v>-0.99</v>
      </c>
      <c r="R184">
        <v>6.4516258</v>
      </c>
      <c r="S184">
        <v>-0.97</v>
      </c>
      <c r="T184">
        <v>8.118484</v>
      </c>
    </row>
    <row r="185" spans="3:20">
      <c r="C185">
        <v>-1.11</v>
      </c>
      <c r="D185">
        <v>2.982943</v>
      </c>
      <c r="I185">
        <v>-1.06</v>
      </c>
      <c r="J185">
        <v>5.917115333333332</v>
      </c>
      <c r="K185">
        <v>-1.04</v>
      </c>
      <c r="L185">
        <v>4.305221</v>
      </c>
      <c r="M185">
        <v>-1.02</v>
      </c>
      <c r="N185">
        <v>6.3276035</v>
      </c>
      <c r="O185">
        <v>-1</v>
      </c>
      <c r="P185">
        <v>7.294388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2026-03-07T19:31:48Z</dcterms:created>
  <dcterms:modified xsi:type="dcterms:W3CDTF">2026-03-07T19:31:48Z</dcterms:modified>
</cp:coreProperties>
</file>