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<sst xmlns="http://schemas.openxmlformats.org/spreadsheetml/2006/main" count="30" uniqueCount="12">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</sst>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48.47096808080808</c:v>
                </c:pt>
                <c:pt idx="1">
                  <c:v>-136.9676566666667</c:v>
                </c:pt>
                <c:pt idx="2">
                  <c:v>-46.736466</c:v>
                </c:pt>
                <c:pt idx="3">
                  <c:v>-24.22109</c:v>
                </c:pt>
                <c:pt idx="4">
                  <c:v>-17.832866</c:v>
                </c:pt>
                <c:pt idx="5">
                  <c:v>-13.940554</c:v>
                </c:pt>
                <c:pt idx="6">
                  <c:v>-10.8353392</c:v>
                </c:pt>
                <c:pt idx="7">
                  <c:v>-7.9748088</c:v>
                </c:pt>
                <c:pt idx="8">
                  <c:v>-6.1775778</c:v>
                </c:pt>
                <c:pt idx="9">
                  <c:v>-5.478246799999999</c:v>
                </c:pt>
                <c:pt idx="10">
                  <c:v>-3.2453244</c:v>
                </c:pt>
                <c:pt idx="11">
                  <c:v>0.4352862</c:v>
                </c:pt>
                <c:pt idx="12">
                  <c:v>1.2348516</c:v>
                </c:pt>
                <c:pt idx="13">
                  <c:v>1.9313138</c:v>
                </c:pt>
                <c:pt idx="14">
                  <c:v>3.8199156</c:v>
                </c:pt>
                <c:pt idx="15">
                  <c:v>5.576314</c:v>
                </c:pt>
                <c:pt idx="16">
                  <c:v>7.304463</c:v>
                </c:pt>
                <c:pt idx="17">
                  <c:v>8.0040166</c:v>
                </c:pt>
                <c:pt idx="18">
                  <c:v>9.4860016</c:v>
                </c:pt>
                <c:pt idx="19">
                  <c:v>12.238872</c:v>
                </c:pt>
                <c:pt idx="20">
                  <c:v>14.61064</c:v>
                </c:pt>
                <c:pt idx="21">
                  <c:v>16.113652</c:v>
                </c:pt>
                <c:pt idx="22">
                  <c:v>17.661132</c:v>
                </c:pt>
                <c:pt idx="23">
                  <c:v>19.987278</c:v>
                </c:pt>
                <c:pt idx="24">
                  <c:v>21.345958</c:v>
                </c:pt>
                <c:pt idx="25">
                  <c:v>22.621862</c:v>
                </c:pt>
                <c:pt idx="26">
                  <c:v>23.701742</c:v>
                </c:pt>
                <c:pt idx="27">
                  <c:v>26.475704</c:v>
                </c:pt>
                <c:pt idx="28">
                  <c:v>27.0646</c:v>
                </c:pt>
                <c:pt idx="29">
                  <c:v>25.834492</c:v>
                </c:pt>
                <c:pt idx="30">
                  <c:v>23.916662</c:v>
                </c:pt>
                <c:pt idx="31">
                  <c:v>24.072368</c:v>
                </c:pt>
                <c:pt idx="32">
                  <c:v>24.164462</c:v>
                </c:pt>
                <c:pt idx="33">
                  <c:v>23.57551</c:v>
                </c:pt>
                <c:pt idx="34">
                  <c:v>22.704506</c:v>
                </c:pt>
                <c:pt idx="35">
                  <c:v>23.113906</c:v>
                </c:pt>
                <c:pt idx="36">
                  <c:v>24.363052</c:v>
                </c:pt>
                <c:pt idx="37">
                  <c:v>23.986782</c:v>
                </c:pt>
                <c:pt idx="38">
                  <c:v>23.610934</c:v>
                </c:pt>
                <c:pt idx="39">
                  <c:v>24.05646</c:v>
                </c:pt>
                <c:pt idx="40">
                  <c:v>25.491712</c:v>
                </c:pt>
                <c:pt idx="41">
                  <c:v>25.549246</c:v>
                </c:pt>
                <c:pt idx="42">
                  <c:v>25.155404</c:v>
                </c:pt>
                <c:pt idx="43">
                  <c:v>25.555884</c:v>
                </c:pt>
                <c:pt idx="44">
                  <c:v>27.689058</c:v>
                </c:pt>
                <c:pt idx="45">
                  <c:v>27.481028</c:v>
                </c:pt>
                <c:pt idx="46">
                  <c:v>26.62423</c:v>
                </c:pt>
                <c:pt idx="47">
                  <c:v>24.049644</c:v>
                </c:pt>
                <c:pt idx="48">
                  <c:v>22.452394</c:v>
                </c:pt>
                <c:pt idx="49">
                  <c:v>19.926844</c:v>
                </c:pt>
                <c:pt idx="50">
                  <c:v>18.650998</c:v>
                </c:pt>
                <c:pt idx="51">
                  <c:v>17.637898</c:v>
                </c:pt>
                <c:pt idx="52">
                  <c:v>17.410576</c:v>
                </c:pt>
                <c:pt idx="53">
                  <c:v>15.953206</c:v>
                </c:pt>
                <c:pt idx="54">
                  <c:v>14.848884</c:v>
                </c:pt>
                <c:pt idx="55">
                  <c:v>14.30133</c:v>
                </c:pt>
                <c:pt idx="56">
                  <c:v>13.86882</c:v>
                </c:pt>
                <c:pt idx="57">
                  <c:v>12.830326</c:v>
                </c:pt>
                <c:pt idx="58">
                  <c:v>10.722298</c:v>
                </c:pt>
                <c:pt idx="59">
                  <c:v>11.363674</c:v>
                </c:pt>
                <c:pt idx="60">
                  <c:v>10.505523</c:v>
                </c:pt>
                <c:pt idx="61">
                  <c:v>10.1590194</c:v>
                </c:pt>
                <c:pt idx="62">
                  <c:v>8.3271748</c:v>
                </c:pt>
                <c:pt idx="63">
                  <c:v>8.3094702</c:v>
                </c:pt>
                <c:pt idx="64">
                  <c:v>8.150125800000001</c:v>
                </c:pt>
                <c:pt idx="65">
                  <c:v>7.7098128</c:v>
                </c:pt>
                <c:pt idx="66">
                  <c:v>6.0703384</c:v>
                </c:pt>
                <c:pt idx="67">
                  <c:v>4.3416932</c:v>
                </c:pt>
                <c:pt idx="68">
                  <c:v>3.6985428</c:v>
                </c:pt>
                <c:pt idx="69">
                  <c:v>1.6501152</c:v>
                </c:pt>
                <c:pt idx="70">
                  <c:v>-2.1110766</c:v>
                </c:pt>
                <c:pt idx="71">
                  <c:v>-4.7731052</c:v>
                </c:pt>
                <c:pt idx="72">
                  <c:v>-6.698461399999999</c:v>
                </c:pt>
                <c:pt idx="73">
                  <c:v>-6.0248192</c:v>
                </c:pt>
                <c:pt idx="74">
                  <c:v>-5.7879992</c:v>
                </c:pt>
                <c:pt idx="75">
                  <c:v>-5.1052982</c:v>
                </c:pt>
                <c:pt idx="76">
                  <c:v>-3.9760468</c:v>
                </c:pt>
                <c:pt idx="77">
                  <c:v>-2.9408418</c:v>
                </c:pt>
                <c:pt idx="78">
                  <c:v>-2.7523144</c:v>
                </c:pt>
                <c:pt idx="79">
                  <c:v>-4.9041006</c:v>
                </c:pt>
                <c:pt idx="80">
                  <c:v>-5.177699</c:v>
                </c:pt>
                <c:pt idx="81">
                  <c:v>-5.3899296</c:v>
                </c:pt>
                <c:pt idx="82">
                  <c:v>-5.699450799999999</c:v>
                </c:pt>
                <c:pt idx="83">
                  <c:v>-8.077141600000001</c:v>
                </c:pt>
                <c:pt idx="84">
                  <c:v>-7.5934822</c:v>
                </c:pt>
                <c:pt idx="85">
                  <c:v>-7.811885600000001</c:v>
                </c:pt>
                <c:pt idx="86">
                  <c:v>-8.422523200000001</c:v>
                </c:pt>
                <c:pt idx="87">
                  <c:v>-9.4520506</c:v>
                </c:pt>
                <c:pt idx="88">
                  <c:v>-10.0260204</c:v>
                </c:pt>
                <c:pt idx="89">
                  <c:v>-9.491377</c:v>
                </c:pt>
                <c:pt idx="90">
                  <c:v>-9.965426799999999</c:v>
                </c:pt>
                <c:pt idx="91">
                  <c:v>-11.1973028</c:v>
                </c:pt>
                <c:pt idx="92">
                  <c:v>-12.16905</c:v>
                </c:pt>
                <c:pt idx="93">
                  <c:v>-11.42452</c:v>
                </c:pt>
                <c:pt idx="94">
                  <c:v>-11.670914</c:v>
                </c:pt>
                <c:pt idx="95">
                  <c:v>-13.076954</c:v>
                </c:pt>
                <c:pt idx="96">
                  <c:v>-11.236574</c:v>
                </c:pt>
                <c:pt idx="97">
                  <c:v>-12.677298</c:v>
                </c:pt>
                <c:pt idx="98">
                  <c:v>-12.353256</c:v>
                </c:pt>
                <c:pt idx="99">
                  <c:v>-13.2848</c:v>
                </c:pt>
                <c:pt idx="100">
                  <c:v>-14.583214</c:v>
                </c:pt>
                <c:pt idx="101">
                  <c:v>-13.841038</c:v>
                </c:pt>
                <c:pt idx="102">
                  <c:v>-13.69052</c:v>
                </c:pt>
                <c:pt idx="103">
                  <c:v>-14.060622</c:v>
                </c:pt>
                <c:pt idx="104">
                  <c:v>-15.787082</c:v>
                </c:pt>
                <c:pt idx="105">
                  <c:v>-14.625202</c:v>
                </c:pt>
                <c:pt idx="106">
                  <c:v>-14.71222</c:v>
                </c:pt>
                <c:pt idx="107">
                  <c:v>-14.761356</c:v>
                </c:pt>
                <c:pt idx="108">
                  <c:v>-16.419068</c:v>
                </c:pt>
                <c:pt idx="109">
                  <c:v>-16.226694</c:v>
                </c:pt>
                <c:pt idx="110">
                  <c:v>-15.674466</c:v>
                </c:pt>
                <c:pt idx="111">
                  <c:v>-15.703682</c:v>
                </c:pt>
                <c:pt idx="112">
                  <c:v>-16.958962</c:v>
                </c:pt>
                <c:pt idx="113">
                  <c:v>-17.37339</c:v>
                </c:pt>
                <c:pt idx="114">
                  <c:v>-16.329768</c:v>
                </c:pt>
                <c:pt idx="115">
                  <c:v>-16.667168</c:v>
                </c:pt>
                <c:pt idx="116">
                  <c:v>-18.048584</c:v>
                </c:pt>
                <c:pt idx="117">
                  <c:v>-18.503734</c:v>
                </c:pt>
                <c:pt idx="118">
                  <c:v>-17.724708</c:v>
                </c:pt>
                <c:pt idx="119">
                  <c:v>-17.493078</c:v>
                </c:pt>
                <c:pt idx="120">
                  <c:v>-17.768766</c:v>
                </c:pt>
                <c:pt idx="121">
                  <c:v>-18.441566</c:v>
                </c:pt>
                <c:pt idx="122">
                  <c:v>-18.0958</c:v>
                </c:pt>
                <c:pt idx="123">
                  <c:v>-18.380724</c:v>
                </c:pt>
                <c:pt idx="124">
                  <c:v>-18.425874</c:v>
                </c:pt>
                <c:pt idx="125">
                  <c:v>-21.173574</c:v>
                </c:pt>
                <c:pt idx="126">
                  <c:v>-20.324818</c:v>
                </c:pt>
                <c:pt idx="127">
                  <c:v>-20.151224</c:v>
                </c:pt>
                <c:pt idx="128">
                  <c:v>-19.428288</c:v>
                </c:pt>
                <c:pt idx="129">
                  <c:v>-22.127432</c:v>
                </c:pt>
                <c:pt idx="130">
                  <c:v>-21.984622</c:v>
                </c:pt>
                <c:pt idx="131">
                  <c:v>-21.865514</c:v>
                </c:pt>
                <c:pt idx="132">
                  <c:v>-22.32783</c:v>
                </c:pt>
                <c:pt idx="133">
                  <c:v>-24.644666</c:v>
                </c:pt>
                <c:pt idx="134">
                  <c:v>-25.439768</c:v>
                </c:pt>
                <c:pt idx="135">
                  <c:v>-25.326642</c:v>
                </c:pt>
                <c:pt idx="136">
                  <c:v>-24.24884</c:v>
                </c:pt>
                <c:pt idx="137">
                  <c:v>-20.445072</c:v>
                </c:pt>
                <c:pt idx="138">
                  <c:v>-18.747586</c:v>
                </c:pt>
                <c:pt idx="139">
                  <c:v>-15.771866</c:v>
                </c:pt>
                <c:pt idx="140">
                  <c:v>-13.776058</c:v>
                </c:pt>
                <c:pt idx="141">
                  <c:v>-13.634908</c:v>
                </c:pt>
                <c:pt idx="142">
                  <c:v>-13.094352</c:v>
                </c:pt>
                <c:pt idx="143">
                  <c:v>-11.7665206</c:v>
                </c:pt>
                <c:pt idx="144">
                  <c:v>-9.7745388</c:v>
                </c:pt>
                <c:pt idx="145">
                  <c:v>-9.887955</c:v>
                </c:pt>
                <c:pt idx="146">
                  <c:v>-9.119387</c:v>
                </c:pt>
                <c:pt idx="147">
                  <c:v>-9.2136678</c:v>
                </c:pt>
                <c:pt idx="148">
                  <c:v>-6.3424326</c:v>
                </c:pt>
                <c:pt idx="149">
                  <c:v>-6.4884518</c:v>
                </c:pt>
                <c:pt idx="150">
                  <c:v>-6.6287124</c:v>
                </c:pt>
                <c:pt idx="151">
                  <c:v>-7.165701400000001</c:v>
                </c:pt>
                <c:pt idx="152">
                  <c:v>-4.733697</c:v>
                </c:pt>
                <c:pt idx="153">
                  <c:v>-4.763018199999999</c:v>
                </c:pt>
                <c:pt idx="154">
                  <c:v>-5.1003938</c:v>
                </c:pt>
                <c:pt idx="155">
                  <c:v>-4.487958000000001</c:v>
                </c:pt>
                <c:pt idx="156">
                  <c:v>-3.02699</c:v>
                </c:pt>
                <c:pt idx="157">
                  <c:v>-2.0201082</c:v>
                </c:pt>
                <c:pt idx="158">
                  <c:v>-2.6056614</c:v>
                </c:pt>
                <c:pt idx="159">
                  <c:v>-2.7389502</c:v>
                </c:pt>
                <c:pt idx="160">
                  <c:v>-1.4085064</c:v>
                </c:pt>
                <c:pt idx="161">
                  <c:v>-0.147919</c:v>
                </c:pt>
                <c:pt idx="162">
                  <c:v>-1.1159208</c:v>
                </c:pt>
                <c:pt idx="163">
                  <c:v>-0.799997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-1.176483666666667</c:v>
                </c:pt>
                <c:pt idx="1">
                  <c:v>0.3892175999999999</c:v>
                </c:pt>
                <c:pt idx="2">
                  <c:v>2.270099</c:v>
                </c:pt>
                <c:pt idx="3">
                  <c:v>1.2371978</c:v>
                </c:pt>
                <c:pt idx="4">
                  <c:v>1.5264528</c:v>
                </c:pt>
                <c:pt idx="5">
                  <c:v>1.2622208</c:v>
                </c:pt>
                <c:pt idx="6">
                  <c:v>3.1833306</c:v>
                </c:pt>
                <c:pt idx="7">
                  <c:v>2.569994</c:v>
                </c:pt>
                <c:pt idx="8">
                  <c:v>2.497063</c:v>
                </c:pt>
                <c:pt idx="9">
                  <c:v>2.3664388</c:v>
                </c:pt>
                <c:pt idx="10">
                  <c:v>4.8587216</c:v>
                </c:pt>
                <c:pt idx="11">
                  <c:v>4.4501064</c:v>
                </c:pt>
                <c:pt idx="12">
                  <c:v>4.1020952</c:v>
                </c:pt>
                <c:pt idx="13">
                  <c:v>3.4980122</c:v>
                </c:pt>
                <c:pt idx="14">
                  <c:v>5.2077658</c:v>
                </c:pt>
                <c:pt idx="15">
                  <c:v>5.4713932</c:v>
                </c:pt>
                <c:pt idx="16">
                  <c:v>4.8665574</c:v>
                </c:pt>
                <c:pt idx="17">
                  <c:v>5.211526399999999</c:v>
                </c:pt>
                <c:pt idx="18">
                  <c:v>6.1411228</c:v>
                </c:pt>
                <c:pt idx="19">
                  <c:v>7.3524034</c:v>
                </c:pt>
                <c:pt idx="20">
                  <c:v>6.7728384</c:v>
                </c:pt>
                <c:pt idx="21">
                  <c:v>6.3067822</c:v>
                </c:pt>
                <c:pt idx="22">
                  <c:v>7.909352800000001</c:v>
                </c:pt>
                <c:pt idx="23">
                  <c:v>8.959864400000001</c:v>
                </c:pt>
                <c:pt idx="24">
                  <c:v>8.8506816</c:v>
                </c:pt>
                <c:pt idx="25">
                  <c:v>9.182828199999999</c:v>
                </c:pt>
                <c:pt idx="26">
                  <c:v>8.9284628</c:v>
                </c:pt>
                <c:pt idx="27">
                  <c:v>11.329536</c:v>
                </c:pt>
                <c:pt idx="28">
                  <c:v>10.90387</c:v>
                </c:pt>
                <c:pt idx="29">
                  <c:v>11.21298</c:v>
                </c:pt>
                <c:pt idx="30">
                  <c:v>12.304822</c:v>
                </c:pt>
                <c:pt idx="31">
                  <c:v>14.837168</c:v>
                </c:pt>
                <c:pt idx="32">
                  <c:v>16.179916</c:v>
                </c:pt>
                <c:pt idx="33">
                  <c:v>18.030114</c:v>
                </c:pt>
                <c:pt idx="34">
                  <c:v>19.903932</c:v>
                </c:pt>
                <c:pt idx="35">
                  <c:v>24.688474</c:v>
                </c:pt>
                <c:pt idx="36">
                  <c:v>27.680936</c:v>
                </c:pt>
                <c:pt idx="37">
                  <c:v>31.04447800000001</c:v>
                </c:pt>
                <c:pt idx="38">
                  <c:v>32.402834</c:v>
                </c:pt>
                <c:pt idx="39">
                  <c:v>34.277894</c:v>
                </c:pt>
                <c:pt idx="40">
                  <c:v>36.656438</c:v>
                </c:pt>
                <c:pt idx="41">
                  <c:v>36.303648</c:v>
                </c:pt>
                <c:pt idx="42">
                  <c:v>36.31726999999999</c:v>
                </c:pt>
                <c:pt idx="43">
                  <c:v>36.811388</c:v>
                </c:pt>
                <c:pt idx="44">
                  <c:v>37.34004</c:v>
                </c:pt>
                <c:pt idx="45">
                  <c:v>36.20654</c:v>
                </c:pt>
                <c:pt idx="46">
                  <c:v>35.18789</c:v>
                </c:pt>
                <c:pt idx="47">
                  <c:v>35.20789</c:v>
                </c:pt>
                <c:pt idx="48">
                  <c:v>35.109348</c:v>
                </c:pt>
                <c:pt idx="49">
                  <c:v>33.552894</c:v>
                </c:pt>
                <c:pt idx="50">
                  <c:v>32.367744</c:v>
                </c:pt>
                <c:pt idx="51">
                  <c:v>31.906986</c:v>
                </c:pt>
                <c:pt idx="52">
                  <c:v>32.91942</c:v>
                </c:pt>
                <c:pt idx="53">
                  <c:v>32.131594</c:v>
                </c:pt>
                <c:pt idx="54">
                  <c:v>31.623512</c:v>
                </c:pt>
                <c:pt idx="55">
                  <c:v>30.64696199999999</c:v>
                </c:pt>
                <c:pt idx="56">
                  <c:v>32.468474</c:v>
                </c:pt>
                <c:pt idx="57">
                  <c:v>32.191298</c:v>
                </c:pt>
                <c:pt idx="58">
                  <c:v>32.131164</c:v>
                </c:pt>
                <c:pt idx="59">
                  <c:v>31.789164</c:v>
                </c:pt>
                <c:pt idx="60">
                  <c:v>33.448454</c:v>
                </c:pt>
                <c:pt idx="61">
                  <c:v>33.939994</c:v>
                </c:pt>
                <c:pt idx="62">
                  <c:v>33.471116</c:v>
                </c:pt>
                <c:pt idx="63">
                  <c:v>32.515742</c:v>
                </c:pt>
                <c:pt idx="64">
                  <c:v>29.941518</c:v>
                </c:pt>
                <c:pt idx="65">
                  <c:v>26.884234</c:v>
                </c:pt>
                <c:pt idx="66">
                  <c:v>23.88756</c:v>
                </c:pt>
                <c:pt idx="67">
                  <c:v>23.284048</c:v>
                </c:pt>
                <c:pt idx="68">
                  <c:v>22.366704</c:v>
                </c:pt>
                <c:pt idx="69">
                  <c:v>20.96747</c:v>
                </c:pt>
                <c:pt idx="70">
                  <c:v>18.987858</c:v>
                </c:pt>
                <c:pt idx="71">
                  <c:v>18.365338</c:v>
                </c:pt>
                <c:pt idx="72">
                  <c:v>18.062918</c:v>
                </c:pt>
                <c:pt idx="73">
                  <c:v>16.871072</c:v>
                </c:pt>
                <c:pt idx="74">
                  <c:v>15.405918</c:v>
                </c:pt>
                <c:pt idx="75">
                  <c:v>14.186534</c:v>
                </c:pt>
                <c:pt idx="76">
                  <c:v>14.522104</c:v>
                </c:pt>
                <c:pt idx="77">
                  <c:v>13.870086</c:v>
                </c:pt>
                <c:pt idx="78">
                  <c:v>12.208256</c:v>
                </c:pt>
                <c:pt idx="79">
                  <c:v>11.455162</c:v>
                </c:pt>
                <c:pt idx="80">
                  <c:v>11.295544</c:v>
                </c:pt>
                <c:pt idx="81">
                  <c:v>10.902516</c:v>
                </c:pt>
                <c:pt idx="82">
                  <c:v>9.5532392</c:v>
                </c:pt>
                <c:pt idx="83">
                  <c:v>7.9336476</c:v>
                </c:pt>
                <c:pt idx="84">
                  <c:v>8.0665926</c:v>
                </c:pt>
                <c:pt idx="85">
                  <c:v>6.870084</c:v>
                </c:pt>
                <c:pt idx="86">
                  <c:v>4.3979544</c:v>
                </c:pt>
                <c:pt idx="87">
                  <c:v>0.3391824</c:v>
                </c:pt>
                <c:pt idx="88">
                  <c:v>-1.143221</c:v>
                </c:pt>
                <c:pt idx="89">
                  <c:v>-2.9655706</c:v>
                </c:pt>
                <c:pt idx="90">
                  <c:v>-4.6678522</c:v>
                </c:pt>
                <c:pt idx="91">
                  <c:v>-6.3115704</c:v>
                </c:pt>
                <c:pt idx="92">
                  <c:v>-3.6981624</c:v>
                </c:pt>
                <c:pt idx="93">
                  <c:v>-1.5425458</c:v>
                </c:pt>
                <c:pt idx="94">
                  <c:v>-1.1283778</c:v>
                </c:pt>
                <c:pt idx="95">
                  <c:v>-2.6896452</c:v>
                </c:pt>
                <c:pt idx="96">
                  <c:v>-3.379415799999999</c:v>
                </c:pt>
                <c:pt idx="97">
                  <c:v>-3.5544976</c:v>
                </c:pt>
                <c:pt idx="98">
                  <c:v>-4.1789996</c:v>
                </c:pt>
                <c:pt idx="99">
                  <c:v>-7.125781399999999</c:v>
                </c:pt>
                <c:pt idx="100">
                  <c:v>-6.707944</c:v>
                </c:pt>
                <c:pt idx="101">
                  <c:v>-6.521016399999999</c:v>
                </c:pt>
                <c:pt idx="102">
                  <c:v>-7.067782599999999</c:v>
                </c:pt>
                <c:pt idx="103">
                  <c:v>-8.4752124</c:v>
                </c:pt>
                <c:pt idx="104">
                  <c:v>-9.674768799999999</c:v>
                </c:pt>
                <c:pt idx="105">
                  <c:v>-9.535645800000001</c:v>
                </c:pt>
                <c:pt idx="106">
                  <c:v>-9.2520866</c:v>
                </c:pt>
                <c:pt idx="107">
                  <c:v>-10.3924644</c:v>
                </c:pt>
                <c:pt idx="108">
                  <c:v>-10.758604</c:v>
                </c:pt>
                <c:pt idx="109">
                  <c:v>-10.4832752</c:v>
                </c:pt>
                <c:pt idx="110">
                  <c:v>-9.919242800000001</c:v>
                </c:pt>
                <c:pt idx="111">
                  <c:v>-10.6287136</c:v>
                </c:pt>
                <c:pt idx="112">
                  <c:v>-12.624424</c:v>
                </c:pt>
                <c:pt idx="113">
                  <c:v>-9.909093</c:v>
                </c:pt>
                <c:pt idx="114">
                  <c:v>-10.738966</c:v>
                </c:pt>
                <c:pt idx="115">
                  <c:v>-10.67369</c:v>
                </c:pt>
                <c:pt idx="116">
                  <c:v>-12.313794</c:v>
                </c:pt>
                <c:pt idx="117">
                  <c:v>-11.769108</c:v>
                </c:pt>
                <c:pt idx="118">
                  <c:v>-11.200304</c:v>
                </c:pt>
                <c:pt idx="119">
                  <c:v>-11.684332</c:v>
                </c:pt>
                <c:pt idx="120">
                  <c:v>-13.122068</c:v>
                </c:pt>
                <c:pt idx="121">
                  <c:v>-12.208974</c:v>
                </c:pt>
                <c:pt idx="122">
                  <c:v>-11.984384</c:v>
                </c:pt>
                <c:pt idx="123">
                  <c:v>-12.172244</c:v>
                </c:pt>
                <c:pt idx="124">
                  <c:v>-13.37186</c:v>
                </c:pt>
                <c:pt idx="125">
                  <c:v>-13.99478</c:v>
                </c:pt>
                <c:pt idx="126">
                  <c:v>-13.117882</c:v>
                </c:pt>
                <c:pt idx="127">
                  <c:v>-12.180318</c:v>
                </c:pt>
                <c:pt idx="128">
                  <c:v>-13.71688</c:v>
                </c:pt>
                <c:pt idx="129">
                  <c:v>-14.547144</c:v>
                </c:pt>
                <c:pt idx="130">
                  <c:v>-13.61107</c:v>
                </c:pt>
                <c:pt idx="131">
                  <c:v>-13.456372</c:v>
                </c:pt>
                <c:pt idx="132">
                  <c:v>-14.489682</c:v>
                </c:pt>
                <c:pt idx="133">
                  <c:v>-15.028426</c:v>
                </c:pt>
                <c:pt idx="134">
                  <c:v>-14.9661</c:v>
                </c:pt>
                <c:pt idx="135">
                  <c:v>-14.647362</c:v>
                </c:pt>
                <c:pt idx="136">
                  <c:v>-14.321752</c:v>
                </c:pt>
                <c:pt idx="137">
                  <c:v>-16.373952</c:v>
                </c:pt>
                <c:pt idx="138">
                  <c:v>-15.290784</c:v>
                </c:pt>
                <c:pt idx="139">
                  <c:v>-14.710016</c:v>
                </c:pt>
                <c:pt idx="140">
                  <c:v>-15.33332</c:v>
                </c:pt>
                <c:pt idx="141">
                  <c:v>-17.478522</c:v>
                </c:pt>
                <c:pt idx="142">
                  <c:v>-17.227754</c:v>
                </c:pt>
                <c:pt idx="143">
                  <c:v>-16.591166</c:v>
                </c:pt>
                <c:pt idx="144">
                  <c:v>-16.69015</c:v>
                </c:pt>
                <c:pt idx="145">
                  <c:v>-18.739716</c:v>
                </c:pt>
                <c:pt idx="146">
                  <c:v>-19.117354</c:v>
                </c:pt>
                <c:pt idx="147">
                  <c:v>-18.622992</c:v>
                </c:pt>
                <c:pt idx="148">
                  <c:v>-18.863384</c:v>
                </c:pt>
                <c:pt idx="149">
                  <c:v>-21.050338</c:v>
                </c:pt>
                <c:pt idx="150">
                  <c:v>-22.256878</c:v>
                </c:pt>
                <c:pt idx="151">
                  <c:v>-22.17353</c:v>
                </c:pt>
                <c:pt idx="152">
                  <c:v>-22.16385</c:v>
                </c:pt>
                <c:pt idx="153">
                  <c:v>-21.765294</c:v>
                </c:pt>
                <c:pt idx="154">
                  <c:v>-18.58956</c:v>
                </c:pt>
                <c:pt idx="155">
                  <c:v>-15.917286</c:v>
                </c:pt>
                <c:pt idx="156">
                  <c:v>-12.646176</c:v>
                </c:pt>
                <c:pt idx="157">
                  <c:v>-12.67059</c:v>
                </c:pt>
                <c:pt idx="158">
                  <c:v>-11.753826</c:v>
                </c:pt>
                <c:pt idx="159">
                  <c:v>-10.7270466</c:v>
                </c:pt>
                <c:pt idx="160">
                  <c:v>-8.3895082</c:v>
                </c:pt>
                <c:pt idx="161">
                  <c:v>-8.529282200000001</c:v>
                </c:pt>
                <c:pt idx="162">
                  <c:v>-8.4651546</c:v>
                </c:pt>
                <c:pt idx="163">
                  <c:v>-7.842013</c:v>
                </c:pt>
                <c:pt idx="164">
                  <c:v>-4.8418802</c:v>
                </c:pt>
                <c:pt idx="165">
                  <c:v>-5.4456886</c:v>
                </c:pt>
                <c:pt idx="166">
                  <c:v>-5.4701928</c:v>
                </c:pt>
                <c:pt idx="167">
                  <c:v>-5.6829126</c:v>
                </c:pt>
                <c:pt idx="168">
                  <c:v>-4.1280038</c:v>
                </c:pt>
                <c:pt idx="169">
                  <c:v>-3.0720856</c:v>
                </c:pt>
                <c:pt idx="170">
                  <c:v>-3.2248888</c:v>
                </c:pt>
                <c:pt idx="171">
                  <c:v>-3.0796652</c:v>
                </c:pt>
                <c:pt idx="172">
                  <c:v>-1.078761</c:v>
                </c:pt>
                <c:pt idx="173">
                  <c:v>-0.293296</c:v>
                </c:pt>
                <c:pt idx="174">
                  <c:v>-1.7750782</c:v>
                </c:pt>
                <c:pt idx="175">
                  <c:v>-0.8898873999999999</c:v>
                </c:pt>
                <c:pt idx="176">
                  <c:v>-0.423264</c:v>
                </c:pt>
                <c:pt idx="177">
                  <c:v>1.395692</c:v>
                </c:pt>
                <c:pt idx="178">
                  <c:v>1.0327722</c:v>
                </c:pt>
                <c:pt idx="179">
                  <c:v>0.6437586</c:v>
                </c:pt>
                <c:pt idx="180">
                  <c:v>1.4388462</c:v>
                </c:pt>
                <c:pt idx="181">
                  <c:v>3.159774</c:v>
                </c:pt>
                <c:pt idx="182">
                  <c:v>3.546308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2.99212025</c:v>
                </c:pt>
                <c:pt idx="1">
                  <c:v>2.3314416</c:v>
                </c:pt>
                <c:pt idx="2">
                  <c:v>2.6099526</c:v>
                </c:pt>
                <c:pt idx="3">
                  <c:v>3.9771474</c:v>
                </c:pt>
                <c:pt idx="4">
                  <c:v>4.3451698</c:v>
                </c:pt>
                <c:pt idx="5">
                  <c:v>4.0282462</c:v>
                </c:pt>
                <c:pt idx="6">
                  <c:v>3.602046</c:v>
                </c:pt>
                <c:pt idx="7">
                  <c:v>5.6508534</c:v>
                </c:pt>
                <c:pt idx="8">
                  <c:v>5.9484104</c:v>
                </c:pt>
                <c:pt idx="9">
                  <c:v>4.8073506</c:v>
                </c:pt>
                <c:pt idx="10">
                  <c:v>4.887549</c:v>
                </c:pt>
                <c:pt idx="11">
                  <c:v>4.3157356</c:v>
                </c:pt>
                <c:pt idx="12">
                  <c:v>6.4313168</c:v>
                </c:pt>
                <c:pt idx="13">
                  <c:v>6.0675046</c:v>
                </c:pt>
                <c:pt idx="14">
                  <c:v>5.6850454</c:v>
                </c:pt>
                <c:pt idx="15">
                  <c:v>7.3392026</c:v>
                </c:pt>
                <c:pt idx="16">
                  <c:v>8.4597392</c:v>
                </c:pt>
                <c:pt idx="17">
                  <c:v>8.017061399999999</c:v>
                </c:pt>
                <c:pt idx="18">
                  <c:v>7.5623932</c:v>
                </c:pt>
                <c:pt idx="19">
                  <c:v>8.284995200000001</c:v>
                </c:pt>
                <c:pt idx="20">
                  <c:v>9.739920999999999</c:v>
                </c:pt>
                <c:pt idx="21">
                  <c:v>9.521746199999999</c:v>
                </c:pt>
                <c:pt idx="22">
                  <c:v>8.9810006</c:v>
                </c:pt>
                <c:pt idx="23">
                  <c:v>9.392651799999999</c:v>
                </c:pt>
                <c:pt idx="24">
                  <c:v>11.70743</c:v>
                </c:pt>
                <c:pt idx="25">
                  <c:v>11.748372</c:v>
                </c:pt>
                <c:pt idx="26">
                  <c:v>11.29703</c:v>
                </c:pt>
                <c:pt idx="27">
                  <c:v>11.67617</c:v>
                </c:pt>
                <c:pt idx="28">
                  <c:v>14.310996</c:v>
                </c:pt>
                <c:pt idx="29">
                  <c:v>15.265186</c:v>
                </c:pt>
                <c:pt idx="30">
                  <c:v>16.435928</c:v>
                </c:pt>
                <c:pt idx="31">
                  <c:v>18.316942</c:v>
                </c:pt>
                <c:pt idx="32">
                  <c:v>22.242848</c:v>
                </c:pt>
                <c:pt idx="33">
                  <c:v>25.062766</c:v>
                </c:pt>
                <c:pt idx="34">
                  <c:v>27.615754</c:v>
                </c:pt>
                <c:pt idx="35">
                  <c:v>30.348354</c:v>
                </c:pt>
                <c:pt idx="36">
                  <c:v>33.519188</c:v>
                </c:pt>
                <c:pt idx="37">
                  <c:v>36.259474</c:v>
                </c:pt>
                <c:pt idx="38">
                  <c:v>36.168538</c:v>
                </c:pt>
                <c:pt idx="39">
                  <c:v>35.85928</c:v>
                </c:pt>
                <c:pt idx="40">
                  <c:v>37.074904</c:v>
                </c:pt>
                <c:pt idx="41">
                  <c:v>37.35245</c:v>
                </c:pt>
                <c:pt idx="42">
                  <c:v>37.13964</c:v>
                </c:pt>
                <c:pt idx="43">
                  <c:v>35.616822</c:v>
                </c:pt>
                <c:pt idx="44">
                  <c:v>35.454916</c:v>
                </c:pt>
                <c:pt idx="45">
                  <c:v>36.12682</c:v>
                </c:pt>
                <c:pt idx="46">
                  <c:v>34.982854</c:v>
                </c:pt>
                <c:pt idx="47">
                  <c:v>33.594572</c:v>
                </c:pt>
                <c:pt idx="48">
                  <c:v>33.153272</c:v>
                </c:pt>
                <c:pt idx="49">
                  <c:v>33.687064</c:v>
                </c:pt>
                <c:pt idx="50">
                  <c:v>33.433334</c:v>
                </c:pt>
                <c:pt idx="51">
                  <c:v>32.190466</c:v>
                </c:pt>
                <c:pt idx="52">
                  <c:v>32.25109999999999</c:v>
                </c:pt>
                <c:pt idx="53">
                  <c:v>32.959882</c:v>
                </c:pt>
                <c:pt idx="54">
                  <c:v>32.94114</c:v>
                </c:pt>
                <c:pt idx="55">
                  <c:v>32.590162</c:v>
                </c:pt>
                <c:pt idx="56">
                  <c:v>32.308874</c:v>
                </c:pt>
                <c:pt idx="57">
                  <c:v>33.881746</c:v>
                </c:pt>
                <c:pt idx="58">
                  <c:v>34.45319</c:v>
                </c:pt>
                <c:pt idx="59">
                  <c:v>34.065304</c:v>
                </c:pt>
                <c:pt idx="60">
                  <c:v>33.627876</c:v>
                </c:pt>
                <c:pt idx="61">
                  <c:v>33.288396</c:v>
                </c:pt>
                <c:pt idx="62">
                  <c:v>30.307002</c:v>
                </c:pt>
                <c:pt idx="63">
                  <c:v>27.018504</c:v>
                </c:pt>
                <c:pt idx="64">
                  <c:v>25.51086</c:v>
                </c:pt>
                <c:pt idx="65">
                  <c:v>24.884206</c:v>
                </c:pt>
                <c:pt idx="66">
                  <c:v>23.29201</c:v>
                </c:pt>
                <c:pt idx="67">
                  <c:v>20.927214</c:v>
                </c:pt>
                <c:pt idx="68">
                  <c:v>20.292806</c:v>
                </c:pt>
                <c:pt idx="69">
                  <c:v>19.73142</c:v>
                </c:pt>
                <c:pt idx="70">
                  <c:v>18.481382</c:v>
                </c:pt>
                <c:pt idx="71">
                  <c:v>16.056284</c:v>
                </c:pt>
                <c:pt idx="72">
                  <c:v>15.933548</c:v>
                </c:pt>
                <c:pt idx="73">
                  <c:v>15.751008</c:v>
                </c:pt>
                <c:pt idx="74">
                  <c:v>15.15854</c:v>
                </c:pt>
                <c:pt idx="75">
                  <c:v>13.435516</c:v>
                </c:pt>
                <c:pt idx="76">
                  <c:v>12.089784</c:v>
                </c:pt>
                <c:pt idx="77">
                  <c:v>12.419062</c:v>
                </c:pt>
                <c:pt idx="78">
                  <c:v>12.370802</c:v>
                </c:pt>
                <c:pt idx="79">
                  <c:v>10.6004226</c:v>
                </c:pt>
                <c:pt idx="80">
                  <c:v>9.232283599999999</c:v>
                </c:pt>
                <c:pt idx="81">
                  <c:v>9.6469942</c:v>
                </c:pt>
                <c:pt idx="82">
                  <c:v>8.7172974</c:v>
                </c:pt>
                <c:pt idx="83">
                  <c:v>7.4319182</c:v>
                </c:pt>
                <c:pt idx="84">
                  <c:v>4.3558752</c:v>
                </c:pt>
                <c:pt idx="85">
                  <c:v>2.2341478</c:v>
                </c:pt>
                <c:pt idx="86">
                  <c:v>0.8343018000000001</c:v>
                </c:pt>
                <c:pt idx="87">
                  <c:v>-2.2655388</c:v>
                </c:pt>
                <c:pt idx="88">
                  <c:v>-5.4198794</c:v>
                </c:pt>
                <c:pt idx="89">
                  <c:v>-4.1901826</c:v>
                </c:pt>
                <c:pt idx="90">
                  <c:v>-2.45673</c:v>
                </c:pt>
                <c:pt idx="91">
                  <c:v>-1.0900804</c:v>
                </c:pt>
                <c:pt idx="92">
                  <c:v>-2.1950892</c:v>
                </c:pt>
                <c:pt idx="93">
                  <c:v>-2.7298402</c:v>
                </c:pt>
                <c:pt idx="94">
                  <c:v>-2.8525668</c:v>
                </c:pt>
                <c:pt idx="95">
                  <c:v>-3.882113599999999</c:v>
                </c:pt>
                <c:pt idx="96">
                  <c:v>-5.8181134</c:v>
                </c:pt>
                <c:pt idx="97">
                  <c:v>-6.9993964</c:v>
                </c:pt>
                <c:pt idx="98">
                  <c:v>-6.6275656</c:v>
                </c:pt>
                <c:pt idx="99">
                  <c:v>-6.5683452</c:v>
                </c:pt>
                <c:pt idx="100">
                  <c:v>-8.0357722</c:v>
                </c:pt>
                <c:pt idx="101">
                  <c:v>-8.6388804</c:v>
                </c:pt>
                <c:pt idx="102">
                  <c:v>-8.024682199999999</c:v>
                </c:pt>
                <c:pt idx="103">
                  <c:v>-8.510213799999999</c:v>
                </c:pt>
                <c:pt idx="104">
                  <c:v>-9.9414768</c:v>
                </c:pt>
                <c:pt idx="105">
                  <c:v>-10.3042742</c:v>
                </c:pt>
                <c:pt idx="106">
                  <c:v>-9.8139582</c:v>
                </c:pt>
                <c:pt idx="107">
                  <c:v>-9.430696399999999</c:v>
                </c:pt>
                <c:pt idx="108">
                  <c:v>-10.4138118</c:v>
                </c:pt>
                <c:pt idx="109">
                  <c:v>-11.430182</c:v>
                </c:pt>
                <c:pt idx="110">
                  <c:v>-10.548754</c:v>
                </c:pt>
                <c:pt idx="111">
                  <c:v>-9.2953942</c:v>
                </c:pt>
                <c:pt idx="112">
                  <c:v>-10.012249</c:v>
                </c:pt>
                <c:pt idx="113">
                  <c:v>-11.88056</c:v>
                </c:pt>
                <c:pt idx="114">
                  <c:v>-11.406388</c:v>
                </c:pt>
                <c:pt idx="115">
                  <c:v>-10.798906</c:v>
                </c:pt>
                <c:pt idx="116">
                  <c:v>-10.8948362</c:v>
                </c:pt>
                <c:pt idx="117">
                  <c:v>-11.733032</c:v>
                </c:pt>
                <c:pt idx="118">
                  <c:v>-11.986028</c:v>
                </c:pt>
                <c:pt idx="119">
                  <c:v>-11.451056</c:v>
                </c:pt>
                <c:pt idx="120">
                  <c:v>-11.284314</c:v>
                </c:pt>
                <c:pt idx="121">
                  <c:v>-12.42688</c:v>
                </c:pt>
                <c:pt idx="122">
                  <c:v>-13.312066</c:v>
                </c:pt>
                <c:pt idx="123">
                  <c:v>-11.784698</c:v>
                </c:pt>
                <c:pt idx="124">
                  <c:v>-12.336042</c:v>
                </c:pt>
                <c:pt idx="125">
                  <c:v>-12.61611</c:v>
                </c:pt>
                <c:pt idx="126">
                  <c:v>-13.666676</c:v>
                </c:pt>
                <c:pt idx="127">
                  <c:v>-13.356696</c:v>
                </c:pt>
                <c:pt idx="128">
                  <c:v>-12.504238</c:v>
                </c:pt>
                <c:pt idx="129">
                  <c:v>-13.245528</c:v>
                </c:pt>
                <c:pt idx="130">
                  <c:v>-14.764662</c:v>
                </c:pt>
                <c:pt idx="131">
                  <c:v>-13.781706</c:v>
                </c:pt>
                <c:pt idx="132">
                  <c:v>-13.56572</c:v>
                </c:pt>
                <c:pt idx="133">
                  <c:v>-13.946752</c:v>
                </c:pt>
                <c:pt idx="134">
                  <c:v>-15.461158</c:v>
                </c:pt>
                <c:pt idx="135">
                  <c:v>-15.195718</c:v>
                </c:pt>
                <c:pt idx="136">
                  <c:v>-14.438816</c:v>
                </c:pt>
                <c:pt idx="137">
                  <c:v>-14.525748</c:v>
                </c:pt>
                <c:pt idx="138">
                  <c:v>-16.27485</c:v>
                </c:pt>
                <c:pt idx="139">
                  <c:v>-16.627166</c:v>
                </c:pt>
                <c:pt idx="140">
                  <c:v>-15.9354</c:v>
                </c:pt>
                <c:pt idx="141">
                  <c:v>-15.929076</c:v>
                </c:pt>
                <c:pt idx="142">
                  <c:v>-16.415892</c:v>
                </c:pt>
                <c:pt idx="143">
                  <c:v>-18.039794</c:v>
                </c:pt>
                <c:pt idx="144">
                  <c:v>-17.73567</c:v>
                </c:pt>
                <c:pt idx="145">
                  <c:v>-17.587882</c:v>
                </c:pt>
                <c:pt idx="146">
                  <c:v>-19.091126</c:v>
                </c:pt>
                <c:pt idx="147">
                  <c:v>-21.23779</c:v>
                </c:pt>
                <c:pt idx="148">
                  <c:v>-20.637138</c:v>
                </c:pt>
                <c:pt idx="149">
                  <c:v>-20.652212</c:v>
                </c:pt>
                <c:pt idx="150">
                  <c:v>-21.89968</c:v>
                </c:pt>
                <c:pt idx="151">
                  <c:v>-21.900824</c:v>
                </c:pt>
                <c:pt idx="152">
                  <c:v>-17.504366</c:v>
                </c:pt>
                <c:pt idx="153">
                  <c:v>-13.916358</c:v>
                </c:pt>
                <c:pt idx="154">
                  <c:v>-12.990044</c:v>
                </c:pt>
                <c:pt idx="155">
                  <c:v>-12.319372</c:v>
                </c:pt>
                <c:pt idx="156">
                  <c:v>-11.743312</c:v>
                </c:pt>
                <c:pt idx="157">
                  <c:v>-9.335372599999999</c:v>
                </c:pt>
                <c:pt idx="158">
                  <c:v>-8.67658</c:v>
                </c:pt>
                <c:pt idx="159">
                  <c:v>-8.629952399999999</c:v>
                </c:pt>
                <c:pt idx="160">
                  <c:v>-7.9424058</c:v>
                </c:pt>
                <c:pt idx="161">
                  <c:v>-5.9260906</c:v>
                </c:pt>
                <c:pt idx="162">
                  <c:v>-5.007934199999999</c:v>
                </c:pt>
                <c:pt idx="163">
                  <c:v>-5.5224872</c:v>
                </c:pt>
                <c:pt idx="164">
                  <c:v>-5.3212598</c:v>
                </c:pt>
                <c:pt idx="165">
                  <c:v>-3.4605938</c:v>
                </c:pt>
                <c:pt idx="166">
                  <c:v>-3.572713</c:v>
                </c:pt>
                <c:pt idx="167">
                  <c:v>-3.0222866</c:v>
                </c:pt>
                <c:pt idx="168">
                  <c:v>-3.1480606</c:v>
                </c:pt>
                <c:pt idx="169">
                  <c:v>-2.034815</c:v>
                </c:pt>
                <c:pt idx="170">
                  <c:v>0.254404</c:v>
                </c:pt>
                <c:pt idx="171">
                  <c:v>-0.7381196000000001</c:v>
                </c:pt>
                <c:pt idx="172">
                  <c:v>-1.0662364</c:v>
                </c:pt>
                <c:pt idx="173">
                  <c:v>-0.4717376</c:v>
                </c:pt>
                <c:pt idx="174">
                  <c:v>1.6322352</c:v>
                </c:pt>
                <c:pt idx="175">
                  <c:v>1.1133308</c:v>
                </c:pt>
                <c:pt idx="176">
                  <c:v>1.6233594</c:v>
                </c:pt>
                <c:pt idx="177">
                  <c:v>1.353297</c:v>
                </c:pt>
                <c:pt idx="178">
                  <c:v>3.2799562</c:v>
                </c:pt>
                <c:pt idx="179">
                  <c:v>2.8199188</c:v>
                </c:pt>
                <c:pt idx="180">
                  <c:v>2.6139756</c:v>
                </c:pt>
                <c:pt idx="181">
                  <c:v>2.34526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4.40027</c:v>
                </c:pt>
                <c:pt idx="1">
                  <c:v>4.8418082</c:v>
                </c:pt>
                <c:pt idx="2">
                  <c:v>4.398239599999999</c:v>
                </c:pt>
                <c:pt idx="3">
                  <c:v>4.240554</c:v>
                </c:pt>
                <c:pt idx="4">
                  <c:v>5.6972632</c:v>
                </c:pt>
                <c:pt idx="5">
                  <c:v>5.9689816</c:v>
                </c:pt>
                <c:pt idx="6">
                  <c:v>5.4609258</c:v>
                </c:pt>
                <c:pt idx="7">
                  <c:v>4.9465304</c:v>
                </c:pt>
                <c:pt idx="8">
                  <c:v>5.9600922</c:v>
                </c:pt>
                <c:pt idx="9">
                  <c:v>4.829065200000001</c:v>
                </c:pt>
                <c:pt idx="10">
                  <c:v>6.763564</c:v>
                </c:pt>
                <c:pt idx="11">
                  <c:v>6.0596548</c:v>
                </c:pt>
                <c:pt idx="12">
                  <c:v>6.572614199999999</c:v>
                </c:pt>
                <c:pt idx="13">
                  <c:v>8.6947492</c:v>
                </c:pt>
                <c:pt idx="14">
                  <c:v>8.0420584</c:v>
                </c:pt>
                <c:pt idx="15">
                  <c:v>7.5979928</c:v>
                </c:pt>
                <c:pt idx="16">
                  <c:v>8.2463678</c:v>
                </c:pt>
                <c:pt idx="17">
                  <c:v>9.3668818</c:v>
                </c:pt>
                <c:pt idx="18">
                  <c:v>9.613377199999999</c:v>
                </c:pt>
                <c:pt idx="19">
                  <c:v>8.801168799999999</c:v>
                </c:pt>
                <c:pt idx="20">
                  <c:v>9.452219400000001</c:v>
                </c:pt>
                <c:pt idx="21">
                  <c:v>11.129978</c:v>
                </c:pt>
                <c:pt idx="22">
                  <c:v>11.488622</c:v>
                </c:pt>
                <c:pt idx="23">
                  <c:v>11.175938</c:v>
                </c:pt>
                <c:pt idx="24">
                  <c:v>11.341898</c:v>
                </c:pt>
                <c:pt idx="25">
                  <c:v>13.593914</c:v>
                </c:pt>
                <c:pt idx="26">
                  <c:v>14.145776</c:v>
                </c:pt>
                <c:pt idx="27">
                  <c:v>15.380116</c:v>
                </c:pt>
                <c:pt idx="28">
                  <c:v>15.967918</c:v>
                </c:pt>
                <c:pt idx="29">
                  <c:v>19.27854</c:v>
                </c:pt>
                <c:pt idx="30">
                  <c:v>22.508838</c:v>
                </c:pt>
                <c:pt idx="31">
                  <c:v>24.406284</c:v>
                </c:pt>
                <c:pt idx="32">
                  <c:v>26.96153</c:v>
                </c:pt>
                <c:pt idx="33">
                  <c:v>30.974086</c:v>
                </c:pt>
                <c:pt idx="34">
                  <c:v>32.928566</c:v>
                </c:pt>
                <c:pt idx="35">
                  <c:v>35.553492</c:v>
                </c:pt>
                <c:pt idx="36">
                  <c:v>35.67531</c:v>
                </c:pt>
                <c:pt idx="37">
                  <c:v>36.338846</c:v>
                </c:pt>
                <c:pt idx="38">
                  <c:v>38.022568</c:v>
                </c:pt>
                <c:pt idx="39">
                  <c:v>37.949728</c:v>
                </c:pt>
                <c:pt idx="40">
                  <c:v>36.307426</c:v>
                </c:pt>
                <c:pt idx="41">
                  <c:v>35.573926</c:v>
                </c:pt>
                <c:pt idx="42">
                  <c:v>36.833794</c:v>
                </c:pt>
                <c:pt idx="43">
                  <c:v>35.989276</c:v>
                </c:pt>
                <c:pt idx="44">
                  <c:v>34.78882</c:v>
                </c:pt>
                <c:pt idx="45">
                  <c:v>33.608272</c:v>
                </c:pt>
                <c:pt idx="46">
                  <c:v>33.947722</c:v>
                </c:pt>
                <c:pt idx="47">
                  <c:v>33.558086</c:v>
                </c:pt>
                <c:pt idx="48">
                  <c:v>32.419766</c:v>
                </c:pt>
                <c:pt idx="49">
                  <c:v>32.2507</c:v>
                </c:pt>
                <c:pt idx="50">
                  <c:v>33.008532</c:v>
                </c:pt>
                <c:pt idx="51">
                  <c:v>33.380642</c:v>
                </c:pt>
                <c:pt idx="52">
                  <c:v>32.637196</c:v>
                </c:pt>
                <c:pt idx="53">
                  <c:v>32.416854</c:v>
                </c:pt>
                <c:pt idx="54">
                  <c:v>33.010022</c:v>
                </c:pt>
                <c:pt idx="55">
                  <c:v>34.317682</c:v>
                </c:pt>
                <c:pt idx="56">
                  <c:v>33.96738000000001</c:v>
                </c:pt>
                <c:pt idx="57">
                  <c:v>33.60518399999999</c:v>
                </c:pt>
                <c:pt idx="58">
                  <c:v>34.09803</c:v>
                </c:pt>
                <c:pt idx="59">
                  <c:v>33.826602</c:v>
                </c:pt>
                <c:pt idx="60">
                  <c:v>28.855646</c:v>
                </c:pt>
                <c:pt idx="61">
                  <c:v>27.32952</c:v>
                </c:pt>
                <c:pt idx="62">
                  <c:v>26.003102</c:v>
                </c:pt>
                <c:pt idx="63">
                  <c:v>24.998476</c:v>
                </c:pt>
                <c:pt idx="64">
                  <c:v>21.670026</c:v>
                </c:pt>
                <c:pt idx="65">
                  <c:v>21.164048</c:v>
                </c:pt>
                <c:pt idx="66">
                  <c:v>20.447362</c:v>
                </c:pt>
                <c:pt idx="67">
                  <c:v>20.207314</c:v>
                </c:pt>
                <c:pt idx="68">
                  <c:v>17.09343</c:v>
                </c:pt>
                <c:pt idx="69">
                  <c:v>16.592428</c:v>
                </c:pt>
                <c:pt idx="70">
                  <c:v>16.625578</c:v>
                </c:pt>
                <c:pt idx="71">
                  <c:v>15.738082</c:v>
                </c:pt>
                <c:pt idx="72">
                  <c:v>14.172078</c:v>
                </c:pt>
                <c:pt idx="73">
                  <c:v>13.557334</c:v>
                </c:pt>
                <c:pt idx="74">
                  <c:v>13.37683</c:v>
                </c:pt>
                <c:pt idx="75">
                  <c:v>13.063762</c:v>
                </c:pt>
                <c:pt idx="76">
                  <c:v>11.163806</c:v>
                </c:pt>
                <c:pt idx="77">
                  <c:v>10.1293014</c:v>
                </c:pt>
                <c:pt idx="78">
                  <c:v>10.304616</c:v>
                </c:pt>
                <c:pt idx="79">
                  <c:v>10.3465264</c:v>
                </c:pt>
                <c:pt idx="80">
                  <c:v>8.9291628</c:v>
                </c:pt>
                <c:pt idx="81">
                  <c:v>6.8957904</c:v>
                </c:pt>
                <c:pt idx="82">
                  <c:v>5.3171284</c:v>
                </c:pt>
                <c:pt idx="83">
                  <c:v>3.8703794</c:v>
                </c:pt>
                <c:pt idx="84">
                  <c:v>1.2495958</c:v>
                </c:pt>
                <c:pt idx="85">
                  <c:v>-2.9930794</c:v>
                </c:pt>
                <c:pt idx="86">
                  <c:v>-4.1505384</c:v>
                </c:pt>
                <c:pt idx="87">
                  <c:v>-3.535028</c:v>
                </c:pt>
                <c:pt idx="88">
                  <c:v>-1.9660022</c:v>
                </c:pt>
                <c:pt idx="89">
                  <c:v>-1.9118768</c:v>
                </c:pt>
                <c:pt idx="90">
                  <c:v>-1.8784772</c:v>
                </c:pt>
                <c:pt idx="91">
                  <c:v>-2.7525456</c:v>
                </c:pt>
                <c:pt idx="92">
                  <c:v>-3.2720964</c:v>
                </c:pt>
                <c:pt idx="93">
                  <c:v>-5.2793644</c:v>
                </c:pt>
                <c:pt idx="94">
                  <c:v>-7.0816204</c:v>
                </c:pt>
                <c:pt idx="95">
                  <c:v>-6.6977718</c:v>
                </c:pt>
                <c:pt idx="96">
                  <c:v>-6.4120666</c:v>
                </c:pt>
                <c:pt idx="97">
                  <c:v>-7.379566</c:v>
                </c:pt>
                <c:pt idx="98">
                  <c:v>-8.4527184</c:v>
                </c:pt>
                <c:pt idx="99">
                  <c:v>-8.3163094</c:v>
                </c:pt>
                <c:pt idx="100">
                  <c:v>-7.774045000000001</c:v>
                </c:pt>
                <c:pt idx="101">
                  <c:v>-8.686188</c:v>
                </c:pt>
                <c:pt idx="102">
                  <c:v>-10.2905486</c:v>
                </c:pt>
                <c:pt idx="103">
                  <c:v>-9.2851818</c:v>
                </c:pt>
                <c:pt idx="104">
                  <c:v>-9.544570400000001</c:v>
                </c:pt>
                <c:pt idx="105">
                  <c:v>-8.544514400000001</c:v>
                </c:pt>
                <c:pt idx="106">
                  <c:v>-10.5166016</c:v>
                </c:pt>
                <c:pt idx="107">
                  <c:v>-10.5067878</c:v>
                </c:pt>
                <c:pt idx="108">
                  <c:v>-9.8539596</c:v>
                </c:pt>
                <c:pt idx="109">
                  <c:v>-9.641808600000001</c:v>
                </c:pt>
                <c:pt idx="110">
                  <c:v>-10.996228</c:v>
                </c:pt>
                <c:pt idx="111">
                  <c:v>-11.27015</c:v>
                </c:pt>
                <c:pt idx="112">
                  <c:v>-10.5295626</c:v>
                </c:pt>
                <c:pt idx="113">
                  <c:v>-10.605376</c:v>
                </c:pt>
                <c:pt idx="114">
                  <c:v>-11.2912678</c:v>
                </c:pt>
                <c:pt idx="115">
                  <c:v>-11.859834</c:v>
                </c:pt>
                <c:pt idx="116">
                  <c:v>-11.566816</c:v>
                </c:pt>
                <c:pt idx="117">
                  <c:v>-10.988964</c:v>
                </c:pt>
                <c:pt idx="118">
                  <c:v>-11.76637</c:v>
                </c:pt>
                <c:pt idx="119">
                  <c:v>-12.960582</c:v>
                </c:pt>
                <c:pt idx="120">
                  <c:v>-11.773124</c:v>
                </c:pt>
                <c:pt idx="121">
                  <c:v>-11.788696</c:v>
                </c:pt>
                <c:pt idx="122">
                  <c:v>-11.543288</c:v>
                </c:pt>
                <c:pt idx="123">
                  <c:v>-13.497182</c:v>
                </c:pt>
                <c:pt idx="124">
                  <c:v>-12.76167</c:v>
                </c:pt>
                <c:pt idx="125">
                  <c:v>-12.369432</c:v>
                </c:pt>
                <c:pt idx="126">
                  <c:v>-12.675532</c:v>
                </c:pt>
                <c:pt idx="127">
                  <c:v>-14.19819</c:v>
                </c:pt>
                <c:pt idx="128">
                  <c:v>-13.632024</c:v>
                </c:pt>
                <c:pt idx="129">
                  <c:v>-12.983476</c:v>
                </c:pt>
                <c:pt idx="130">
                  <c:v>-13.427164</c:v>
                </c:pt>
                <c:pt idx="131">
                  <c:v>-14.652478</c:v>
                </c:pt>
                <c:pt idx="132">
                  <c:v>-14.604258</c:v>
                </c:pt>
                <c:pt idx="133">
                  <c:v>-13.936152</c:v>
                </c:pt>
                <c:pt idx="134">
                  <c:v>-13.254874</c:v>
                </c:pt>
                <c:pt idx="135">
                  <c:v>-16.026888</c:v>
                </c:pt>
                <c:pt idx="136">
                  <c:v>-16.041216</c:v>
                </c:pt>
                <c:pt idx="137">
                  <c:v>-15.70217</c:v>
                </c:pt>
                <c:pt idx="138">
                  <c:v>-15.005422</c:v>
                </c:pt>
                <c:pt idx="139">
                  <c:v>-16.98538</c:v>
                </c:pt>
                <c:pt idx="140">
                  <c:v>-17.398478</c:v>
                </c:pt>
                <c:pt idx="141">
                  <c:v>-17.3869</c:v>
                </c:pt>
                <c:pt idx="142">
                  <c:v>-16.534632</c:v>
                </c:pt>
                <c:pt idx="143">
                  <c:v>-17.821864</c:v>
                </c:pt>
                <c:pt idx="144">
                  <c:v>-20.097042</c:v>
                </c:pt>
                <c:pt idx="145">
                  <c:v>-19.9492</c:v>
                </c:pt>
                <c:pt idx="146">
                  <c:v>-20.152006</c:v>
                </c:pt>
                <c:pt idx="147">
                  <c:v>-20.743668</c:v>
                </c:pt>
                <c:pt idx="148">
                  <c:v>-22.77434</c:v>
                </c:pt>
                <c:pt idx="149">
                  <c:v>-21.452916</c:v>
                </c:pt>
                <c:pt idx="150">
                  <c:v>-15.360402</c:v>
                </c:pt>
                <c:pt idx="151">
                  <c:v>-14.285164</c:v>
                </c:pt>
                <c:pt idx="152">
                  <c:v>-13.593132</c:v>
                </c:pt>
                <c:pt idx="153">
                  <c:v>-12.613072</c:v>
                </c:pt>
                <c:pt idx="154">
                  <c:v>-9.3073254</c:v>
                </c:pt>
                <c:pt idx="155">
                  <c:v>-8.986371199999999</c:v>
                </c:pt>
                <c:pt idx="156">
                  <c:v>-9.0770062</c:v>
                </c:pt>
                <c:pt idx="157">
                  <c:v>-8.2641902</c:v>
                </c:pt>
                <c:pt idx="158">
                  <c:v>-6.785940999999999</c:v>
                </c:pt>
                <c:pt idx="159">
                  <c:v>-5.3745402</c:v>
                </c:pt>
                <c:pt idx="160">
                  <c:v>-5.9575674</c:v>
                </c:pt>
                <c:pt idx="161">
                  <c:v>-5.329463</c:v>
                </c:pt>
                <c:pt idx="162">
                  <c:v>-4.4581838</c:v>
                </c:pt>
                <c:pt idx="163">
                  <c:v>-2.4458764</c:v>
                </c:pt>
                <c:pt idx="164">
                  <c:v>-4.100151599999999</c:v>
                </c:pt>
                <c:pt idx="165">
                  <c:v>-2.7580334</c:v>
                </c:pt>
                <c:pt idx="166">
                  <c:v>-2.369939</c:v>
                </c:pt>
                <c:pt idx="167">
                  <c:v>-0.04263400000000004</c:v>
                </c:pt>
                <c:pt idx="168">
                  <c:v>-0.37099</c:v>
                </c:pt>
                <c:pt idx="169">
                  <c:v>-1.2164104</c:v>
                </c:pt>
                <c:pt idx="170">
                  <c:v>-0.3025384</c:v>
                </c:pt>
                <c:pt idx="171">
                  <c:v>1.4515788</c:v>
                </c:pt>
                <c:pt idx="172">
                  <c:v>1.60832</c:v>
                </c:pt>
                <c:pt idx="173">
                  <c:v>0.8787191999999999</c:v>
                </c:pt>
                <c:pt idx="174">
                  <c:v>1.1767588</c:v>
                </c:pt>
                <c:pt idx="175">
                  <c:v>2.8364766</c:v>
                </c:pt>
                <c:pt idx="176">
                  <c:v>3.479415</c:v>
                </c:pt>
                <c:pt idx="177">
                  <c:v>2.7023548</c:v>
                </c:pt>
                <c:pt idx="178">
                  <c:v>3.1223722</c:v>
                </c:pt>
                <c:pt idx="179">
                  <c:v>4.1846268</c:v>
                </c:pt>
                <c:pt idx="180">
                  <c:v>4.8583626</c:v>
                </c:pt>
                <c:pt idx="181">
                  <c:v>4.10211125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2.528358</c:v>
                </c:pt>
                <c:pt idx="1">
                  <c:v>3.4621758</c:v>
                </c:pt>
                <c:pt idx="2">
                  <c:v>5.3040492</c:v>
                </c:pt>
                <c:pt idx="3">
                  <c:v>5.796377</c:v>
                </c:pt>
                <c:pt idx="4">
                  <c:v>5.1037552</c:v>
                </c:pt>
                <c:pt idx="5">
                  <c:v>5.5624816</c:v>
                </c:pt>
                <c:pt idx="6">
                  <c:v>5.7012102</c:v>
                </c:pt>
                <c:pt idx="7">
                  <c:v>7.428114600000001</c:v>
                </c:pt>
                <c:pt idx="8">
                  <c:v>5.2867386</c:v>
                </c:pt>
                <c:pt idx="9">
                  <c:v>6.1717648</c:v>
                </c:pt>
                <c:pt idx="10">
                  <c:v>6.7357694</c:v>
                </c:pt>
                <c:pt idx="11">
                  <c:v>8.0521826</c:v>
                </c:pt>
                <c:pt idx="12">
                  <c:v>7.823038199999999</c:v>
                </c:pt>
                <c:pt idx="13">
                  <c:v>7.29238</c:v>
                </c:pt>
                <c:pt idx="14">
                  <c:v>7.9614216</c:v>
                </c:pt>
                <c:pt idx="15">
                  <c:v>9.1899888</c:v>
                </c:pt>
                <c:pt idx="16">
                  <c:v>9.2549606</c:v>
                </c:pt>
                <c:pt idx="17">
                  <c:v>8.7831086</c:v>
                </c:pt>
                <c:pt idx="18">
                  <c:v>9.447836200000001</c:v>
                </c:pt>
                <c:pt idx="19">
                  <c:v>10.5898186</c:v>
                </c:pt>
                <c:pt idx="20">
                  <c:v>11.660546</c:v>
                </c:pt>
                <c:pt idx="21">
                  <c:v>10.992242</c:v>
                </c:pt>
                <c:pt idx="22">
                  <c:v>11.197968</c:v>
                </c:pt>
                <c:pt idx="23">
                  <c:v>12.76524</c:v>
                </c:pt>
                <c:pt idx="24">
                  <c:v>13.635054</c:v>
                </c:pt>
                <c:pt idx="25">
                  <c:v>13.528714</c:v>
                </c:pt>
                <c:pt idx="26">
                  <c:v>14.474608</c:v>
                </c:pt>
                <c:pt idx="27">
                  <c:v>16.684582</c:v>
                </c:pt>
                <c:pt idx="28">
                  <c:v>20.926712</c:v>
                </c:pt>
                <c:pt idx="29">
                  <c:v>21.901494</c:v>
                </c:pt>
                <c:pt idx="30">
                  <c:v>23.79878</c:v>
                </c:pt>
                <c:pt idx="31">
                  <c:v>27.81917</c:v>
                </c:pt>
                <c:pt idx="32">
                  <c:v>32.281758</c:v>
                </c:pt>
                <c:pt idx="33">
                  <c:v>32.46480200000001</c:v>
                </c:pt>
                <c:pt idx="34">
                  <c:v>34.785148</c:v>
                </c:pt>
                <c:pt idx="35">
                  <c:v>35.825222</c:v>
                </c:pt>
                <c:pt idx="36">
                  <c:v>38.10521</c:v>
                </c:pt>
                <c:pt idx="37">
                  <c:v>37.767808</c:v>
                </c:pt>
                <c:pt idx="38">
                  <c:v>36.817664</c:v>
                </c:pt>
                <c:pt idx="39">
                  <c:v>35.951424</c:v>
                </c:pt>
                <c:pt idx="40">
                  <c:v>36.065906</c:v>
                </c:pt>
                <c:pt idx="41">
                  <c:v>36.482852</c:v>
                </c:pt>
                <c:pt idx="42">
                  <c:v>34.954888</c:v>
                </c:pt>
                <c:pt idx="43">
                  <c:v>34.44132</c:v>
                </c:pt>
                <c:pt idx="44">
                  <c:v>34.730908</c:v>
                </c:pt>
                <c:pt idx="45">
                  <c:v>34.265942</c:v>
                </c:pt>
                <c:pt idx="46">
                  <c:v>32.872934</c:v>
                </c:pt>
                <c:pt idx="47">
                  <c:v>32.479524</c:v>
                </c:pt>
                <c:pt idx="48">
                  <c:v>32.770664</c:v>
                </c:pt>
                <c:pt idx="49">
                  <c:v>33.282648</c:v>
                </c:pt>
                <c:pt idx="50">
                  <c:v>32.643624</c:v>
                </c:pt>
                <c:pt idx="51">
                  <c:v>32.218468</c:v>
                </c:pt>
                <c:pt idx="52">
                  <c:v>32.790544</c:v>
                </c:pt>
                <c:pt idx="53">
                  <c:v>34.0858</c:v>
                </c:pt>
                <c:pt idx="54">
                  <c:v>33.58503</c:v>
                </c:pt>
                <c:pt idx="55">
                  <c:v>33.80561400000001</c:v>
                </c:pt>
                <c:pt idx="56">
                  <c:v>33.429658</c:v>
                </c:pt>
                <c:pt idx="57">
                  <c:v>35.706126</c:v>
                </c:pt>
                <c:pt idx="58">
                  <c:v>32.847714</c:v>
                </c:pt>
                <c:pt idx="59">
                  <c:v>29.759912</c:v>
                </c:pt>
                <c:pt idx="60">
                  <c:v>28.536746</c:v>
                </c:pt>
                <c:pt idx="61">
                  <c:v>26.386644</c:v>
                </c:pt>
                <c:pt idx="62">
                  <c:v>23.715528</c:v>
                </c:pt>
                <c:pt idx="63">
                  <c:v>22.538108</c:v>
                </c:pt>
                <c:pt idx="64">
                  <c:v>21.6864</c:v>
                </c:pt>
                <c:pt idx="65">
                  <c:v>20.840576</c:v>
                </c:pt>
                <c:pt idx="66">
                  <c:v>19.108288</c:v>
                </c:pt>
                <c:pt idx="67">
                  <c:v>17.585822</c:v>
                </c:pt>
                <c:pt idx="68">
                  <c:v>17.753172</c:v>
                </c:pt>
                <c:pt idx="69">
                  <c:v>16.998454</c:v>
                </c:pt>
                <c:pt idx="70">
                  <c:v>16.332978</c:v>
                </c:pt>
                <c:pt idx="71">
                  <c:v>14.101844</c:v>
                </c:pt>
                <c:pt idx="72">
                  <c:v>14.641548</c:v>
                </c:pt>
                <c:pt idx="73">
                  <c:v>13.858994</c:v>
                </c:pt>
                <c:pt idx="74">
                  <c:v>13.140374</c:v>
                </c:pt>
                <c:pt idx="75">
                  <c:v>11.032616</c:v>
                </c:pt>
                <c:pt idx="76">
                  <c:v>10.684608</c:v>
                </c:pt>
                <c:pt idx="77">
                  <c:v>11.000356</c:v>
                </c:pt>
                <c:pt idx="78">
                  <c:v>10.1192262</c:v>
                </c:pt>
                <c:pt idx="79">
                  <c:v>8.348621399999999</c:v>
                </c:pt>
                <c:pt idx="80">
                  <c:v>7.2659904</c:v>
                </c:pt>
                <c:pt idx="81">
                  <c:v>5.8066268</c:v>
                </c:pt>
                <c:pt idx="82">
                  <c:v>3.969184</c:v>
                </c:pt>
                <c:pt idx="83">
                  <c:v>0.4344016</c:v>
                </c:pt>
                <c:pt idx="84">
                  <c:v>-2.374715</c:v>
                </c:pt>
                <c:pt idx="85">
                  <c:v>-3.2214318</c:v>
                </c:pt>
                <c:pt idx="86">
                  <c:v>-2.760856</c:v>
                </c:pt>
                <c:pt idx="87">
                  <c:v>-2.8601356</c:v>
                </c:pt>
                <c:pt idx="88">
                  <c:v>-1.9288594</c:v>
                </c:pt>
                <c:pt idx="89">
                  <c:v>-1.8228272</c:v>
                </c:pt>
                <c:pt idx="90">
                  <c:v>-2.5736062</c:v>
                </c:pt>
                <c:pt idx="91">
                  <c:v>-4.149717</c:v>
                </c:pt>
                <c:pt idx="92">
                  <c:v>-5.828297600000001</c:v>
                </c:pt>
                <c:pt idx="93">
                  <c:v>-5.544733</c:v>
                </c:pt>
                <c:pt idx="94">
                  <c:v>-5.914439199999999</c:v>
                </c:pt>
                <c:pt idx="95">
                  <c:v>-6.427490199999999</c:v>
                </c:pt>
                <c:pt idx="96">
                  <c:v>-8.235040999999999</c:v>
                </c:pt>
                <c:pt idx="97">
                  <c:v>-7.875962199999999</c:v>
                </c:pt>
                <c:pt idx="98">
                  <c:v>-7.616882200000001</c:v>
                </c:pt>
                <c:pt idx="99">
                  <c:v>-7.8065102</c:v>
                </c:pt>
                <c:pt idx="100">
                  <c:v>-10.1189076</c:v>
                </c:pt>
                <c:pt idx="101">
                  <c:v>-9.365294199999999</c:v>
                </c:pt>
                <c:pt idx="102">
                  <c:v>-8.837105599999999</c:v>
                </c:pt>
                <c:pt idx="103">
                  <c:v>-8.95041</c:v>
                </c:pt>
                <c:pt idx="104">
                  <c:v>-10.3191402</c:v>
                </c:pt>
                <c:pt idx="105">
                  <c:v>-10.4535128</c:v>
                </c:pt>
                <c:pt idx="106">
                  <c:v>-9.687697199999999</c:v>
                </c:pt>
                <c:pt idx="107">
                  <c:v>-10.0540252</c:v>
                </c:pt>
                <c:pt idx="108">
                  <c:v>-10.872802</c:v>
                </c:pt>
                <c:pt idx="109">
                  <c:v>-11.091136</c:v>
                </c:pt>
                <c:pt idx="110">
                  <c:v>-10.3171454</c:v>
                </c:pt>
                <c:pt idx="111">
                  <c:v>-10.255926</c:v>
                </c:pt>
                <c:pt idx="112">
                  <c:v>-10.8106394</c:v>
                </c:pt>
                <c:pt idx="113">
                  <c:v>-11.37518</c:v>
                </c:pt>
                <c:pt idx="114">
                  <c:v>-10.8001006</c:v>
                </c:pt>
                <c:pt idx="115">
                  <c:v>-10.490322</c:v>
                </c:pt>
                <c:pt idx="116">
                  <c:v>-11.4208916</c:v>
                </c:pt>
                <c:pt idx="117">
                  <c:v>-12.43019</c:v>
                </c:pt>
                <c:pt idx="118">
                  <c:v>-12.098432</c:v>
                </c:pt>
                <c:pt idx="119">
                  <c:v>-11.470894</c:v>
                </c:pt>
                <c:pt idx="120">
                  <c:v>-11.490782</c:v>
                </c:pt>
                <c:pt idx="121">
                  <c:v>-13.085328</c:v>
                </c:pt>
                <c:pt idx="122">
                  <c:v>-12.60441</c:v>
                </c:pt>
                <c:pt idx="123">
                  <c:v>-12.326092</c:v>
                </c:pt>
                <c:pt idx="124">
                  <c:v>-12.271184</c:v>
                </c:pt>
                <c:pt idx="125">
                  <c:v>-14.015886</c:v>
                </c:pt>
                <c:pt idx="126">
                  <c:v>-13.7452</c:v>
                </c:pt>
                <c:pt idx="127">
                  <c:v>-13.265188</c:v>
                </c:pt>
                <c:pt idx="128">
                  <c:v>-12.825778</c:v>
                </c:pt>
                <c:pt idx="129">
                  <c:v>-13.946404</c:v>
                </c:pt>
                <c:pt idx="130">
                  <c:v>-14.589918</c:v>
                </c:pt>
                <c:pt idx="131">
                  <c:v>-13.867444</c:v>
                </c:pt>
                <c:pt idx="132">
                  <c:v>-13.699364</c:v>
                </c:pt>
                <c:pt idx="133">
                  <c:v>-14.926696</c:v>
                </c:pt>
                <c:pt idx="134">
                  <c:v>-15.77206</c:v>
                </c:pt>
                <c:pt idx="135">
                  <c:v>-15.009634</c:v>
                </c:pt>
                <c:pt idx="136">
                  <c:v>-14.494384</c:v>
                </c:pt>
                <c:pt idx="137">
                  <c:v>-15.944436</c:v>
                </c:pt>
                <c:pt idx="138">
                  <c:v>-17.05777</c:v>
                </c:pt>
                <c:pt idx="139">
                  <c:v>-16.401272</c:v>
                </c:pt>
                <c:pt idx="140">
                  <c:v>-16.299098</c:v>
                </c:pt>
                <c:pt idx="141">
                  <c:v>-17.06817</c:v>
                </c:pt>
                <c:pt idx="142">
                  <c:v>-19.31862</c:v>
                </c:pt>
                <c:pt idx="143">
                  <c:v>-18.814686</c:v>
                </c:pt>
                <c:pt idx="144">
                  <c:v>-18.41053</c:v>
                </c:pt>
                <c:pt idx="145">
                  <c:v>-19.568764</c:v>
                </c:pt>
                <c:pt idx="146">
                  <c:v>-21.553598</c:v>
                </c:pt>
                <c:pt idx="147">
                  <c:v>-22.349586</c:v>
                </c:pt>
                <c:pt idx="148">
                  <c:v>-19.164244</c:v>
                </c:pt>
                <c:pt idx="149">
                  <c:v>-15.833672</c:v>
                </c:pt>
                <c:pt idx="150">
                  <c:v>-14.8705</c:v>
                </c:pt>
                <c:pt idx="151">
                  <c:v>-13.986326</c:v>
                </c:pt>
                <c:pt idx="152">
                  <c:v>-11.022169</c:v>
                </c:pt>
                <c:pt idx="153">
                  <c:v>-9.466250800000001</c:v>
                </c:pt>
                <c:pt idx="154">
                  <c:v>-9.8455592</c:v>
                </c:pt>
                <c:pt idx="155">
                  <c:v>-9.294425</c:v>
                </c:pt>
                <c:pt idx="156">
                  <c:v>-7.4183316</c:v>
                </c:pt>
                <c:pt idx="157">
                  <c:v>-5.419329400000001</c:v>
                </c:pt>
                <c:pt idx="158">
                  <c:v>-5.973568</c:v>
                </c:pt>
                <c:pt idx="159">
                  <c:v>-6.5462272</c:v>
                </c:pt>
                <c:pt idx="160">
                  <c:v>-4.6128104</c:v>
                </c:pt>
                <c:pt idx="161">
                  <c:v>-3.644013</c:v>
                </c:pt>
                <c:pt idx="162">
                  <c:v>-3.530062</c:v>
                </c:pt>
                <c:pt idx="163">
                  <c:v>-3.9475634</c:v>
                </c:pt>
                <c:pt idx="164">
                  <c:v>-3.1023644</c:v>
                </c:pt>
                <c:pt idx="165">
                  <c:v>-0.5838284</c:v>
                </c:pt>
                <c:pt idx="166">
                  <c:v>-0.968421</c:v>
                </c:pt>
                <c:pt idx="167">
                  <c:v>-1.596303</c:v>
                </c:pt>
                <c:pt idx="168">
                  <c:v>-0.3769558</c:v>
                </c:pt>
                <c:pt idx="169">
                  <c:v>0.7719556000000001</c:v>
                </c:pt>
                <c:pt idx="170">
                  <c:v>1.489216</c:v>
                </c:pt>
                <c:pt idx="171">
                  <c:v>0.1026554</c:v>
                </c:pt>
                <c:pt idx="172">
                  <c:v>0.9872021999999999</c:v>
                </c:pt>
                <c:pt idx="173">
                  <c:v>3.038674</c:v>
                </c:pt>
                <c:pt idx="174">
                  <c:v>3.2541022</c:v>
                </c:pt>
                <c:pt idx="175">
                  <c:v>2.5823944</c:v>
                </c:pt>
                <c:pt idx="176">
                  <c:v>2.5143502</c:v>
                </c:pt>
                <c:pt idx="177">
                  <c:v>3.3649654</c:v>
                </c:pt>
                <c:pt idx="178">
                  <c:v>4.525588</c:v>
                </c:pt>
                <c:pt idx="179">
                  <c:v>4.1686464</c:v>
                </c:pt>
                <c:pt idx="180">
                  <c:v>3.8502182</c:v>
                </c:pt>
                <c:pt idx="181">
                  <c:v>4.5158548</c:v>
                </c:pt>
                <c:pt idx="182">
                  <c:v>5.608874333333334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6.04129</c:v>
                </c:pt>
                <c:pt idx="1">
                  <c:v>5.0658862</c:v>
                </c:pt>
                <c:pt idx="2">
                  <c:v>5.1022534</c:v>
                </c:pt>
                <c:pt idx="3">
                  <c:v>5.482450800000001</c:v>
                </c:pt>
                <c:pt idx="4">
                  <c:v>6.901213199999999</c:v>
                </c:pt>
                <c:pt idx="5">
                  <c:v>6.813045199999999</c:v>
                </c:pt>
                <c:pt idx="6">
                  <c:v>5.4915796</c:v>
                </c:pt>
                <c:pt idx="7">
                  <c:v>6.4162362</c:v>
                </c:pt>
                <c:pt idx="8">
                  <c:v>7.6718136</c:v>
                </c:pt>
                <c:pt idx="9">
                  <c:v>7.909576199999999</c:v>
                </c:pt>
                <c:pt idx="10">
                  <c:v>7.162531599999999</c:v>
                </c:pt>
                <c:pt idx="11">
                  <c:v>7.54897</c:v>
                </c:pt>
                <c:pt idx="12">
                  <c:v>8.071725199999999</c:v>
                </c:pt>
                <c:pt idx="13">
                  <c:v>9.108738800000001</c:v>
                </c:pt>
                <c:pt idx="14">
                  <c:v>8.464160400000001</c:v>
                </c:pt>
                <c:pt idx="15">
                  <c:v>8.7622132</c:v>
                </c:pt>
                <c:pt idx="16">
                  <c:v>9.566162800000001</c:v>
                </c:pt>
                <c:pt idx="17">
                  <c:v>11.168886</c:v>
                </c:pt>
                <c:pt idx="18">
                  <c:v>10.9522286</c:v>
                </c:pt>
                <c:pt idx="19">
                  <c:v>10.798094</c:v>
                </c:pt>
                <c:pt idx="20">
                  <c:v>11.615516</c:v>
                </c:pt>
                <c:pt idx="21">
                  <c:v>13.265464</c:v>
                </c:pt>
                <c:pt idx="22">
                  <c:v>13.037696</c:v>
                </c:pt>
                <c:pt idx="23">
                  <c:v>13.68973</c:v>
                </c:pt>
                <c:pt idx="24">
                  <c:v>14.217806</c:v>
                </c:pt>
                <c:pt idx="25">
                  <c:v>17.51498</c:v>
                </c:pt>
                <c:pt idx="26">
                  <c:v>19.386012</c:v>
                </c:pt>
                <c:pt idx="27">
                  <c:v>20.637542</c:v>
                </c:pt>
                <c:pt idx="28">
                  <c:v>22.969428</c:v>
                </c:pt>
                <c:pt idx="29">
                  <c:v>27.775486</c:v>
                </c:pt>
                <c:pt idx="30">
                  <c:v>30.782774</c:v>
                </c:pt>
                <c:pt idx="31">
                  <c:v>32.275316</c:v>
                </c:pt>
                <c:pt idx="32">
                  <c:v>33.773728</c:v>
                </c:pt>
                <c:pt idx="33">
                  <c:v>35.996012</c:v>
                </c:pt>
                <c:pt idx="34">
                  <c:v>38.050376</c:v>
                </c:pt>
                <c:pt idx="35">
                  <c:v>37.346894</c:v>
                </c:pt>
                <c:pt idx="36">
                  <c:v>36.56899</c:v>
                </c:pt>
                <c:pt idx="37">
                  <c:v>36.319558</c:v>
                </c:pt>
                <c:pt idx="38">
                  <c:v>36.9697</c:v>
                </c:pt>
                <c:pt idx="39">
                  <c:v>35.608686</c:v>
                </c:pt>
                <c:pt idx="40">
                  <c:v>34.887502</c:v>
                </c:pt>
                <c:pt idx="41">
                  <c:v>34.866214</c:v>
                </c:pt>
                <c:pt idx="42">
                  <c:v>35.161068</c:v>
                </c:pt>
                <c:pt idx="43">
                  <c:v>34.055026</c:v>
                </c:pt>
                <c:pt idx="44">
                  <c:v>32.869292</c:v>
                </c:pt>
                <c:pt idx="45">
                  <c:v>32.47975</c:v>
                </c:pt>
                <c:pt idx="46">
                  <c:v>33.359188</c:v>
                </c:pt>
                <c:pt idx="47">
                  <c:v>32.818758</c:v>
                </c:pt>
                <c:pt idx="48">
                  <c:v>32.34599799999999</c:v>
                </c:pt>
                <c:pt idx="49">
                  <c:v>32.255188</c:v>
                </c:pt>
                <c:pt idx="50">
                  <c:v>33.554172</c:v>
                </c:pt>
                <c:pt idx="51">
                  <c:v>33.786346</c:v>
                </c:pt>
                <c:pt idx="52">
                  <c:v>32.875702</c:v>
                </c:pt>
                <c:pt idx="53">
                  <c:v>33.52076599999999</c:v>
                </c:pt>
                <c:pt idx="54">
                  <c:v>34.958544</c:v>
                </c:pt>
                <c:pt idx="55">
                  <c:v>35.020062</c:v>
                </c:pt>
                <c:pt idx="56">
                  <c:v>33.87099</c:v>
                </c:pt>
                <c:pt idx="57">
                  <c:v>30.775332</c:v>
                </c:pt>
                <c:pt idx="58">
                  <c:v>28.479226</c:v>
                </c:pt>
                <c:pt idx="59">
                  <c:v>26.753564</c:v>
                </c:pt>
                <c:pt idx="60">
                  <c:v>23.804376</c:v>
                </c:pt>
                <c:pt idx="61">
                  <c:v>23.230376</c:v>
                </c:pt>
                <c:pt idx="62">
                  <c:v>22.305646</c:v>
                </c:pt>
                <c:pt idx="63">
                  <c:v>20.5046</c:v>
                </c:pt>
                <c:pt idx="64">
                  <c:v>18.618814</c:v>
                </c:pt>
                <c:pt idx="65">
                  <c:v>18.650302</c:v>
                </c:pt>
                <c:pt idx="66">
                  <c:v>18.239598</c:v>
                </c:pt>
                <c:pt idx="67">
                  <c:v>17.139144</c:v>
                </c:pt>
                <c:pt idx="68">
                  <c:v>14.878626</c:v>
                </c:pt>
                <c:pt idx="69">
                  <c:v>14.732138</c:v>
                </c:pt>
                <c:pt idx="70">
                  <c:v>14.754858</c:v>
                </c:pt>
                <c:pt idx="71">
                  <c:v>14.177464</c:v>
                </c:pt>
                <c:pt idx="72">
                  <c:v>11.882346</c:v>
                </c:pt>
                <c:pt idx="73">
                  <c:v>11.241388</c:v>
                </c:pt>
                <c:pt idx="74">
                  <c:v>11.878322</c:v>
                </c:pt>
                <c:pt idx="75">
                  <c:v>11.248626</c:v>
                </c:pt>
                <c:pt idx="76">
                  <c:v>9.509818599999999</c:v>
                </c:pt>
                <c:pt idx="77">
                  <c:v>8.812509199999999</c:v>
                </c:pt>
                <c:pt idx="78">
                  <c:v>8.165542200000001</c:v>
                </c:pt>
                <c:pt idx="79">
                  <c:v>6.749312600000001</c:v>
                </c:pt>
                <c:pt idx="80">
                  <c:v>3.4473736</c:v>
                </c:pt>
                <c:pt idx="81">
                  <c:v>0.4339498</c:v>
                </c:pt>
                <c:pt idx="82">
                  <c:v>-0.7334068</c:v>
                </c:pt>
                <c:pt idx="83">
                  <c:v>-2.0170424</c:v>
                </c:pt>
                <c:pt idx="84">
                  <c:v>-3.4379618</c:v>
                </c:pt>
                <c:pt idx="85">
                  <c:v>-3.055034</c:v>
                </c:pt>
                <c:pt idx="86">
                  <c:v>-0.990401</c:v>
                </c:pt>
                <c:pt idx="87">
                  <c:v>-0.7155305999999999</c:v>
                </c:pt>
                <c:pt idx="88">
                  <c:v>-2.246572</c:v>
                </c:pt>
                <c:pt idx="89">
                  <c:v>-5.0073796</c:v>
                </c:pt>
                <c:pt idx="90">
                  <c:v>-5.447355</c:v>
                </c:pt>
                <c:pt idx="91">
                  <c:v>-5.844182</c:v>
                </c:pt>
                <c:pt idx="92">
                  <c:v>-5.953619</c:v>
                </c:pt>
                <c:pt idx="93">
                  <c:v>-7.6177616</c:v>
                </c:pt>
                <c:pt idx="94">
                  <c:v>-7.296727</c:v>
                </c:pt>
                <c:pt idx="95">
                  <c:v>-7.336246</c:v>
                </c:pt>
                <c:pt idx="96">
                  <c:v>-7.232096</c:v>
                </c:pt>
                <c:pt idx="97">
                  <c:v>-8.970224399999999</c:v>
                </c:pt>
                <c:pt idx="98">
                  <c:v>-9.885268400000001</c:v>
                </c:pt>
                <c:pt idx="99">
                  <c:v>-9.1835124</c:v>
                </c:pt>
                <c:pt idx="100">
                  <c:v>-8.598782400000001</c:v>
                </c:pt>
                <c:pt idx="101">
                  <c:v>-9.5444648</c:v>
                </c:pt>
                <c:pt idx="102">
                  <c:v>-10.3514806</c:v>
                </c:pt>
                <c:pt idx="103">
                  <c:v>-9.5822164</c:v>
                </c:pt>
                <c:pt idx="104">
                  <c:v>-9.4787766</c:v>
                </c:pt>
                <c:pt idx="105">
                  <c:v>-10.190193</c:v>
                </c:pt>
                <c:pt idx="106">
                  <c:v>-10.1806246</c:v>
                </c:pt>
                <c:pt idx="107">
                  <c:v>-10.1793594</c:v>
                </c:pt>
                <c:pt idx="108">
                  <c:v>-9.898945600000001</c:v>
                </c:pt>
                <c:pt idx="109">
                  <c:v>-10.1406832</c:v>
                </c:pt>
                <c:pt idx="110">
                  <c:v>-11.88645</c:v>
                </c:pt>
                <c:pt idx="111">
                  <c:v>-11.241088</c:v>
                </c:pt>
                <c:pt idx="112">
                  <c:v>-11.077226</c:v>
                </c:pt>
                <c:pt idx="113">
                  <c:v>-10.3267668</c:v>
                </c:pt>
                <c:pt idx="114">
                  <c:v>-12.112508</c:v>
                </c:pt>
                <c:pt idx="115">
                  <c:v>-11.91004</c:v>
                </c:pt>
                <c:pt idx="116">
                  <c:v>-11.226038</c:v>
                </c:pt>
                <c:pt idx="117">
                  <c:v>-11.03674</c:v>
                </c:pt>
                <c:pt idx="118">
                  <c:v>-12.338056</c:v>
                </c:pt>
                <c:pt idx="119">
                  <c:v>-12.32042</c:v>
                </c:pt>
                <c:pt idx="120">
                  <c:v>-12.148876</c:v>
                </c:pt>
                <c:pt idx="121">
                  <c:v>-11.555416</c:v>
                </c:pt>
                <c:pt idx="122">
                  <c:v>-12.90358</c:v>
                </c:pt>
                <c:pt idx="123">
                  <c:v>-14.13361</c:v>
                </c:pt>
                <c:pt idx="124">
                  <c:v>-12.58009</c:v>
                </c:pt>
                <c:pt idx="125">
                  <c:v>-12.655836</c:v>
                </c:pt>
                <c:pt idx="126">
                  <c:v>-13.224614</c:v>
                </c:pt>
                <c:pt idx="127">
                  <c:v>-14.993176</c:v>
                </c:pt>
                <c:pt idx="128">
                  <c:v>-13.74169</c:v>
                </c:pt>
                <c:pt idx="129">
                  <c:v>-13.685026</c:v>
                </c:pt>
                <c:pt idx="130">
                  <c:v>-13.715086</c:v>
                </c:pt>
                <c:pt idx="131">
                  <c:v>-15.412078</c:v>
                </c:pt>
                <c:pt idx="132">
                  <c:v>-14.997376</c:v>
                </c:pt>
                <c:pt idx="133">
                  <c:v>-14.49481</c:v>
                </c:pt>
                <c:pt idx="134">
                  <c:v>-14.642978</c:v>
                </c:pt>
                <c:pt idx="135">
                  <c:v>-16.854804</c:v>
                </c:pt>
                <c:pt idx="136">
                  <c:v>-16.491294</c:v>
                </c:pt>
                <c:pt idx="137">
                  <c:v>-15.714652</c:v>
                </c:pt>
                <c:pt idx="138">
                  <c:v>-16.114678</c:v>
                </c:pt>
                <c:pt idx="139">
                  <c:v>-18.214826</c:v>
                </c:pt>
                <c:pt idx="140">
                  <c:v>-18.479964</c:v>
                </c:pt>
                <c:pt idx="141">
                  <c:v>-17.823052</c:v>
                </c:pt>
                <c:pt idx="142">
                  <c:v>-18.391356</c:v>
                </c:pt>
                <c:pt idx="143">
                  <c:v>-20.73175</c:v>
                </c:pt>
                <c:pt idx="144">
                  <c:v>-21.56985</c:v>
                </c:pt>
                <c:pt idx="145">
                  <c:v>-21.523238</c:v>
                </c:pt>
                <c:pt idx="146">
                  <c:v>-20.195694</c:v>
                </c:pt>
                <c:pt idx="147">
                  <c:v>-16.844068</c:v>
                </c:pt>
                <c:pt idx="148">
                  <c:v>-15.283662</c:v>
                </c:pt>
                <c:pt idx="149">
                  <c:v>-12.79207</c:v>
                </c:pt>
                <c:pt idx="150">
                  <c:v>-10.6960034</c:v>
                </c:pt>
                <c:pt idx="151">
                  <c:v>-10.73938</c:v>
                </c:pt>
                <c:pt idx="152">
                  <c:v>-10.0375924</c:v>
                </c:pt>
                <c:pt idx="153">
                  <c:v>-8.904101199999999</c:v>
                </c:pt>
                <c:pt idx="154">
                  <c:v>-6.460306800000001</c:v>
                </c:pt>
                <c:pt idx="155">
                  <c:v>-6.5179102</c:v>
                </c:pt>
                <c:pt idx="156">
                  <c:v>-6.3555758</c:v>
                </c:pt>
                <c:pt idx="157">
                  <c:v>-6.0703164</c:v>
                </c:pt>
                <c:pt idx="158">
                  <c:v>-3.7326038</c:v>
                </c:pt>
                <c:pt idx="159">
                  <c:v>-3.7810148</c:v>
                </c:pt>
                <c:pt idx="160">
                  <c:v>-4.0924054</c:v>
                </c:pt>
                <c:pt idx="161">
                  <c:v>-4.0452326</c:v>
                </c:pt>
                <c:pt idx="162">
                  <c:v>-2.028359</c:v>
                </c:pt>
                <c:pt idx="163">
                  <c:v>-0.7478870000000001</c:v>
                </c:pt>
                <c:pt idx="164">
                  <c:v>-1.965023</c:v>
                </c:pt>
                <c:pt idx="165">
                  <c:v>-2.0402244</c:v>
                </c:pt>
                <c:pt idx="166">
                  <c:v>-0.6241554</c:v>
                </c:pt>
                <c:pt idx="167">
                  <c:v>0.7406741999999999</c:v>
                </c:pt>
                <c:pt idx="168">
                  <c:v>0.5453754</c:v>
                </c:pt>
                <c:pt idx="169">
                  <c:v>0.6042246</c:v>
                </c:pt>
                <c:pt idx="170">
                  <c:v>2.0124402</c:v>
                </c:pt>
                <c:pt idx="171">
                  <c:v>2.6487612</c:v>
                </c:pt>
                <c:pt idx="172">
                  <c:v>2.6011584</c:v>
                </c:pt>
                <c:pt idx="173">
                  <c:v>1.8093762</c:v>
                </c:pt>
                <c:pt idx="174">
                  <c:v>2.9118572</c:v>
                </c:pt>
                <c:pt idx="175">
                  <c:v>4.329248</c:v>
                </c:pt>
                <c:pt idx="176">
                  <c:v>4.1401726</c:v>
                </c:pt>
                <c:pt idx="177">
                  <c:v>3.626106</c:v>
                </c:pt>
                <c:pt idx="178">
                  <c:v>3.4997398</c:v>
                </c:pt>
                <c:pt idx="179">
                  <c:v>5.3850734</c:v>
                </c:pt>
                <c:pt idx="180">
                  <c:v>5.1339936</c:v>
                </c:pt>
                <c:pt idx="181">
                  <c:v>4.6484958</c:v>
                </c:pt>
                <c:pt idx="182">
                  <c:v>5.602948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4.8578875</c:v>
                </c:pt>
                <c:pt idx="1">
                  <c:v>6.1951826</c:v>
                </c:pt>
                <c:pt idx="2">
                  <c:v>6.914787</c:v>
                </c:pt>
                <c:pt idx="3">
                  <c:v>5.5876298</c:v>
                </c:pt>
                <c:pt idx="4">
                  <c:v>5.7480536</c:v>
                </c:pt>
                <c:pt idx="5">
                  <c:v>7.1438242</c:v>
                </c:pt>
                <c:pt idx="6">
                  <c:v>7.535471800000001</c:v>
                </c:pt>
                <c:pt idx="7">
                  <c:v>7.7310716</c:v>
                </c:pt>
                <c:pt idx="8">
                  <c:v>7.4118618</c:v>
                </c:pt>
                <c:pt idx="9">
                  <c:v>8.481293600000001</c:v>
                </c:pt>
                <c:pt idx="10">
                  <c:v>9.1130076</c:v>
                </c:pt>
                <c:pt idx="11">
                  <c:v>8.334085200000001</c:v>
                </c:pt>
                <c:pt idx="12">
                  <c:v>8.336296000000001</c:v>
                </c:pt>
                <c:pt idx="13">
                  <c:v>9.4160042</c:v>
                </c:pt>
                <c:pt idx="14">
                  <c:v>10.686792</c:v>
                </c:pt>
                <c:pt idx="15">
                  <c:v>10.709574</c:v>
                </c:pt>
                <c:pt idx="16">
                  <c:v>10.3598016</c:v>
                </c:pt>
                <c:pt idx="17">
                  <c:v>10.844812</c:v>
                </c:pt>
                <c:pt idx="18">
                  <c:v>12.588498</c:v>
                </c:pt>
                <c:pt idx="19">
                  <c:v>12.707172</c:v>
                </c:pt>
                <c:pt idx="20">
                  <c:v>12.72672</c:v>
                </c:pt>
                <c:pt idx="21">
                  <c:v>13.393948</c:v>
                </c:pt>
                <c:pt idx="22">
                  <c:v>16.385676</c:v>
                </c:pt>
                <c:pt idx="23">
                  <c:v>16.88707</c:v>
                </c:pt>
                <c:pt idx="24">
                  <c:v>18.748046</c:v>
                </c:pt>
                <c:pt idx="25">
                  <c:v>20.529762</c:v>
                </c:pt>
                <c:pt idx="26">
                  <c:v>24.878232</c:v>
                </c:pt>
                <c:pt idx="27">
                  <c:v>27.737164</c:v>
                </c:pt>
                <c:pt idx="28">
                  <c:v>30.146768</c:v>
                </c:pt>
                <c:pt idx="29">
                  <c:v>32.083272</c:v>
                </c:pt>
                <c:pt idx="30">
                  <c:v>34.915404</c:v>
                </c:pt>
                <c:pt idx="31">
                  <c:v>37.33319400000001</c:v>
                </c:pt>
                <c:pt idx="32">
                  <c:v>37.590824</c:v>
                </c:pt>
                <c:pt idx="33">
                  <c:v>36.841658</c:v>
                </c:pt>
                <c:pt idx="34">
                  <c:v>36.98355</c:v>
                </c:pt>
                <c:pt idx="35">
                  <c:v>37.13546</c:v>
                </c:pt>
                <c:pt idx="36">
                  <c:v>35.670238</c:v>
                </c:pt>
                <c:pt idx="37">
                  <c:v>34.83624200000001</c:v>
                </c:pt>
                <c:pt idx="38">
                  <c:v>34.82289</c:v>
                </c:pt>
                <c:pt idx="39">
                  <c:v>36.214368</c:v>
                </c:pt>
                <c:pt idx="40">
                  <c:v>34.111174</c:v>
                </c:pt>
                <c:pt idx="41">
                  <c:v>33.580268</c:v>
                </c:pt>
                <c:pt idx="42">
                  <c:v>32.69518799999999</c:v>
                </c:pt>
                <c:pt idx="43">
                  <c:v>33.373926</c:v>
                </c:pt>
                <c:pt idx="44">
                  <c:v>32.811664</c:v>
                </c:pt>
                <c:pt idx="45">
                  <c:v>32.067654</c:v>
                </c:pt>
                <c:pt idx="46">
                  <c:v>32.73041</c:v>
                </c:pt>
                <c:pt idx="47">
                  <c:v>33.635956</c:v>
                </c:pt>
                <c:pt idx="48">
                  <c:v>33.633094</c:v>
                </c:pt>
                <c:pt idx="49">
                  <c:v>32.949984</c:v>
                </c:pt>
                <c:pt idx="50">
                  <c:v>32.654904</c:v>
                </c:pt>
                <c:pt idx="51">
                  <c:v>34.04715</c:v>
                </c:pt>
                <c:pt idx="52">
                  <c:v>34.8527</c:v>
                </c:pt>
                <c:pt idx="53">
                  <c:v>34.311778</c:v>
                </c:pt>
                <c:pt idx="54">
                  <c:v>33.729912</c:v>
                </c:pt>
                <c:pt idx="55">
                  <c:v>31.322812</c:v>
                </c:pt>
                <c:pt idx="56">
                  <c:v>27.858866</c:v>
                </c:pt>
                <c:pt idx="57">
                  <c:v>25.762856</c:v>
                </c:pt>
                <c:pt idx="58">
                  <c:v>24.774622</c:v>
                </c:pt>
                <c:pt idx="59">
                  <c:v>24.235754</c:v>
                </c:pt>
                <c:pt idx="60">
                  <c:v>22.071322</c:v>
                </c:pt>
                <c:pt idx="61">
                  <c:v>19.72032</c:v>
                </c:pt>
                <c:pt idx="62">
                  <c:v>19.58285</c:v>
                </c:pt>
                <c:pt idx="63">
                  <c:v>18.958482</c:v>
                </c:pt>
                <c:pt idx="64">
                  <c:v>17.948226</c:v>
                </c:pt>
                <c:pt idx="65">
                  <c:v>16.011596</c:v>
                </c:pt>
                <c:pt idx="66">
                  <c:v>15.38794</c:v>
                </c:pt>
                <c:pt idx="67">
                  <c:v>15.117064</c:v>
                </c:pt>
                <c:pt idx="68">
                  <c:v>14.562466</c:v>
                </c:pt>
                <c:pt idx="69">
                  <c:v>12.662702</c:v>
                </c:pt>
                <c:pt idx="70">
                  <c:v>12.165082</c:v>
                </c:pt>
                <c:pt idx="71">
                  <c:v>12.192776</c:v>
                </c:pt>
                <c:pt idx="72">
                  <c:v>11.666316</c:v>
                </c:pt>
                <c:pt idx="73">
                  <c:v>10.4801508</c:v>
                </c:pt>
                <c:pt idx="74">
                  <c:v>9.2580992</c:v>
                </c:pt>
                <c:pt idx="75">
                  <c:v>9.4125388</c:v>
                </c:pt>
                <c:pt idx="76">
                  <c:v>8.6202164</c:v>
                </c:pt>
                <c:pt idx="77">
                  <c:v>6.1393954</c:v>
                </c:pt>
                <c:pt idx="78">
                  <c:v>3.3681086</c:v>
                </c:pt>
                <c:pt idx="79">
                  <c:v>1.8519994</c:v>
                </c:pt>
                <c:pt idx="80">
                  <c:v>0.144445</c:v>
                </c:pt>
                <c:pt idx="81">
                  <c:v>-2.2269192</c:v>
                </c:pt>
                <c:pt idx="82">
                  <c:v>-3.4392968</c:v>
                </c:pt>
                <c:pt idx="83">
                  <c:v>-1.9581882</c:v>
                </c:pt>
                <c:pt idx="84">
                  <c:v>-0.3883336</c:v>
                </c:pt>
                <c:pt idx="85">
                  <c:v>-1.0822736</c:v>
                </c:pt>
                <c:pt idx="86">
                  <c:v>-3.9545082</c:v>
                </c:pt>
                <c:pt idx="87">
                  <c:v>-4.613599600000001</c:v>
                </c:pt>
                <c:pt idx="88">
                  <c:v>-5.6461356</c:v>
                </c:pt>
                <c:pt idx="89">
                  <c:v>-5.8023644</c:v>
                </c:pt>
                <c:pt idx="90">
                  <c:v>-6.918752</c:v>
                </c:pt>
                <c:pt idx="91">
                  <c:v>-7.7978152</c:v>
                </c:pt>
                <c:pt idx="92">
                  <c:v>-6.9453506</c:v>
                </c:pt>
                <c:pt idx="93">
                  <c:v>-7.127418400000001</c:v>
                </c:pt>
                <c:pt idx="94">
                  <c:v>-7.9534932</c:v>
                </c:pt>
                <c:pt idx="95">
                  <c:v>-9.0584772</c:v>
                </c:pt>
                <c:pt idx="96">
                  <c:v>-8.4804666</c:v>
                </c:pt>
                <c:pt idx="97">
                  <c:v>-8.2885048</c:v>
                </c:pt>
                <c:pt idx="98">
                  <c:v>-9.1227366</c:v>
                </c:pt>
                <c:pt idx="99">
                  <c:v>-9.9615118</c:v>
                </c:pt>
                <c:pt idx="100">
                  <c:v>-10.024933</c:v>
                </c:pt>
                <c:pt idx="101">
                  <c:v>-9.318623200000001</c:v>
                </c:pt>
                <c:pt idx="102">
                  <c:v>-9.2219414</c:v>
                </c:pt>
                <c:pt idx="103">
                  <c:v>-11.094148</c:v>
                </c:pt>
                <c:pt idx="104">
                  <c:v>-10.2613482</c:v>
                </c:pt>
                <c:pt idx="105">
                  <c:v>-9.4287332</c:v>
                </c:pt>
                <c:pt idx="106">
                  <c:v>-9.6257064</c:v>
                </c:pt>
                <c:pt idx="107">
                  <c:v>-10.6230796</c:v>
                </c:pt>
                <c:pt idx="108">
                  <c:v>-10.924958</c:v>
                </c:pt>
                <c:pt idx="109">
                  <c:v>-10.1400906</c:v>
                </c:pt>
                <c:pt idx="110">
                  <c:v>-9.991802</c:v>
                </c:pt>
                <c:pt idx="111">
                  <c:v>-11.87251</c:v>
                </c:pt>
                <c:pt idx="112">
                  <c:v>-11.14244</c:v>
                </c:pt>
                <c:pt idx="113">
                  <c:v>-11.25706</c:v>
                </c:pt>
                <c:pt idx="114">
                  <c:v>-10.564156</c:v>
                </c:pt>
                <c:pt idx="115">
                  <c:v>-12.040058</c:v>
                </c:pt>
                <c:pt idx="116">
                  <c:v>-12.39899</c:v>
                </c:pt>
                <c:pt idx="117">
                  <c:v>-11.23752</c:v>
                </c:pt>
                <c:pt idx="118">
                  <c:v>-11.568412</c:v>
                </c:pt>
                <c:pt idx="119">
                  <c:v>-12.458646</c:v>
                </c:pt>
                <c:pt idx="120">
                  <c:v>-13.307412</c:v>
                </c:pt>
                <c:pt idx="121">
                  <c:v>-13.019058</c:v>
                </c:pt>
                <c:pt idx="122">
                  <c:v>-11.886602</c:v>
                </c:pt>
                <c:pt idx="123">
                  <c:v>-12.684874</c:v>
                </c:pt>
                <c:pt idx="124">
                  <c:v>-13.973592</c:v>
                </c:pt>
                <c:pt idx="125">
                  <c:v>-13.675382</c:v>
                </c:pt>
                <c:pt idx="126">
                  <c:v>-13.338298</c:v>
                </c:pt>
                <c:pt idx="127">
                  <c:v>-13.592184</c:v>
                </c:pt>
                <c:pt idx="128">
                  <c:v>-15.643724</c:v>
                </c:pt>
                <c:pt idx="129">
                  <c:v>-14.750718</c:v>
                </c:pt>
                <c:pt idx="130">
                  <c:v>-14.33943</c:v>
                </c:pt>
                <c:pt idx="131">
                  <c:v>-14.140082</c:v>
                </c:pt>
                <c:pt idx="132">
                  <c:v>-15.768772</c:v>
                </c:pt>
                <c:pt idx="133">
                  <c:v>-16.717814</c:v>
                </c:pt>
                <c:pt idx="134">
                  <c:v>-15.417788</c:v>
                </c:pt>
                <c:pt idx="135">
                  <c:v>-15.413778</c:v>
                </c:pt>
                <c:pt idx="136">
                  <c:v>-17.579896</c:v>
                </c:pt>
                <c:pt idx="137">
                  <c:v>-18.50356</c:v>
                </c:pt>
                <c:pt idx="138">
                  <c:v>-17.87853</c:v>
                </c:pt>
                <c:pt idx="139">
                  <c:v>-17.781902</c:v>
                </c:pt>
                <c:pt idx="140">
                  <c:v>-18.82999</c:v>
                </c:pt>
                <c:pt idx="141">
                  <c:v>-21.080094</c:v>
                </c:pt>
                <c:pt idx="142">
                  <c:v>-20.139002</c:v>
                </c:pt>
                <c:pt idx="143">
                  <c:v>-20.88279</c:v>
                </c:pt>
                <c:pt idx="144">
                  <c:v>-20.401792</c:v>
                </c:pt>
                <c:pt idx="145">
                  <c:v>-17.414102</c:v>
                </c:pt>
                <c:pt idx="146">
                  <c:v>-14.70954</c:v>
                </c:pt>
                <c:pt idx="147">
                  <c:v>-12.081638</c:v>
                </c:pt>
                <c:pt idx="148">
                  <c:v>-11.46404</c:v>
                </c:pt>
                <c:pt idx="149">
                  <c:v>-10.905116</c:v>
                </c:pt>
                <c:pt idx="150">
                  <c:v>-10.1957032</c:v>
                </c:pt>
                <c:pt idx="151">
                  <c:v>-7.3495098</c:v>
                </c:pt>
                <c:pt idx="152">
                  <c:v>-7.327725600000001</c:v>
                </c:pt>
                <c:pt idx="153">
                  <c:v>-7.099317400000001</c:v>
                </c:pt>
                <c:pt idx="154">
                  <c:v>-6.826701</c:v>
                </c:pt>
                <c:pt idx="155">
                  <c:v>-4.5572522</c:v>
                </c:pt>
                <c:pt idx="156">
                  <c:v>-4.1989318</c:v>
                </c:pt>
                <c:pt idx="157">
                  <c:v>-4.543273399999999</c:v>
                </c:pt>
                <c:pt idx="158">
                  <c:v>-4.1637646</c:v>
                </c:pt>
                <c:pt idx="159">
                  <c:v>-2.0136078</c:v>
                </c:pt>
                <c:pt idx="160">
                  <c:v>-1.1583822</c:v>
                </c:pt>
                <c:pt idx="161">
                  <c:v>-2.5571548</c:v>
                </c:pt>
                <c:pt idx="162">
                  <c:v>-1.94036</c:v>
                </c:pt>
                <c:pt idx="163">
                  <c:v>-0.7516286000000001</c:v>
                </c:pt>
                <c:pt idx="164">
                  <c:v>0.4039544</c:v>
                </c:pt>
                <c:pt idx="165">
                  <c:v>0.4196772</c:v>
                </c:pt>
                <c:pt idx="166">
                  <c:v>-0.2167648</c:v>
                </c:pt>
                <c:pt idx="167">
                  <c:v>0.7782582</c:v>
                </c:pt>
                <c:pt idx="168">
                  <c:v>3.2316466</c:v>
                </c:pt>
                <c:pt idx="169">
                  <c:v>2.946555</c:v>
                </c:pt>
                <c:pt idx="170">
                  <c:v>2.3777502</c:v>
                </c:pt>
                <c:pt idx="171">
                  <c:v>2.4026544</c:v>
                </c:pt>
                <c:pt idx="172">
                  <c:v>4.2783108</c:v>
                </c:pt>
                <c:pt idx="173">
                  <c:v>3.1462466</c:v>
                </c:pt>
                <c:pt idx="174">
                  <c:v>3.5646512</c:v>
                </c:pt>
                <c:pt idx="175">
                  <c:v>3.5490012</c:v>
                </c:pt>
                <c:pt idx="176">
                  <c:v>5.5391034</c:v>
                </c:pt>
                <c:pt idx="177">
                  <c:v>5.2658692</c:v>
                </c:pt>
                <c:pt idx="178">
                  <c:v>4.680993200000001</c:v>
                </c:pt>
                <c:pt idx="179">
                  <c:v>5.2362246</c:v>
                </c:pt>
                <c:pt idx="180">
                  <c:v>6.1836646</c:v>
                </c:pt>
                <c:pt idx="181">
                  <c:v>6.546735200000001</c:v>
                </c:pt>
                <c:pt idx="182">
                  <c:v>6.4049565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6.06209</c:v>
                </c:pt>
                <c:pt idx="1">
                  <c:v>5.739555</c:v>
                </c:pt>
                <c:pt idx="2">
                  <c:v>6.7539508</c:v>
                </c:pt>
                <c:pt idx="3">
                  <c:v>7.2689228</c:v>
                </c:pt>
                <c:pt idx="4">
                  <c:v>7.0135198</c:v>
                </c:pt>
                <c:pt idx="5">
                  <c:v>7.1449114</c:v>
                </c:pt>
                <c:pt idx="6">
                  <c:v>7.841282</c:v>
                </c:pt>
                <c:pt idx="7">
                  <c:v>9.1309968</c:v>
                </c:pt>
                <c:pt idx="8">
                  <c:v>8.2926532</c:v>
                </c:pt>
                <c:pt idx="9">
                  <c:v>8.698565800000001</c:v>
                </c:pt>
                <c:pt idx="10">
                  <c:v>8.9920604</c:v>
                </c:pt>
                <c:pt idx="11">
                  <c:v>10.503502</c:v>
                </c:pt>
                <c:pt idx="12">
                  <c:v>9.891579400000001</c:v>
                </c:pt>
                <c:pt idx="13">
                  <c:v>9.701124</c:v>
                </c:pt>
                <c:pt idx="14">
                  <c:v>10.5907026</c:v>
                </c:pt>
                <c:pt idx="15">
                  <c:v>11.9409634</c:v>
                </c:pt>
                <c:pt idx="16">
                  <c:v>12.097538</c:v>
                </c:pt>
                <c:pt idx="17">
                  <c:v>11.966976</c:v>
                </c:pt>
                <c:pt idx="18">
                  <c:v>12.473976</c:v>
                </c:pt>
                <c:pt idx="19">
                  <c:v>14.80432</c:v>
                </c:pt>
                <c:pt idx="20">
                  <c:v>16.244948</c:v>
                </c:pt>
                <c:pt idx="21">
                  <c:v>16.48753</c:v>
                </c:pt>
                <c:pt idx="22">
                  <c:v>18.729108</c:v>
                </c:pt>
                <c:pt idx="23">
                  <c:v>21.041984</c:v>
                </c:pt>
                <c:pt idx="24">
                  <c:v>24.852708</c:v>
                </c:pt>
                <c:pt idx="25">
                  <c:v>27.445984</c:v>
                </c:pt>
                <c:pt idx="26">
                  <c:v>29.79997</c:v>
                </c:pt>
                <c:pt idx="27">
                  <c:v>32.566016</c:v>
                </c:pt>
                <c:pt idx="28">
                  <c:v>35.682388</c:v>
                </c:pt>
                <c:pt idx="29">
                  <c:v>36.70729</c:v>
                </c:pt>
                <c:pt idx="30">
                  <c:v>36.39912</c:v>
                </c:pt>
                <c:pt idx="31">
                  <c:v>36.802562</c:v>
                </c:pt>
                <c:pt idx="32">
                  <c:v>37.605164</c:v>
                </c:pt>
                <c:pt idx="33">
                  <c:v>36.234878</c:v>
                </c:pt>
                <c:pt idx="34">
                  <c:v>35.55664</c:v>
                </c:pt>
                <c:pt idx="35">
                  <c:v>35.484686</c:v>
                </c:pt>
                <c:pt idx="36">
                  <c:v>36.524656</c:v>
                </c:pt>
                <c:pt idx="37">
                  <c:v>35.125532</c:v>
                </c:pt>
                <c:pt idx="38">
                  <c:v>33.967136</c:v>
                </c:pt>
                <c:pt idx="39">
                  <c:v>33.08269</c:v>
                </c:pt>
                <c:pt idx="40">
                  <c:v>33.797316</c:v>
                </c:pt>
                <c:pt idx="41">
                  <c:v>33.273766</c:v>
                </c:pt>
                <c:pt idx="42">
                  <c:v>32.79377</c:v>
                </c:pt>
                <c:pt idx="43">
                  <c:v>32.354762</c:v>
                </c:pt>
                <c:pt idx="44">
                  <c:v>32.887728</c:v>
                </c:pt>
                <c:pt idx="45">
                  <c:v>33.959372</c:v>
                </c:pt>
                <c:pt idx="46">
                  <c:v>33.063384</c:v>
                </c:pt>
                <c:pt idx="47">
                  <c:v>32.686272</c:v>
                </c:pt>
                <c:pt idx="48">
                  <c:v>33.385294</c:v>
                </c:pt>
                <c:pt idx="49">
                  <c:v>34.568352</c:v>
                </c:pt>
                <c:pt idx="50">
                  <c:v>34.464504</c:v>
                </c:pt>
                <c:pt idx="51">
                  <c:v>34.0784</c:v>
                </c:pt>
                <c:pt idx="52">
                  <c:v>33.92740999999999</c:v>
                </c:pt>
                <c:pt idx="53">
                  <c:v>31.49399</c:v>
                </c:pt>
                <c:pt idx="54">
                  <c:v>27.64378</c:v>
                </c:pt>
                <c:pt idx="55">
                  <c:v>26.216044</c:v>
                </c:pt>
                <c:pt idx="56">
                  <c:v>24.731156</c:v>
                </c:pt>
                <c:pt idx="57">
                  <c:v>23.520314</c:v>
                </c:pt>
                <c:pt idx="58">
                  <c:v>21.11445</c:v>
                </c:pt>
                <c:pt idx="59">
                  <c:v>20.69928</c:v>
                </c:pt>
                <c:pt idx="60">
                  <c:v>19.958798</c:v>
                </c:pt>
                <c:pt idx="61">
                  <c:v>19.239358</c:v>
                </c:pt>
                <c:pt idx="62">
                  <c:v>16.989022</c:v>
                </c:pt>
                <c:pt idx="63">
                  <c:v>16.486132</c:v>
                </c:pt>
                <c:pt idx="64">
                  <c:v>15.945868</c:v>
                </c:pt>
                <c:pt idx="65">
                  <c:v>15.483436</c:v>
                </c:pt>
                <c:pt idx="66">
                  <c:v>13.787986</c:v>
                </c:pt>
                <c:pt idx="67">
                  <c:v>12.640458</c:v>
                </c:pt>
                <c:pt idx="68">
                  <c:v>13.042926</c:v>
                </c:pt>
                <c:pt idx="69">
                  <c:v>12.00504</c:v>
                </c:pt>
                <c:pt idx="70">
                  <c:v>11.0685026</c:v>
                </c:pt>
                <c:pt idx="71">
                  <c:v>10.0300218</c:v>
                </c:pt>
                <c:pt idx="72">
                  <c:v>9.8810152</c:v>
                </c:pt>
                <c:pt idx="73">
                  <c:v>9.3362664</c:v>
                </c:pt>
                <c:pt idx="74">
                  <c:v>8.0496382</c:v>
                </c:pt>
                <c:pt idx="75">
                  <c:v>5.358397800000001</c:v>
                </c:pt>
                <c:pt idx="76">
                  <c:v>3.885305</c:v>
                </c:pt>
                <c:pt idx="77">
                  <c:v>2.4096122</c:v>
                </c:pt>
                <c:pt idx="78">
                  <c:v>0.1272692</c:v>
                </c:pt>
                <c:pt idx="79">
                  <c:v>-2.6718578</c:v>
                </c:pt>
                <c:pt idx="80">
                  <c:v>-2.8511514</c:v>
                </c:pt>
                <c:pt idx="81">
                  <c:v>-2.071687</c:v>
                </c:pt>
                <c:pt idx="82">
                  <c:v>-0.2482088</c:v>
                </c:pt>
                <c:pt idx="83">
                  <c:v>-2.5084234</c:v>
                </c:pt>
                <c:pt idx="84">
                  <c:v>-3.3677342</c:v>
                </c:pt>
                <c:pt idx="85">
                  <c:v>-4.160934</c:v>
                </c:pt>
                <c:pt idx="86">
                  <c:v>-5.2878592</c:v>
                </c:pt>
                <c:pt idx="87">
                  <c:v>-7.3930658</c:v>
                </c:pt>
                <c:pt idx="88">
                  <c:v>-7.1745886</c:v>
                </c:pt>
                <c:pt idx="89">
                  <c:v>-6.517439</c:v>
                </c:pt>
                <c:pt idx="90">
                  <c:v>-6.8848528</c:v>
                </c:pt>
                <c:pt idx="91">
                  <c:v>-7.874471199999999</c:v>
                </c:pt>
                <c:pt idx="92">
                  <c:v>-9.0389172</c:v>
                </c:pt>
                <c:pt idx="93">
                  <c:v>-8.0181822</c:v>
                </c:pt>
                <c:pt idx="94">
                  <c:v>-7.896815200000001</c:v>
                </c:pt>
                <c:pt idx="95">
                  <c:v>-8.926173800000001</c:v>
                </c:pt>
                <c:pt idx="96">
                  <c:v>-9.4163382</c:v>
                </c:pt>
                <c:pt idx="97">
                  <c:v>-9.412539200000001</c:v>
                </c:pt>
                <c:pt idx="98">
                  <c:v>-8.8692628</c:v>
                </c:pt>
                <c:pt idx="99">
                  <c:v>-9.108913599999999</c:v>
                </c:pt>
                <c:pt idx="100">
                  <c:v>-10.791528</c:v>
                </c:pt>
                <c:pt idx="101">
                  <c:v>-10.3048642</c:v>
                </c:pt>
                <c:pt idx="102">
                  <c:v>-9.4596296</c:v>
                </c:pt>
                <c:pt idx="103">
                  <c:v>-9.225949199999999</c:v>
                </c:pt>
                <c:pt idx="104">
                  <c:v>-10.834902</c:v>
                </c:pt>
                <c:pt idx="105">
                  <c:v>-10.72467</c:v>
                </c:pt>
                <c:pt idx="106">
                  <c:v>-10.284588</c:v>
                </c:pt>
                <c:pt idx="107">
                  <c:v>-9.862087599999999</c:v>
                </c:pt>
                <c:pt idx="108">
                  <c:v>-11.48434</c:v>
                </c:pt>
                <c:pt idx="109">
                  <c:v>-11.919378</c:v>
                </c:pt>
                <c:pt idx="110">
                  <c:v>-11.116842</c:v>
                </c:pt>
                <c:pt idx="111">
                  <c:v>-11.50235</c:v>
                </c:pt>
                <c:pt idx="112">
                  <c:v>-12.068202</c:v>
                </c:pt>
                <c:pt idx="113">
                  <c:v>-12.27082</c:v>
                </c:pt>
                <c:pt idx="114">
                  <c:v>-11.737178</c:v>
                </c:pt>
                <c:pt idx="115">
                  <c:v>-11.314592</c:v>
                </c:pt>
                <c:pt idx="116">
                  <c:v>-12.150652</c:v>
                </c:pt>
                <c:pt idx="117">
                  <c:v>-13.336584</c:v>
                </c:pt>
                <c:pt idx="118">
                  <c:v>-13.014934</c:v>
                </c:pt>
                <c:pt idx="119">
                  <c:v>-12.246962</c:v>
                </c:pt>
                <c:pt idx="120">
                  <c:v>-12.745772</c:v>
                </c:pt>
                <c:pt idx="121">
                  <c:v>-13.26786</c:v>
                </c:pt>
                <c:pt idx="122">
                  <c:v>-12.63721</c:v>
                </c:pt>
                <c:pt idx="123">
                  <c:v>-13.054436</c:v>
                </c:pt>
                <c:pt idx="124">
                  <c:v>-12.804256</c:v>
                </c:pt>
                <c:pt idx="125">
                  <c:v>-14.558</c:v>
                </c:pt>
                <c:pt idx="126">
                  <c:v>-14.978074</c:v>
                </c:pt>
                <c:pt idx="127">
                  <c:v>-14.052588</c:v>
                </c:pt>
                <c:pt idx="128">
                  <c:v>-13.54022</c:v>
                </c:pt>
                <c:pt idx="129">
                  <c:v>-15.420538</c:v>
                </c:pt>
                <c:pt idx="130">
                  <c:v>-15.880656</c:v>
                </c:pt>
                <c:pt idx="131">
                  <c:v>-15.300024</c:v>
                </c:pt>
                <c:pt idx="132">
                  <c:v>-15.418136</c:v>
                </c:pt>
                <c:pt idx="133">
                  <c:v>-16.810996</c:v>
                </c:pt>
                <c:pt idx="134">
                  <c:v>-18.121302</c:v>
                </c:pt>
                <c:pt idx="135">
                  <c:v>-16.918616</c:v>
                </c:pt>
                <c:pt idx="136">
                  <c:v>-17.158526</c:v>
                </c:pt>
                <c:pt idx="137">
                  <c:v>-18.543992</c:v>
                </c:pt>
                <c:pt idx="138">
                  <c:v>-20.188618</c:v>
                </c:pt>
                <c:pt idx="139">
                  <c:v>-19.814584</c:v>
                </c:pt>
                <c:pt idx="140">
                  <c:v>-19.486388</c:v>
                </c:pt>
                <c:pt idx="141">
                  <c:v>-20.98648</c:v>
                </c:pt>
                <c:pt idx="142">
                  <c:v>-21.827026</c:v>
                </c:pt>
                <c:pt idx="143">
                  <c:v>-17.578568</c:v>
                </c:pt>
                <c:pt idx="144">
                  <c:v>-13.346102</c:v>
                </c:pt>
                <c:pt idx="145">
                  <c:v>-12.799252</c:v>
                </c:pt>
                <c:pt idx="146">
                  <c:v>-12.448954</c:v>
                </c:pt>
                <c:pt idx="147">
                  <c:v>-10.6675886</c:v>
                </c:pt>
                <c:pt idx="148">
                  <c:v>-7.7359208</c:v>
                </c:pt>
                <c:pt idx="149">
                  <c:v>-7.9486148</c:v>
                </c:pt>
                <c:pt idx="150">
                  <c:v>-7.597983600000001</c:v>
                </c:pt>
                <c:pt idx="151">
                  <c:v>-8.0136956</c:v>
                </c:pt>
                <c:pt idx="152">
                  <c:v>-5.9065438</c:v>
                </c:pt>
                <c:pt idx="153">
                  <c:v>-3.779293</c:v>
                </c:pt>
                <c:pt idx="154">
                  <c:v>-4.5461288</c:v>
                </c:pt>
                <c:pt idx="155">
                  <c:v>-4.9472308</c:v>
                </c:pt>
                <c:pt idx="156">
                  <c:v>-3.2289322</c:v>
                </c:pt>
                <c:pt idx="157">
                  <c:v>-2.3647822</c:v>
                </c:pt>
                <c:pt idx="158">
                  <c:v>-2.6039008</c:v>
                </c:pt>
                <c:pt idx="159">
                  <c:v>-2.8104648</c:v>
                </c:pt>
                <c:pt idx="160">
                  <c:v>-1.3402348</c:v>
                </c:pt>
                <c:pt idx="161">
                  <c:v>-0.08319559999999998</c:v>
                </c:pt>
                <c:pt idx="162">
                  <c:v>0.3514544000000001</c:v>
                </c:pt>
                <c:pt idx="163">
                  <c:v>-0.671021</c:v>
                </c:pt>
                <c:pt idx="164">
                  <c:v>1.031821</c:v>
                </c:pt>
                <c:pt idx="165">
                  <c:v>2.7043484</c:v>
                </c:pt>
                <c:pt idx="166">
                  <c:v>2.399094</c:v>
                </c:pt>
                <c:pt idx="167">
                  <c:v>1.6081398</c:v>
                </c:pt>
                <c:pt idx="168">
                  <c:v>1.6498594</c:v>
                </c:pt>
                <c:pt idx="169">
                  <c:v>4.2265882</c:v>
                </c:pt>
                <c:pt idx="170">
                  <c:v>3.423081</c:v>
                </c:pt>
                <c:pt idx="171">
                  <c:v>2.752192</c:v>
                </c:pt>
                <c:pt idx="172">
                  <c:v>2.8197684</c:v>
                </c:pt>
                <c:pt idx="173">
                  <c:v>4.5354492</c:v>
                </c:pt>
                <c:pt idx="174">
                  <c:v>5.1788868</c:v>
                </c:pt>
                <c:pt idx="175">
                  <c:v>4.7020594</c:v>
                </c:pt>
                <c:pt idx="176">
                  <c:v>4.0683076</c:v>
                </c:pt>
                <c:pt idx="177">
                  <c:v>5.8201526</c:v>
                </c:pt>
                <c:pt idx="178">
                  <c:v>6.386794</c:v>
                </c:pt>
                <c:pt idx="179">
                  <c:v>6.0797332</c:v>
                </c:pt>
                <c:pt idx="180">
                  <c:v>5.7443906</c:v>
                </c:pt>
                <c:pt idx="181">
                  <c:v>6.5640322</c:v>
                </c:pt>
                <c:pt idx="182">
                  <c:v>7.851681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7.764401250000001</c:v>
                </c:pt>
                <c:pt idx="1">
                  <c:v>7.002449400000001</c:v>
                </c:pt>
                <c:pt idx="2">
                  <c:v>6.8650122</c:v>
                </c:pt>
                <c:pt idx="3">
                  <c:v>6.898346999999999</c:v>
                </c:pt>
                <c:pt idx="4">
                  <c:v>8.2818448</c:v>
                </c:pt>
                <c:pt idx="5">
                  <c:v>8.3707344</c:v>
                </c:pt>
                <c:pt idx="6">
                  <c:v>8.136075600000002</c:v>
                </c:pt>
                <c:pt idx="7">
                  <c:v>8.125028799999999</c:v>
                </c:pt>
                <c:pt idx="8">
                  <c:v>10.583234</c:v>
                </c:pt>
                <c:pt idx="9">
                  <c:v>9.806639200000001</c:v>
                </c:pt>
                <c:pt idx="10">
                  <c:v>9.040991600000002</c:v>
                </c:pt>
                <c:pt idx="11">
                  <c:v>10.062754</c:v>
                </c:pt>
                <c:pt idx="12">
                  <c:v>11.1076742</c:v>
                </c:pt>
                <c:pt idx="13">
                  <c:v>11.300112</c:v>
                </c:pt>
                <c:pt idx="14">
                  <c:v>11.778178</c:v>
                </c:pt>
                <c:pt idx="15">
                  <c:v>11.714674</c:v>
                </c:pt>
                <c:pt idx="16">
                  <c:v>13.722144</c:v>
                </c:pt>
                <c:pt idx="17">
                  <c:v>15.074564</c:v>
                </c:pt>
                <c:pt idx="18">
                  <c:v>15.434274</c:v>
                </c:pt>
                <c:pt idx="19">
                  <c:v>16.051896</c:v>
                </c:pt>
                <c:pt idx="20">
                  <c:v>18.474002</c:v>
                </c:pt>
                <c:pt idx="21">
                  <c:v>22.18831</c:v>
                </c:pt>
                <c:pt idx="22">
                  <c:v>24.057786</c:v>
                </c:pt>
                <c:pt idx="23">
                  <c:v>26.456474</c:v>
                </c:pt>
                <c:pt idx="24">
                  <c:v>29.915472</c:v>
                </c:pt>
                <c:pt idx="25">
                  <c:v>34.03189</c:v>
                </c:pt>
                <c:pt idx="26">
                  <c:v>35.175814</c:v>
                </c:pt>
                <c:pt idx="27">
                  <c:v>36.095318</c:v>
                </c:pt>
                <c:pt idx="28">
                  <c:v>36.728102</c:v>
                </c:pt>
                <c:pt idx="29">
                  <c:v>38.033934</c:v>
                </c:pt>
                <c:pt idx="30">
                  <c:v>37.374368</c:v>
                </c:pt>
                <c:pt idx="31">
                  <c:v>35.88744</c:v>
                </c:pt>
                <c:pt idx="32">
                  <c:v>35.375066</c:v>
                </c:pt>
                <c:pt idx="33">
                  <c:v>36.634934</c:v>
                </c:pt>
                <c:pt idx="34">
                  <c:v>35.871434</c:v>
                </c:pt>
                <c:pt idx="35">
                  <c:v>34.981792</c:v>
                </c:pt>
                <c:pt idx="36">
                  <c:v>33.879122</c:v>
                </c:pt>
                <c:pt idx="37">
                  <c:v>33.85188</c:v>
                </c:pt>
                <c:pt idx="38">
                  <c:v>33.514484</c:v>
                </c:pt>
                <c:pt idx="39">
                  <c:v>33.12205</c:v>
                </c:pt>
                <c:pt idx="40">
                  <c:v>32.319462</c:v>
                </c:pt>
                <c:pt idx="41">
                  <c:v>32.223124</c:v>
                </c:pt>
                <c:pt idx="42">
                  <c:v>33.630772</c:v>
                </c:pt>
                <c:pt idx="43">
                  <c:v>33.16376200000001</c:v>
                </c:pt>
                <c:pt idx="44">
                  <c:v>32.238024</c:v>
                </c:pt>
                <c:pt idx="45">
                  <c:v>32.794256</c:v>
                </c:pt>
                <c:pt idx="46">
                  <c:v>34.382644</c:v>
                </c:pt>
                <c:pt idx="47">
                  <c:v>33.908078</c:v>
                </c:pt>
                <c:pt idx="48">
                  <c:v>33.920168</c:v>
                </c:pt>
                <c:pt idx="49">
                  <c:v>34.341268</c:v>
                </c:pt>
                <c:pt idx="50">
                  <c:v>34.914344</c:v>
                </c:pt>
                <c:pt idx="51">
                  <c:v>29.658584</c:v>
                </c:pt>
                <c:pt idx="52">
                  <c:v>27.615024</c:v>
                </c:pt>
                <c:pt idx="53">
                  <c:v>26.777326</c:v>
                </c:pt>
                <c:pt idx="54">
                  <c:v>25.337442</c:v>
                </c:pt>
                <c:pt idx="55">
                  <c:v>22.486294</c:v>
                </c:pt>
                <c:pt idx="56">
                  <c:v>21.607976</c:v>
                </c:pt>
                <c:pt idx="57">
                  <c:v>20.918946</c:v>
                </c:pt>
                <c:pt idx="58">
                  <c:v>20.578912</c:v>
                </c:pt>
                <c:pt idx="59">
                  <c:v>17.995854</c:v>
                </c:pt>
                <c:pt idx="60">
                  <c:v>16.363082</c:v>
                </c:pt>
                <c:pt idx="61">
                  <c:v>16.8313</c:v>
                </c:pt>
                <c:pt idx="62">
                  <c:v>16.35976</c:v>
                </c:pt>
                <c:pt idx="63">
                  <c:v>14.950316</c:v>
                </c:pt>
                <c:pt idx="64">
                  <c:v>13.202614</c:v>
                </c:pt>
                <c:pt idx="65">
                  <c:v>13.530372</c:v>
                </c:pt>
                <c:pt idx="66">
                  <c:v>13.586638</c:v>
                </c:pt>
                <c:pt idx="67">
                  <c:v>11.97632</c:v>
                </c:pt>
                <c:pt idx="68">
                  <c:v>10.1619572</c:v>
                </c:pt>
                <c:pt idx="69">
                  <c:v>10.8104888</c:v>
                </c:pt>
                <c:pt idx="70">
                  <c:v>10.2230804</c:v>
                </c:pt>
                <c:pt idx="71">
                  <c:v>9.583817999999999</c:v>
                </c:pt>
                <c:pt idx="72">
                  <c:v>6.6985884</c:v>
                </c:pt>
                <c:pt idx="73">
                  <c:v>6.3489916</c:v>
                </c:pt>
                <c:pt idx="74">
                  <c:v>4.3151566</c:v>
                </c:pt>
                <c:pt idx="75">
                  <c:v>2.2712224</c:v>
                </c:pt>
                <c:pt idx="76">
                  <c:v>-1.3054942</c:v>
                </c:pt>
                <c:pt idx="77">
                  <c:v>-1.9504508</c:v>
                </c:pt>
                <c:pt idx="78">
                  <c:v>-1.5399416</c:v>
                </c:pt>
                <c:pt idx="79">
                  <c:v>-0.5203844</c:v>
                </c:pt>
                <c:pt idx="80">
                  <c:v>-1.3072648</c:v>
                </c:pt>
                <c:pt idx="81">
                  <c:v>-3.4269838</c:v>
                </c:pt>
                <c:pt idx="82">
                  <c:v>-3.3424232</c:v>
                </c:pt>
                <c:pt idx="83">
                  <c:v>-3.7243434</c:v>
                </c:pt>
                <c:pt idx="84">
                  <c:v>-6.370312</c:v>
                </c:pt>
                <c:pt idx="85">
                  <c:v>-7.275546</c:v>
                </c:pt>
                <c:pt idx="86">
                  <c:v>-5.9586842</c:v>
                </c:pt>
                <c:pt idx="87">
                  <c:v>-6.581300000000001</c:v>
                </c:pt>
                <c:pt idx="88">
                  <c:v>-7.0464972</c:v>
                </c:pt>
                <c:pt idx="89">
                  <c:v>-8.3496196</c:v>
                </c:pt>
                <c:pt idx="90">
                  <c:v>-8.010783</c:v>
                </c:pt>
                <c:pt idx="91">
                  <c:v>-7.4400138</c:v>
                </c:pt>
                <c:pt idx="92">
                  <c:v>-8.273979800000001</c:v>
                </c:pt>
                <c:pt idx="93">
                  <c:v>-9.7387868</c:v>
                </c:pt>
                <c:pt idx="94">
                  <c:v>-9.267693</c:v>
                </c:pt>
                <c:pt idx="95">
                  <c:v>-8.5704824</c:v>
                </c:pt>
                <c:pt idx="96">
                  <c:v>-8.5055234</c:v>
                </c:pt>
                <c:pt idx="97">
                  <c:v>-10.4822308</c:v>
                </c:pt>
                <c:pt idx="98">
                  <c:v>-10.4005094</c:v>
                </c:pt>
                <c:pt idx="99">
                  <c:v>-9.9912838</c:v>
                </c:pt>
                <c:pt idx="100">
                  <c:v>-9.338775200000001</c:v>
                </c:pt>
                <c:pt idx="101">
                  <c:v>-10.2808274</c:v>
                </c:pt>
                <c:pt idx="102">
                  <c:v>-10.815204</c:v>
                </c:pt>
                <c:pt idx="103">
                  <c:v>-9.8523376</c:v>
                </c:pt>
                <c:pt idx="104">
                  <c:v>-9.874482199999999</c:v>
                </c:pt>
                <c:pt idx="105">
                  <c:v>-11.397754</c:v>
                </c:pt>
                <c:pt idx="106">
                  <c:v>-11.592094</c:v>
                </c:pt>
                <c:pt idx="107">
                  <c:v>-11.480058</c:v>
                </c:pt>
                <c:pt idx="108">
                  <c:v>-10.3317574</c:v>
                </c:pt>
                <c:pt idx="109">
                  <c:v>-11.396418</c:v>
                </c:pt>
                <c:pt idx="110">
                  <c:v>-12.614338</c:v>
                </c:pt>
                <c:pt idx="111">
                  <c:v>-11.693888</c:v>
                </c:pt>
                <c:pt idx="112">
                  <c:v>-11.007298</c:v>
                </c:pt>
                <c:pt idx="113">
                  <c:v>-11.153762</c:v>
                </c:pt>
                <c:pt idx="114">
                  <c:v>-13.11165</c:v>
                </c:pt>
                <c:pt idx="115">
                  <c:v>-12.790132</c:v>
                </c:pt>
                <c:pt idx="116">
                  <c:v>-11.860968</c:v>
                </c:pt>
                <c:pt idx="117">
                  <c:v>-12.25859</c:v>
                </c:pt>
                <c:pt idx="118">
                  <c:v>-13.358682</c:v>
                </c:pt>
                <c:pt idx="119">
                  <c:v>-12.937932</c:v>
                </c:pt>
                <c:pt idx="120">
                  <c:v>-13.15511</c:v>
                </c:pt>
                <c:pt idx="121">
                  <c:v>-12.633386</c:v>
                </c:pt>
                <c:pt idx="122">
                  <c:v>-14.332258</c:v>
                </c:pt>
                <c:pt idx="123">
                  <c:v>-14.452224</c:v>
                </c:pt>
                <c:pt idx="124">
                  <c:v>-13.86543</c:v>
                </c:pt>
                <c:pt idx="125">
                  <c:v>-13.94692</c:v>
                </c:pt>
                <c:pt idx="126">
                  <c:v>-14.734066</c:v>
                </c:pt>
                <c:pt idx="127">
                  <c:v>-15.53104</c:v>
                </c:pt>
                <c:pt idx="128">
                  <c:v>-15.270806</c:v>
                </c:pt>
                <c:pt idx="129">
                  <c:v>-14.845338</c:v>
                </c:pt>
                <c:pt idx="130">
                  <c:v>-16.21494</c:v>
                </c:pt>
                <c:pt idx="131">
                  <c:v>-17.563576</c:v>
                </c:pt>
                <c:pt idx="132">
                  <c:v>-16.884938</c:v>
                </c:pt>
                <c:pt idx="133">
                  <c:v>-16.408104</c:v>
                </c:pt>
                <c:pt idx="134">
                  <c:v>-16.856314</c:v>
                </c:pt>
                <c:pt idx="135">
                  <c:v>-19.964534</c:v>
                </c:pt>
                <c:pt idx="136">
                  <c:v>-19.435048</c:v>
                </c:pt>
                <c:pt idx="137">
                  <c:v>-18.872428</c:v>
                </c:pt>
                <c:pt idx="138">
                  <c:v>-19.412574</c:v>
                </c:pt>
                <c:pt idx="139">
                  <c:v>-22.515948</c:v>
                </c:pt>
                <c:pt idx="140">
                  <c:v>-21.671928</c:v>
                </c:pt>
                <c:pt idx="141">
                  <c:v>-15.884914</c:v>
                </c:pt>
                <c:pt idx="142">
                  <c:v>-14.049206</c:v>
                </c:pt>
                <c:pt idx="143">
                  <c:v>-13.055026</c:v>
                </c:pt>
                <c:pt idx="144">
                  <c:v>-12.509408</c:v>
                </c:pt>
                <c:pt idx="145">
                  <c:v>-9.237338599999999</c:v>
                </c:pt>
                <c:pt idx="146">
                  <c:v>-8.3668856</c:v>
                </c:pt>
                <c:pt idx="147">
                  <c:v>-7.8126962</c:v>
                </c:pt>
                <c:pt idx="148">
                  <c:v>-8.0471614</c:v>
                </c:pt>
                <c:pt idx="149">
                  <c:v>-6.4541526</c:v>
                </c:pt>
                <c:pt idx="150">
                  <c:v>-5.1665756</c:v>
                </c:pt>
                <c:pt idx="151">
                  <c:v>-5.6428718</c:v>
                </c:pt>
                <c:pt idx="152">
                  <c:v>-5.6781764</c:v>
                </c:pt>
                <c:pt idx="153">
                  <c:v>-3.8613538</c:v>
                </c:pt>
                <c:pt idx="154">
                  <c:v>-1.9954648</c:v>
                </c:pt>
                <c:pt idx="155">
                  <c:v>-2.3799524</c:v>
                </c:pt>
                <c:pt idx="156">
                  <c:v>-3.6258902</c:v>
                </c:pt>
                <c:pt idx="157">
                  <c:v>-2.6419308</c:v>
                </c:pt>
                <c:pt idx="158">
                  <c:v>0.2132302</c:v>
                </c:pt>
                <c:pt idx="159">
                  <c:v>-0.6393956000000001</c:v>
                </c:pt>
                <c:pt idx="160">
                  <c:v>-0.768576</c:v>
                </c:pt>
                <c:pt idx="161">
                  <c:v>-0.4636674</c:v>
                </c:pt>
                <c:pt idx="162">
                  <c:v>2.092134</c:v>
                </c:pt>
                <c:pt idx="163">
                  <c:v>2.026316</c:v>
                </c:pt>
                <c:pt idx="164">
                  <c:v>1.9416848</c:v>
                </c:pt>
                <c:pt idx="165">
                  <c:v>1.5597846</c:v>
                </c:pt>
                <c:pt idx="166">
                  <c:v>2.8692004</c:v>
                </c:pt>
                <c:pt idx="167">
                  <c:v>3.5694922</c:v>
                </c:pt>
                <c:pt idx="168">
                  <c:v>2.9917034</c:v>
                </c:pt>
                <c:pt idx="169">
                  <c:v>3.1222008</c:v>
                </c:pt>
                <c:pt idx="170">
                  <c:v>4.6044292</c:v>
                </c:pt>
                <c:pt idx="171">
                  <c:v>4.656738</c:v>
                </c:pt>
                <c:pt idx="172">
                  <c:v>4.5169334</c:v>
                </c:pt>
                <c:pt idx="173">
                  <c:v>4.554157999999999</c:v>
                </c:pt>
                <c:pt idx="174">
                  <c:v>5.2330422</c:v>
                </c:pt>
                <c:pt idx="175">
                  <c:v>6.164804800000001</c:v>
                </c:pt>
                <c:pt idx="176">
                  <c:v>5.757162599999999</c:v>
                </c:pt>
                <c:pt idx="177">
                  <c:v>5.3361428</c:v>
                </c:pt>
                <c:pt idx="178">
                  <c:v>5.7859966</c:v>
                </c:pt>
                <c:pt idx="179">
                  <c:v>7.767347200000001</c:v>
                </c:pt>
                <c:pt idx="180">
                  <c:v>6.8003798</c:v>
                </c:pt>
                <c:pt idx="181">
                  <c:v>5.983480200000001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6.4049628</c:v>
                </c:pt>
                <c:pt idx="1">
                  <c:v>7.975462</c:v>
                </c:pt>
                <c:pt idx="2">
                  <c:v>8.0365994</c:v>
                </c:pt>
                <c:pt idx="3">
                  <c:v>7.4663856</c:v>
                </c:pt>
                <c:pt idx="4">
                  <c:v>7.7894374</c:v>
                </c:pt>
                <c:pt idx="5">
                  <c:v>9.877472600000001</c:v>
                </c:pt>
                <c:pt idx="6">
                  <c:v>9.9742468</c:v>
                </c:pt>
                <c:pt idx="7">
                  <c:v>9.0279978</c:v>
                </c:pt>
                <c:pt idx="8">
                  <c:v>9.591905199999999</c:v>
                </c:pt>
                <c:pt idx="9">
                  <c:v>10.8066798</c:v>
                </c:pt>
                <c:pt idx="10">
                  <c:v>11.543704</c:v>
                </c:pt>
                <c:pt idx="11">
                  <c:v>11.0584546</c:v>
                </c:pt>
                <c:pt idx="12">
                  <c:v>11.35517</c:v>
                </c:pt>
                <c:pt idx="13">
                  <c:v>12.670122</c:v>
                </c:pt>
                <c:pt idx="14">
                  <c:v>14.336286</c:v>
                </c:pt>
                <c:pt idx="15">
                  <c:v>13.674326</c:v>
                </c:pt>
                <c:pt idx="16">
                  <c:v>15.04269</c:v>
                </c:pt>
                <c:pt idx="17">
                  <c:v>16.553212</c:v>
                </c:pt>
                <c:pt idx="18">
                  <c:v>19.9104</c:v>
                </c:pt>
                <c:pt idx="19">
                  <c:v>21.652246</c:v>
                </c:pt>
                <c:pt idx="20">
                  <c:v>23.4344</c:v>
                </c:pt>
                <c:pt idx="21">
                  <c:v>26.705078</c:v>
                </c:pt>
                <c:pt idx="22">
                  <c:v>31.605944</c:v>
                </c:pt>
                <c:pt idx="23">
                  <c:v>33.923922</c:v>
                </c:pt>
                <c:pt idx="24">
                  <c:v>34.669844</c:v>
                </c:pt>
                <c:pt idx="25">
                  <c:v>35.575106</c:v>
                </c:pt>
                <c:pt idx="26">
                  <c:v>37.776956</c:v>
                </c:pt>
                <c:pt idx="27">
                  <c:v>37.819244</c:v>
                </c:pt>
                <c:pt idx="28">
                  <c:v>36.063496</c:v>
                </c:pt>
                <c:pt idx="29">
                  <c:v>35.54119799999999</c:v>
                </c:pt>
                <c:pt idx="30">
                  <c:v>36.299838</c:v>
                </c:pt>
                <c:pt idx="31">
                  <c:v>36.00074600000001</c:v>
                </c:pt>
                <c:pt idx="32">
                  <c:v>35.465104</c:v>
                </c:pt>
                <c:pt idx="33">
                  <c:v>33.813688</c:v>
                </c:pt>
                <c:pt idx="34">
                  <c:v>34.180854</c:v>
                </c:pt>
                <c:pt idx="35">
                  <c:v>34.085284</c:v>
                </c:pt>
                <c:pt idx="36">
                  <c:v>32.596266</c:v>
                </c:pt>
                <c:pt idx="37">
                  <c:v>32.18528</c:v>
                </c:pt>
                <c:pt idx="38">
                  <c:v>32.613074</c:v>
                </c:pt>
                <c:pt idx="39">
                  <c:v>33.293722</c:v>
                </c:pt>
                <c:pt idx="40">
                  <c:v>32.7945</c:v>
                </c:pt>
                <c:pt idx="41">
                  <c:v>32.110882</c:v>
                </c:pt>
                <c:pt idx="42">
                  <c:v>32.689976</c:v>
                </c:pt>
                <c:pt idx="43">
                  <c:v>33.700402</c:v>
                </c:pt>
                <c:pt idx="44">
                  <c:v>34.09866</c:v>
                </c:pt>
                <c:pt idx="45">
                  <c:v>33.528518</c:v>
                </c:pt>
                <c:pt idx="46">
                  <c:v>33.579296</c:v>
                </c:pt>
                <c:pt idx="47">
                  <c:v>35.510432</c:v>
                </c:pt>
                <c:pt idx="48">
                  <c:v>33.940554</c:v>
                </c:pt>
                <c:pt idx="49">
                  <c:v>30.384542</c:v>
                </c:pt>
                <c:pt idx="50">
                  <c:v>28.31845</c:v>
                </c:pt>
                <c:pt idx="51">
                  <c:v>26.703788</c:v>
                </c:pt>
                <c:pt idx="52">
                  <c:v>23.456746</c:v>
                </c:pt>
                <c:pt idx="53">
                  <c:v>22.926322</c:v>
                </c:pt>
                <c:pt idx="54">
                  <c:v>21.997324</c:v>
                </c:pt>
                <c:pt idx="55">
                  <c:v>21.192706</c:v>
                </c:pt>
                <c:pt idx="56">
                  <c:v>19.293462</c:v>
                </c:pt>
                <c:pt idx="57">
                  <c:v>18.030504</c:v>
                </c:pt>
                <c:pt idx="58">
                  <c:v>17.573464</c:v>
                </c:pt>
                <c:pt idx="59">
                  <c:v>17.196092</c:v>
                </c:pt>
                <c:pt idx="60">
                  <c:v>15.331256</c:v>
                </c:pt>
                <c:pt idx="61">
                  <c:v>14.18042</c:v>
                </c:pt>
                <c:pt idx="62">
                  <c:v>14.195124</c:v>
                </c:pt>
                <c:pt idx="63">
                  <c:v>14.12816</c:v>
                </c:pt>
                <c:pt idx="64">
                  <c:v>12.954448</c:v>
                </c:pt>
                <c:pt idx="65">
                  <c:v>11.228874</c:v>
                </c:pt>
                <c:pt idx="66">
                  <c:v>11.250812</c:v>
                </c:pt>
                <c:pt idx="67">
                  <c:v>11.186964</c:v>
                </c:pt>
                <c:pt idx="68">
                  <c:v>10.317363</c:v>
                </c:pt>
                <c:pt idx="69">
                  <c:v>8.1861766</c:v>
                </c:pt>
                <c:pt idx="70">
                  <c:v>7.702298400000001</c:v>
                </c:pt>
                <c:pt idx="71">
                  <c:v>6.8370792</c:v>
                </c:pt>
                <c:pt idx="72">
                  <c:v>4.479521</c:v>
                </c:pt>
                <c:pt idx="73">
                  <c:v>3.0339496</c:v>
                </c:pt>
                <c:pt idx="74">
                  <c:v>-0.5736950000000001</c:v>
                </c:pt>
                <c:pt idx="75">
                  <c:v>-1.1810042</c:v>
                </c:pt>
                <c:pt idx="76">
                  <c:v>-1.8065294</c:v>
                </c:pt>
                <c:pt idx="77">
                  <c:v>-1.1488652</c:v>
                </c:pt>
                <c:pt idx="78">
                  <c:v>-1.946132</c:v>
                </c:pt>
                <c:pt idx="79">
                  <c:v>-2.0247668</c:v>
                </c:pt>
                <c:pt idx="80">
                  <c:v>-2.7103296</c:v>
                </c:pt>
                <c:pt idx="81">
                  <c:v>-4.6743016</c:v>
                </c:pt>
                <c:pt idx="82">
                  <c:v>-6.3957856</c:v>
                </c:pt>
                <c:pt idx="83">
                  <c:v>-6.944735199999999</c:v>
                </c:pt>
                <c:pt idx="84">
                  <c:v>-6.432491000000001</c:v>
                </c:pt>
                <c:pt idx="85">
                  <c:v>-6.931157199999999</c:v>
                </c:pt>
                <c:pt idx="86">
                  <c:v>-7.983534400000001</c:v>
                </c:pt>
                <c:pt idx="87">
                  <c:v>-7.7574212</c:v>
                </c:pt>
                <c:pt idx="88">
                  <c:v>-7.164474</c:v>
                </c:pt>
                <c:pt idx="89">
                  <c:v>-7.6182602</c:v>
                </c:pt>
                <c:pt idx="90">
                  <c:v>-9.1549982</c:v>
                </c:pt>
                <c:pt idx="91">
                  <c:v>-9.1400358</c:v>
                </c:pt>
                <c:pt idx="92">
                  <c:v>-8.249332599999999</c:v>
                </c:pt>
                <c:pt idx="93">
                  <c:v>-8.555478000000001</c:v>
                </c:pt>
                <c:pt idx="94">
                  <c:v>-10.2460038</c:v>
                </c:pt>
                <c:pt idx="95">
                  <c:v>-10.4258984</c:v>
                </c:pt>
                <c:pt idx="96">
                  <c:v>-9.407462599999999</c:v>
                </c:pt>
                <c:pt idx="97">
                  <c:v>-9.415891800000001</c:v>
                </c:pt>
                <c:pt idx="98">
                  <c:v>-8.480206599999999</c:v>
                </c:pt>
                <c:pt idx="99">
                  <c:v>-10.5159164</c:v>
                </c:pt>
                <c:pt idx="100">
                  <c:v>-9.876099</c:v>
                </c:pt>
                <c:pt idx="101">
                  <c:v>-9.7701004</c:v>
                </c:pt>
                <c:pt idx="102">
                  <c:v>-10.750944</c:v>
                </c:pt>
                <c:pt idx="103">
                  <c:v>-11.859266</c:v>
                </c:pt>
                <c:pt idx="104">
                  <c:v>-10.7711376</c:v>
                </c:pt>
                <c:pt idx="105">
                  <c:v>-10.4368718</c:v>
                </c:pt>
                <c:pt idx="106">
                  <c:v>-10.76159</c:v>
                </c:pt>
                <c:pt idx="107">
                  <c:v>-11.654906</c:v>
                </c:pt>
                <c:pt idx="108">
                  <c:v>-11.724342</c:v>
                </c:pt>
                <c:pt idx="109">
                  <c:v>-11.29652</c:v>
                </c:pt>
                <c:pt idx="110">
                  <c:v>-11.221954</c:v>
                </c:pt>
                <c:pt idx="111">
                  <c:v>-12.884134</c:v>
                </c:pt>
                <c:pt idx="112">
                  <c:v>-12.641856</c:v>
                </c:pt>
                <c:pt idx="113">
                  <c:v>-11.894824</c:v>
                </c:pt>
                <c:pt idx="114">
                  <c:v>-11.30633</c:v>
                </c:pt>
                <c:pt idx="115">
                  <c:v>-13.193248</c:v>
                </c:pt>
                <c:pt idx="116">
                  <c:v>-13.140564</c:v>
                </c:pt>
                <c:pt idx="117">
                  <c:v>-12.119802</c:v>
                </c:pt>
                <c:pt idx="118">
                  <c:v>-12.47037</c:v>
                </c:pt>
                <c:pt idx="119">
                  <c:v>-13.521022</c:v>
                </c:pt>
                <c:pt idx="120">
                  <c:v>-14.938916</c:v>
                </c:pt>
                <c:pt idx="121">
                  <c:v>-13.860388</c:v>
                </c:pt>
                <c:pt idx="122">
                  <c:v>-13.381884</c:v>
                </c:pt>
                <c:pt idx="123">
                  <c:v>-14.097952</c:v>
                </c:pt>
                <c:pt idx="124">
                  <c:v>-15.433032</c:v>
                </c:pt>
                <c:pt idx="125">
                  <c:v>-14.384674</c:v>
                </c:pt>
                <c:pt idx="126">
                  <c:v>-14.62422</c:v>
                </c:pt>
                <c:pt idx="127">
                  <c:v>-14.90149</c:v>
                </c:pt>
                <c:pt idx="128">
                  <c:v>-16.822958</c:v>
                </c:pt>
                <c:pt idx="129">
                  <c:v>-16.460108</c:v>
                </c:pt>
                <c:pt idx="130">
                  <c:v>-15.880134</c:v>
                </c:pt>
                <c:pt idx="131">
                  <c:v>-16.798516</c:v>
                </c:pt>
                <c:pt idx="132">
                  <c:v>-18.740374</c:v>
                </c:pt>
                <c:pt idx="133">
                  <c:v>-18.830582</c:v>
                </c:pt>
                <c:pt idx="134">
                  <c:v>-18.214632</c:v>
                </c:pt>
                <c:pt idx="135">
                  <c:v>-18.786</c:v>
                </c:pt>
                <c:pt idx="136">
                  <c:v>-21.52489</c:v>
                </c:pt>
                <c:pt idx="137">
                  <c:v>-22.277338</c:v>
                </c:pt>
                <c:pt idx="138">
                  <c:v>-20.202528</c:v>
                </c:pt>
                <c:pt idx="139">
                  <c:v>-16.102632</c:v>
                </c:pt>
                <c:pt idx="140">
                  <c:v>-14.753308</c:v>
                </c:pt>
                <c:pt idx="141">
                  <c:v>-13.942222</c:v>
                </c:pt>
                <c:pt idx="142">
                  <c:v>-11.156577</c:v>
                </c:pt>
                <c:pt idx="143">
                  <c:v>-9.1175292</c:v>
                </c:pt>
                <c:pt idx="144">
                  <c:v>-8.975316400000001</c:v>
                </c:pt>
                <c:pt idx="145">
                  <c:v>-9.005318800000001</c:v>
                </c:pt>
                <c:pt idx="146">
                  <c:v>-7.1541284</c:v>
                </c:pt>
                <c:pt idx="147">
                  <c:v>-6.079148399999999</c:v>
                </c:pt>
                <c:pt idx="148">
                  <c:v>-5.8928562</c:v>
                </c:pt>
                <c:pt idx="149">
                  <c:v>-5.5711256</c:v>
                </c:pt>
                <c:pt idx="150">
                  <c:v>-4.5634948</c:v>
                </c:pt>
                <c:pt idx="151">
                  <c:v>-2.3839734</c:v>
                </c:pt>
                <c:pt idx="152">
                  <c:v>-3.1453532</c:v>
                </c:pt>
                <c:pt idx="153">
                  <c:v>-3.3740218</c:v>
                </c:pt>
                <c:pt idx="154">
                  <c:v>-3.3539326</c:v>
                </c:pt>
                <c:pt idx="155">
                  <c:v>-0.6519353999999999</c:v>
                </c:pt>
                <c:pt idx="156">
                  <c:v>-1.1766566</c:v>
                </c:pt>
                <c:pt idx="157">
                  <c:v>-1.2678932</c:v>
                </c:pt>
                <c:pt idx="158">
                  <c:v>-0.9212616</c:v>
                </c:pt>
                <c:pt idx="159">
                  <c:v>1.2732174</c:v>
                </c:pt>
                <c:pt idx="160">
                  <c:v>1.4905872</c:v>
                </c:pt>
                <c:pt idx="161">
                  <c:v>1.007463</c:v>
                </c:pt>
                <c:pt idx="162">
                  <c:v>0.6255618000000001</c:v>
                </c:pt>
                <c:pt idx="163">
                  <c:v>2.5551406</c:v>
                </c:pt>
                <c:pt idx="164">
                  <c:v>3.4942032</c:v>
                </c:pt>
                <c:pt idx="165">
                  <c:v>3.1333554</c:v>
                </c:pt>
                <c:pt idx="166">
                  <c:v>2.6609422</c:v>
                </c:pt>
                <c:pt idx="167">
                  <c:v>3.999192</c:v>
                </c:pt>
                <c:pt idx="168">
                  <c:v>4.6340032</c:v>
                </c:pt>
                <c:pt idx="169">
                  <c:v>4.8364962</c:v>
                </c:pt>
                <c:pt idx="170">
                  <c:v>4.0772906</c:v>
                </c:pt>
                <c:pt idx="171">
                  <c:v>4.8847486</c:v>
                </c:pt>
                <c:pt idx="172">
                  <c:v>5.8548712</c:v>
                </c:pt>
                <c:pt idx="173">
                  <c:v>5.1679176</c:v>
                </c:pt>
                <c:pt idx="174">
                  <c:v>5.1365738</c:v>
                </c:pt>
                <c:pt idx="175">
                  <c:v>5.881431</c:v>
                </c:pt>
                <c:pt idx="176">
                  <c:v>7.052125999999999</c:v>
                </c:pt>
                <c:pt idx="177">
                  <c:v>7.214845</c:v>
                </c:pt>
                <c:pt idx="178">
                  <c:v>6.6943336</c:v>
                </c:pt>
                <c:pt idx="179">
                  <c:v>6.2519074</c:v>
                </c:pt>
                <c:pt idx="180">
                  <c:v>7.6355816</c:v>
                </c:pt>
                <c:pt idx="181">
                  <c:v>8.309571999999999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48.47096808080808</v>
      </c>
      <c r="C3">
        <v>-1.13</v>
      </c>
      <c r="D3">
        <v>-1.176483666666667</v>
      </c>
      <c r="E3">
        <v>-1.11</v>
      </c>
      <c r="F3">
        <v>2.99212025</v>
      </c>
      <c r="G3">
        <v>-1.09</v>
      </c>
      <c r="H3">
        <v>4.40027</v>
      </c>
      <c r="I3">
        <v>-1.08</v>
      </c>
      <c r="J3">
        <v>2.528358</v>
      </c>
      <c r="K3">
        <v>-1.06</v>
      </c>
      <c r="L3">
        <v>6.04129</v>
      </c>
      <c r="M3">
        <v>-1.04</v>
      </c>
      <c r="N3">
        <v>4.8578875</v>
      </c>
      <c r="O3">
        <v>-1.02</v>
      </c>
      <c r="P3">
        <v>6.06209</v>
      </c>
      <c r="Q3">
        <v>-1</v>
      </c>
      <c r="R3">
        <v>7.764401250000001</v>
      </c>
      <c r="S3">
        <v>-0.98</v>
      </c>
      <c r="T3">
        <v>6.4049628</v>
      </c>
    </row>
    <row r="4" spans="1:20">
      <c r="A4">
        <v>-0.95</v>
      </c>
      <c r="B4">
        <v>-136.9676566666667</v>
      </c>
      <c r="C4">
        <v>-1.12</v>
      </c>
      <c r="D4">
        <v>0.3892175999999999</v>
      </c>
      <c r="E4">
        <v>-1.1</v>
      </c>
      <c r="F4">
        <v>2.3314416</v>
      </c>
      <c r="G4">
        <v>-1.08</v>
      </c>
      <c r="H4">
        <v>4.8418082</v>
      </c>
      <c r="I4">
        <v>-1.07</v>
      </c>
      <c r="J4">
        <v>3.4621758</v>
      </c>
      <c r="K4">
        <v>-1.05</v>
      </c>
      <c r="L4">
        <v>5.0658862</v>
      </c>
      <c r="M4">
        <v>-1.03</v>
      </c>
      <c r="N4">
        <v>6.1951826</v>
      </c>
      <c r="O4">
        <v>-1.01</v>
      </c>
      <c r="P4">
        <v>5.739555</v>
      </c>
      <c r="Q4">
        <v>-0.99</v>
      </c>
      <c r="R4">
        <v>7.002449400000001</v>
      </c>
      <c r="S4">
        <v>-0.97</v>
      </c>
      <c r="T4">
        <v>7.975462</v>
      </c>
    </row>
    <row r="5" spans="1:20">
      <c r="A5">
        <v>-0.9399999999999999</v>
      </c>
      <c r="B5">
        <v>-46.736466</v>
      </c>
      <c r="C5">
        <v>-1.11</v>
      </c>
      <c r="D5">
        <v>2.270099</v>
      </c>
      <c r="E5">
        <v>-1.09</v>
      </c>
      <c r="F5">
        <v>2.6099526</v>
      </c>
      <c r="G5">
        <v>-1.07</v>
      </c>
      <c r="H5">
        <v>4.398239599999999</v>
      </c>
      <c r="I5">
        <v>-1.06</v>
      </c>
      <c r="J5">
        <v>5.3040492</v>
      </c>
      <c r="K5">
        <v>-1.04</v>
      </c>
      <c r="L5">
        <v>5.1022534</v>
      </c>
      <c r="M5">
        <v>-1.02</v>
      </c>
      <c r="N5">
        <v>6.914787</v>
      </c>
      <c r="O5">
        <v>-1</v>
      </c>
      <c r="P5">
        <v>6.7539508</v>
      </c>
      <c r="Q5">
        <v>-0.98</v>
      </c>
      <c r="R5">
        <v>6.8650122</v>
      </c>
      <c r="S5">
        <v>-0.96</v>
      </c>
      <c r="T5">
        <v>8.0365994</v>
      </c>
    </row>
    <row r="6" spans="1:20">
      <c r="A6">
        <v>-0.93</v>
      </c>
      <c r="B6">
        <v>-24.22109</v>
      </c>
      <c r="C6">
        <v>-1.1</v>
      </c>
      <c r="D6">
        <v>1.2371978</v>
      </c>
      <c r="E6">
        <v>-1.08</v>
      </c>
      <c r="F6">
        <v>3.9771474</v>
      </c>
      <c r="G6">
        <v>-1.06</v>
      </c>
      <c r="H6">
        <v>4.240554</v>
      </c>
      <c r="I6">
        <v>-1.05</v>
      </c>
      <c r="J6">
        <v>5.796377</v>
      </c>
      <c r="K6">
        <v>-1.03</v>
      </c>
      <c r="L6">
        <v>5.482450800000001</v>
      </c>
      <c r="M6">
        <v>-1.01</v>
      </c>
      <c r="N6">
        <v>5.5876298</v>
      </c>
      <c r="O6">
        <v>-0.99</v>
      </c>
      <c r="P6">
        <v>7.2689228</v>
      </c>
      <c r="Q6">
        <v>-0.97</v>
      </c>
      <c r="R6">
        <v>6.898346999999999</v>
      </c>
      <c r="S6">
        <v>-0.95</v>
      </c>
      <c r="T6">
        <v>7.4663856</v>
      </c>
    </row>
    <row r="7" spans="1:20">
      <c r="A7">
        <v>-0.92</v>
      </c>
      <c r="B7">
        <v>-17.832866</v>
      </c>
      <c r="C7">
        <v>-1.09</v>
      </c>
      <c r="D7">
        <v>1.5264528</v>
      </c>
      <c r="E7">
        <v>-1.07</v>
      </c>
      <c r="F7">
        <v>4.3451698</v>
      </c>
      <c r="G7">
        <v>-1.05</v>
      </c>
      <c r="H7">
        <v>5.6972632</v>
      </c>
      <c r="I7">
        <v>-1.04</v>
      </c>
      <c r="J7">
        <v>5.1037552</v>
      </c>
      <c r="K7">
        <v>-1.02</v>
      </c>
      <c r="L7">
        <v>6.901213199999999</v>
      </c>
      <c r="M7">
        <v>-1</v>
      </c>
      <c r="N7">
        <v>5.7480536</v>
      </c>
      <c r="O7">
        <v>-0.98</v>
      </c>
      <c r="P7">
        <v>7.0135198</v>
      </c>
      <c r="Q7">
        <v>-0.96</v>
      </c>
      <c r="R7">
        <v>8.2818448</v>
      </c>
      <c r="S7">
        <v>-0.9399999999999999</v>
      </c>
      <c r="T7">
        <v>7.7894374</v>
      </c>
    </row>
    <row r="8" spans="1:20">
      <c r="A8">
        <v>-0.91</v>
      </c>
      <c r="B8">
        <v>-13.940554</v>
      </c>
      <c r="C8">
        <v>-1.08</v>
      </c>
      <c r="D8">
        <v>1.2622208</v>
      </c>
      <c r="E8">
        <v>-1.06</v>
      </c>
      <c r="F8">
        <v>4.0282462</v>
      </c>
      <c r="G8">
        <v>-1.04</v>
      </c>
      <c r="H8">
        <v>5.9689816</v>
      </c>
      <c r="I8">
        <v>-1.03</v>
      </c>
      <c r="J8">
        <v>5.5624816</v>
      </c>
      <c r="K8">
        <v>-1.01</v>
      </c>
      <c r="L8">
        <v>6.813045199999999</v>
      </c>
      <c r="M8">
        <v>-0.99</v>
      </c>
      <c r="N8">
        <v>7.1438242</v>
      </c>
      <c r="O8">
        <v>-0.97</v>
      </c>
      <c r="P8">
        <v>7.1449114</v>
      </c>
      <c r="Q8">
        <v>-0.95</v>
      </c>
      <c r="R8">
        <v>8.3707344</v>
      </c>
      <c r="S8">
        <v>-0.93</v>
      </c>
      <c r="T8">
        <v>9.877472600000001</v>
      </c>
    </row>
    <row r="9" spans="1:20">
      <c r="A9">
        <v>-0.9</v>
      </c>
      <c r="B9">
        <v>-10.8353392</v>
      </c>
      <c r="C9">
        <v>-1.07</v>
      </c>
      <c r="D9">
        <v>3.1833306</v>
      </c>
      <c r="E9">
        <v>-1.05</v>
      </c>
      <c r="F9">
        <v>3.602046</v>
      </c>
      <c r="G9">
        <v>-1.03</v>
      </c>
      <c r="H9">
        <v>5.4609258</v>
      </c>
      <c r="I9">
        <v>-1.02</v>
      </c>
      <c r="J9">
        <v>5.7012102</v>
      </c>
      <c r="K9">
        <v>-1</v>
      </c>
      <c r="L9">
        <v>5.4915796</v>
      </c>
      <c r="M9">
        <v>-0.98</v>
      </c>
      <c r="N9">
        <v>7.535471800000001</v>
      </c>
      <c r="O9">
        <v>-0.96</v>
      </c>
      <c r="P9">
        <v>7.841282</v>
      </c>
      <c r="Q9">
        <v>-0.9399999999999999</v>
      </c>
      <c r="R9">
        <v>8.136075600000002</v>
      </c>
      <c r="S9">
        <v>-0.92</v>
      </c>
      <c r="T9">
        <v>9.9742468</v>
      </c>
    </row>
    <row r="10" spans="1:20">
      <c r="A10">
        <v>-0.89</v>
      </c>
      <c r="B10">
        <v>-7.9748088</v>
      </c>
      <c r="C10">
        <v>-1.06</v>
      </c>
      <c r="D10">
        <v>2.569994</v>
      </c>
      <c r="E10">
        <v>-1.04</v>
      </c>
      <c r="F10">
        <v>5.6508534</v>
      </c>
      <c r="G10">
        <v>-1.02</v>
      </c>
      <c r="H10">
        <v>4.9465304</v>
      </c>
      <c r="I10">
        <v>-1.01</v>
      </c>
      <c r="J10">
        <v>7.428114600000001</v>
      </c>
      <c r="K10">
        <v>-0.99</v>
      </c>
      <c r="L10">
        <v>6.4162362</v>
      </c>
      <c r="M10">
        <v>-0.97</v>
      </c>
      <c r="N10">
        <v>7.7310716</v>
      </c>
      <c r="O10">
        <v>-0.95</v>
      </c>
      <c r="P10">
        <v>9.1309968</v>
      </c>
      <c r="Q10">
        <v>-0.93</v>
      </c>
      <c r="R10">
        <v>8.125028799999999</v>
      </c>
      <c r="S10">
        <v>-0.91</v>
      </c>
      <c r="T10">
        <v>9.0279978</v>
      </c>
    </row>
    <row r="11" spans="1:20">
      <c r="A11">
        <v>-0.88</v>
      </c>
      <c r="B11">
        <v>-6.1775778</v>
      </c>
      <c r="C11">
        <v>-1.05</v>
      </c>
      <c r="D11">
        <v>2.497063</v>
      </c>
      <c r="E11">
        <v>-1.03</v>
      </c>
      <c r="F11">
        <v>5.9484104</v>
      </c>
      <c r="G11">
        <v>-1.01</v>
      </c>
      <c r="H11">
        <v>5.9600922</v>
      </c>
      <c r="I11">
        <v>-1</v>
      </c>
      <c r="J11">
        <v>5.2867386</v>
      </c>
      <c r="K11">
        <v>-0.98</v>
      </c>
      <c r="L11">
        <v>7.6718136</v>
      </c>
      <c r="M11">
        <v>-0.96</v>
      </c>
      <c r="N11">
        <v>7.4118618</v>
      </c>
      <c r="O11">
        <v>-0.9399999999999999</v>
      </c>
      <c r="P11">
        <v>8.2926532</v>
      </c>
      <c r="Q11">
        <v>-0.92</v>
      </c>
      <c r="R11">
        <v>10.583234</v>
      </c>
      <c r="S11">
        <v>-0.9</v>
      </c>
      <c r="T11">
        <v>9.591905199999999</v>
      </c>
    </row>
    <row r="12" spans="1:20">
      <c r="A12">
        <v>-0.87</v>
      </c>
      <c r="B12">
        <v>-5.478246799999999</v>
      </c>
      <c r="C12">
        <v>-1.04</v>
      </c>
      <c r="D12">
        <v>2.3664388</v>
      </c>
      <c r="E12">
        <v>-1.02</v>
      </c>
      <c r="F12">
        <v>4.8073506</v>
      </c>
      <c r="G12">
        <v>-1</v>
      </c>
      <c r="H12">
        <v>4.829065200000001</v>
      </c>
      <c r="I12">
        <v>-0.99</v>
      </c>
      <c r="J12">
        <v>6.1717648</v>
      </c>
      <c r="K12">
        <v>-0.97</v>
      </c>
      <c r="L12">
        <v>7.909576199999999</v>
      </c>
      <c r="M12">
        <v>-0.95</v>
      </c>
      <c r="N12">
        <v>8.481293600000001</v>
      </c>
      <c r="O12">
        <v>-0.93</v>
      </c>
      <c r="P12">
        <v>8.698565800000001</v>
      </c>
      <c r="Q12">
        <v>-0.91</v>
      </c>
      <c r="R12">
        <v>9.806639200000001</v>
      </c>
      <c r="S12">
        <v>-0.89</v>
      </c>
      <c r="T12">
        <v>10.8066798</v>
      </c>
    </row>
    <row r="13" spans="1:20">
      <c r="A13">
        <v>-0.86</v>
      </c>
      <c r="B13">
        <v>-3.2453244</v>
      </c>
      <c r="C13">
        <v>-1.03</v>
      </c>
      <c r="D13">
        <v>4.8587216</v>
      </c>
      <c r="E13">
        <v>-1.01</v>
      </c>
      <c r="F13">
        <v>4.887549</v>
      </c>
      <c r="G13">
        <v>-0.99</v>
      </c>
      <c r="H13">
        <v>6.763564</v>
      </c>
      <c r="I13">
        <v>-0.98</v>
      </c>
      <c r="J13">
        <v>6.7357694</v>
      </c>
      <c r="K13">
        <v>-0.96</v>
      </c>
      <c r="L13">
        <v>7.162531599999999</v>
      </c>
      <c r="M13">
        <v>-0.9399999999999999</v>
      </c>
      <c r="N13">
        <v>9.1130076</v>
      </c>
      <c r="O13">
        <v>-0.92</v>
      </c>
      <c r="P13">
        <v>8.9920604</v>
      </c>
      <c r="Q13">
        <v>-0.9</v>
      </c>
      <c r="R13">
        <v>9.040991600000002</v>
      </c>
      <c r="S13">
        <v>-0.88</v>
      </c>
      <c r="T13">
        <v>11.543704</v>
      </c>
    </row>
    <row r="14" spans="1:20">
      <c r="A14">
        <v>-0.85</v>
      </c>
      <c r="B14">
        <v>0.4352862</v>
      </c>
      <c r="C14">
        <v>-1.02</v>
      </c>
      <c r="D14">
        <v>4.4501064</v>
      </c>
      <c r="E14">
        <v>-1</v>
      </c>
      <c r="F14">
        <v>4.3157356</v>
      </c>
      <c r="G14">
        <v>-0.98</v>
      </c>
      <c r="H14">
        <v>6.0596548</v>
      </c>
      <c r="I14">
        <v>-0.97</v>
      </c>
      <c r="J14">
        <v>8.0521826</v>
      </c>
      <c r="K14">
        <v>-0.95</v>
      </c>
      <c r="L14">
        <v>7.54897</v>
      </c>
      <c r="M14">
        <v>-0.93</v>
      </c>
      <c r="N14">
        <v>8.334085200000001</v>
      </c>
      <c r="O14">
        <v>-0.91</v>
      </c>
      <c r="P14">
        <v>10.503502</v>
      </c>
      <c r="Q14">
        <v>-0.89</v>
      </c>
      <c r="R14">
        <v>10.062754</v>
      </c>
      <c r="S14">
        <v>-0.87</v>
      </c>
      <c r="T14">
        <v>11.0584546</v>
      </c>
    </row>
    <row r="15" spans="1:20">
      <c r="A15">
        <v>-0.84</v>
      </c>
      <c r="B15">
        <v>1.2348516</v>
      </c>
      <c r="C15">
        <v>-1.01</v>
      </c>
      <c r="D15">
        <v>4.1020952</v>
      </c>
      <c r="E15">
        <v>-0.99</v>
      </c>
      <c r="F15">
        <v>6.4313168</v>
      </c>
      <c r="G15">
        <v>-0.97</v>
      </c>
      <c r="H15">
        <v>6.572614199999999</v>
      </c>
      <c r="I15">
        <v>-0.96</v>
      </c>
      <c r="J15">
        <v>7.823038199999999</v>
      </c>
      <c r="K15">
        <v>-0.9399999999999999</v>
      </c>
      <c r="L15">
        <v>8.071725199999999</v>
      </c>
      <c r="M15">
        <v>-0.92</v>
      </c>
      <c r="N15">
        <v>8.336296000000001</v>
      </c>
      <c r="O15">
        <v>-0.9</v>
      </c>
      <c r="P15">
        <v>9.891579400000001</v>
      </c>
      <c r="Q15">
        <v>-0.88</v>
      </c>
      <c r="R15">
        <v>11.1076742</v>
      </c>
      <c r="S15">
        <v>-0.86</v>
      </c>
      <c r="T15">
        <v>11.35517</v>
      </c>
    </row>
    <row r="16" spans="1:20">
      <c r="A16">
        <v>-0.83</v>
      </c>
      <c r="B16">
        <v>1.9313138</v>
      </c>
      <c r="C16">
        <v>-1</v>
      </c>
      <c r="D16">
        <v>3.4980122</v>
      </c>
      <c r="E16">
        <v>-0.98</v>
      </c>
      <c r="F16">
        <v>6.0675046</v>
      </c>
      <c r="G16">
        <v>-0.96</v>
      </c>
      <c r="H16">
        <v>8.6947492</v>
      </c>
      <c r="I16">
        <v>-0.95</v>
      </c>
      <c r="J16">
        <v>7.29238</v>
      </c>
      <c r="K16">
        <v>-0.93</v>
      </c>
      <c r="L16">
        <v>9.108738800000001</v>
      </c>
      <c r="M16">
        <v>-0.91</v>
      </c>
      <c r="N16">
        <v>9.4160042</v>
      </c>
      <c r="O16">
        <v>-0.89</v>
      </c>
      <c r="P16">
        <v>9.701124</v>
      </c>
      <c r="Q16">
        <v>-0.87</v>
      </c>
      <c r="R16">
        <v>11.300112</v>
      </c>
      <c r="S16">
        <v>-0.85</v>
      </c>
      <c r="T16">
        <v>12.670122</v>
      </c>
    </row>
    <row r="17" spans="1:20">
      <c r="A17">
        <v>-0.82</v>
      </c>
      <c r="B17">
        <v>3.8199156</v>
      </c>
      <c r="C17">
        <v>-0.99</v>
      </c>
      <c r="D17">
        <v>5.2077658</v>
      </c>
      <c r="E17">
        <v>-0.97</v>
      </c>
      <c r="F17">
        <v>5.6850454</v>
      </c>
      <c r="G17">
        <v>-0.95</v>
      </c>
      <c r="H17">
        <v>8.0420584</v>
      </c>
      <c r="I17">
        <v>-0.9399999999999999</v>
      </c>
      <c r="J17">
        <v>7.9614216</v>
      </c>
      <c r="K17">
        <v>-0.92</v>
      </c>
      <c r="L17">
        <v>8.464160400000001</v>
      </c>
      <c r="M17">
        <v>-0.9</v>
      </c>
      <c r="N17">
        <v>10.686792</v>
      </c>
      <c r="O17">
        <v>-0.88</v>
      </c>
      <c r="P17">
        <v>10.5907026</v>
      </c>
      <c r="Q17">
        <v>-0.86</v>
      </c>
      <c r="R17">
        <v>11.778178</v>
      </c>
      <c r="S17">
        <v>-0.84</v>
      </c>
      <c r="T17">
        <v>14.336286</v>
      </c>
    </row>
    <row r="18" spans="1:20">
      <c r="A18">
        <v>-0.8100000000000001</v>
      </c>
      <c r="B18">
        <v>5.576314</v>
      </c>
      <c r="C18">
        <v>-0.98</v>
      </c>
      <c r="D18">
        <v>5.4713932</v>
      </c>
      <c r="E18">
        <v>-0.96</v>
      </c>
      <c r="F18">
        <v>7.3392026</v>
      </c>
      <c r="G18">
        <v>-0.9399999999999999</v>
      </c>
      <c r="H18">
        <v>7.5979928</v>
      </c>
      <c r="I18">
        <v>-0.93</v>
      </c>
      <c r="J18">
        <v>9.1899888</v>
      </c>
      <c r="K18">
        <v>-0.91</v>
      </c>
      <c r="L18">
        <v>8.7622132</v>
      </c>
      <c r="M18">
        <v>-0.89</v>
      </c>
      <c r="N18">
        <v>10.709574</v>
      </c>
      <c r="O18">
        <v>-0.87</v>
      </c>
      <c r="P18">
        <v>11.9409634</v>
      </c>
      <c r="Q18">
        <v>-0.85</v>
      </c>
      <c r="R18">
        <v>11.714674</v>
      </c>
      <c r="S18">
        <v>-0.83</v>
      </c>
      <c r="T18">
        <v>13.674326</v>
      </c>
    </row>
    <row r="19" spans="1:20">
      <c r="A19">
        <v>-0.8</v>
      </c>
      <c r="B19">
        <v>7.304463</v>
      </c>
      <c r="C19">
        <v>-0.97</v>
      </c>
      <c r="D19">
        <v>4.8665574</v>
      </c>
      <c r="E19">
        <v>-0.95</v>
      </c>
      <c r="F19">
        <v>8.4597392</v>
      </c>
      <c r="G19">
        <v>-0.93</v>
      </c>
      <c r="H19">
        <v>8.2463678</v>
      </c>
      <c r="I19">
        <v>-0.92</v>
      </c>
      <c r="J19">
        <v>9.2549606</v>
      </c>
      <c r="K19">
        <v>-0.9</v>
      </c>
      <c r="L19">
        <v>9.566162800000001</v>
      </c>
      <c r="M19">
        <v>-0.88</v>
      </c>
      <c r="N19">
        <v>10.3598016</v>
      </c>
      <c r="O19">
        <v>-0.86</v>
      </c>
      <c r="P19">
        <v>12.097538</v>
      </c>
      <c r="Q19">
        <v>-0.84</v>
      </c>
      <c r="R19">
        <v>13.722144</v>
      </c>
      <c r="S19">
        <v>-0.82</v>
      </c>
      <c r="T19">
        <v>15.04269</v>
      </c>
    </row>
    <row r="20" spans="1:20">
      <c r="A20">
        <v>-0.79</v>
      </c>
      <c r="B20">
        <v>8.0040166</v>
      </c>
      <c r="C20">
        <v>-0.96</v>
      </c>
      <c r="D20">
        <v>5.211526399999999</v>
      </c>
      <c r="E20">
        <v>-0.9399999999999999</v>
      </c>
      <c r="F20">
        <v>8.017061399999999</v>
      </c>
      <c r="G20">
        <v>-0.92</v>
      </c>
      <c r="H20">
        <v>9.3668818</v>
      </c>
      <c r="I20">
        <v>-0.91</v>
      </c>
      <c r="J20">
        <v>8.7831086</v>
      </c>
      <c r="K20">
        <v>-0.89</v>
      </c>
      <c r="L20">
        <v>11.168886</v>
      </c>
      <c r="M20">
        <v>-0.87</v>
      </c>
      <c r="N20">
        <v>10.844812</v>
      </c>
      <c r="O20">
        <v>-0.85</v>
      </c>
      <c r="P20">
        <v>11.966976</v>
      </c>
      <c r="Q20">
        <v>-0.83</v>
      </c>
      <c r="R20">
        <v>15.074564</v>
      </c>
      <c r="S20">
        <v>-0.8100000000000001</v>
      </c>
      <c r="T20">
        <v>16.553212</v>
      </c>
    </row>
    <row r="21" spans="1:20">
      <c r="A21">
        <v>-0.78</v>
      </c>
      <c r="B21">
        <v>9.4860016</v>
      </c>
      <c r="C21">
        <v>-0.95</v>
      </c>
      <c r="D21">
        <v>6.1411228</v>
      </c>
      <c r="E21">
        <v>-0.93</v>
      </c>
      <c r="F21">
        <v>7.5623932</v>
      </c>
      <c r="G21">
        <v>-0.91</v>
      </c>
      <c r="H21">
        <v>9.613377199999999</v>
      </c>
      <c r="I21">
        <v>-0.9</v>
      </c>
      <c r="J21">
        <v>9.447836200000001</v>
      </c>
      <c r="K21">
        <v>-0.88</v>
      </c>
      <c r="L21">
        <v>10.9522286</v>
      </c>
      <c r="M21">
        <v>-0.86</v>
      </c>
      <c r="N21">
        <v>12.588498</v>
      </c>
      <c r="O21">
        <v>-0.84</v>
      </c>
      <c r="P21">
        <v>12.473976</v>
      </c>
      <c r="Q21">
        <v>-0.82</v>
      </c>
      <c r="R21">
        <v>15.434274</v>
      </c>
      <c r="S21">
        <v>-0.8</v>
      </c>
      <c r="T21">
        <v>19.9104</v>
      </c>
    </row>
    <row r="22" spans="1:20">
      <c r="A22">
        <v>-0.77</v>
      </c>
      <c r="B22">
        <v>12.238872</v>
      </c>
      <c r="C22">
        <v>-0.9399999999999999</v>
      </c>
      <c r="D22">
        <v>7.3524034</v>
      </c>
      <c r="E22">
        <v>-0.92</v>
      </c>
      <c r="F22">
        <v>8.284995200000001</v>
      </c>
      <c r="G22">
        <v>-0.9</v>
      </c>
      <c r="H22">
        <v>8.801168799999999</v>
      </c>
      <c r="I22">
        <v>-0.89</v>
      </c>
      <c r="J22">
        <v>10.5898186</v>
      </c>
      <c r="K22">
        <v>-0.87</v>
      </c>
      <c r="L22">
        <v>10.798094</v>
      </c>
      <c r="M22">
        <v>-0.85</v>
      </c>
      <c r="N22">
        <v>12.707172</v>
      </c>
      <c r="O22">
        <v>-0.83</v>
      </c>
      <c r="P22">
        <v>14.80432</v>
      </c>
      <c r="Q22">
        <v>-0.8100000000000001</v>
      </c>
      <c r="R22">
        <v>16.051896</v>
      </c>
      <c r="S22">
        <v>-0.79</v>
      </c>
      <c r="T22">
        <v>21.652246</v>
      </c>
    </row>
    <row r="23" spans="1:20">
      <c r="A23">
        <v>-0.76</v>
      </c>
      <c r="B23">
        <v>14.61064</v>
      </c>
      <c r="C23">
        <v>-0.93</v>
      </c>
      <c r="D23">
        <v>6.7728384</v>
      </c>
      <c r="E23">
        <v>-0.91</v>
      </c>
      <c r="F23">
        <v>9.739920999999999</v>
      </c>
      <c r="G23">
        <v>-0.89</v>
      </c>
      <c r="H23">
        <v>9.452219400000001</v>
      </c>
      <c r="I23">
        <v>-0.88</v>
      </c>
      <c r="J23">
        <v>11.660546</v>
      </c>
      <c r="K23">
        <v>-0.86</v>
      </c>
      <c r="L23">
        <v>11.615516</v>
      </c>
      <c r="M23">
        <v>-0.84</v>
      </c>
      <c r="N23">
        <v>12.72672</v>
      </c>
      <c r="O23">
        <v>-0.82</v>
      </c>
      <c r="P23">
        <v>16.244948</v>
      </c>
      <c r="Q23">
        <v>-0.8</v>
      </c>
      <c r="R23">
        <v>18.474002</v>
      </c>
      <c r="S23">
        <v>-0.78</v>
      </c>
      <c r="T23">
        <v>23.4344</v>
      </c>
    </row>
    <row r="24" spans="1:20">
      <c r="A24">
        <v>-0.75</v>
      </c>
      <c r="B24">
        <v>16.113652</v>
      </c>
      <c r="C24">
        <v>-0.92</v>
      </c>
      <c r="D24">
        <v>6.3067822</v>
      </c>
      <c r="E24">
        <v>-0.9</v>
      </c>
      <c r="F24">
        <v>9.521746199999999</v>
      </c>
      <c r="G24">
        <v>-0.88</v>
      </c>
      <c r="H24">
        <v>11.129978</v>
      </c>
      <c r="I24">
        <v>-0.87</v>
      </c>
      <c r="J24">
        <v>10.992242</v>
      </c>
      <c r="K24">
        <v>-0.85</v>
      </c>
      <c r="L24">
        <v>13.265464</v>
      </c>
      <c r="M24">
        <v>-0.83</v>
      </c>
      <c r="N24">
        <v>13.393948</v>
      </c>
      <c r="O24">
        <v>-0.8100000000000001</v>
      </c>
      <c r="P24">
        <v>16.48753</v>
      </c>
      <c r="Q24">
        <v>-0.79</v>
      </c>
      <c r="R24">
        <v>22.18831</v>
      </c>
      <c r="S24">
        <v>-0.77</v>
      </c>
      <c r="T24">
        <v>26.705078</v>
      </c>
    </row>
    <row r="25" spans="1:20">
      <c r="A25">
        <v>-0.74</v>
      </c>
      <c r="B25">
        <v>17.661132</v>
      </c>
      <c r="C25">
        <v>-0.91</v>
      </c>
      <c r="D25">
        <v>7.909352800000001</v>
      </c>
      <c r="E25">
        <v>-0.89</v>
      </c>
      <c r="F25">
        <v>8.9810006</v>
      </c>
      <c r="G25">
        <v>-0.87</v>
      </c>
      <c r="H25">
        <v>11.488622</v>
      </c>
      <c r="I25">
        <v>-0.86</v>
      </c>
      <c r="J25">
        <v>11.197968</v>
      </c>
      <c r="K25">
        <v>-0.84</v>
      </c>
      <c r="L25">
        <v>13.037696</v>
      </c>
      <c r="M25">
        <v>-0.82</v>
      </c>
      <c r="N25">
        <v>16.385676</v>
      </c>
      <c r="O25">
        <v>-0.8</v>
      </c>
      <c r="P25">
        <v>18.729108</v>
      </c>
      <c r="Q25">
        <v>-0.78</v>
      </c>
      <c r="R25">
        <v>24.057786</v>
      </c>
      <c r="S25">
        <v>-0.76</v>
      </c>
      <c r="T25">
        <v>31.605944</v>
      </c>
    </row>
    <row r="26" spans="1:20">
      <c r="A26">
        <v>-0.73</v>
      </c>
      <c r="B26">
        <v>19.987278</v>
      </c>
      <c r="C26">
        <v>-0.9</v>
      </c>
      <c r="D26">
        <v>8.959864400000001</v>
      </c>
      <c r="E26">
        <v>-0.88</v>
      </c>
      <c r="F26">
        <v>9.392651799999999</v>
      </c>
      <c r="G26">
        <v>-0.86</v>
      </c>
      <c r="H26">
        <v>11.175938</v>
      </c>
      <c r="I26">
        <v>-0.85</v>
      </c>
      <c r="J26">
        <v>12.76524</v>
      </c>
      <c r="K26">
        <v>-0.83</v>
      </c>
      <c r="L26">
        <v>13.68973</v>
      </c>
      <c r="M26">
        <v>-0.8100000000000001</v>
      </c>
      <c r="N26">
        <v>16.88707</v>
      </c>
      <c r="O26">
        <v>-0.79</v>
      </c>
      <c r="P26">
        <v>21.041984</v>
      </c>
      <c r="Q26">
        <v>-0.77</v>
      </c>
      <c r="R26">
        <v>26.456474</v>
      </c>
      <c r="S26">
        <v>-0.75</v>
      </c>
      <c r="T26">
        <v>33.923922</v>
      </c>
    </row>
    <row r="27" spans="1:20">
      <c r="A27">
        <v>-0.72</v>
      </c>
      <c r="B27">
        <v>21.345958</v>
      </c>
      <c r="C27">
        <v>-0.89</v>
      </c>
      <c r="D27">
        <v>8.8506816</v>
      </c>
      <c r="E27">
        <v>-0.87</v>
      </c>
      <c r="F27">
        <v>11.70743</v>
      </c>
      <c r="G27">
        <v>-0.85</v>
      </c>
      <c r="H27">
        <v>11.341898</v>
      </c>
      <c r="I27">
        <v>-0.84</v>
      </c>
      <c r="J27">
        <v>13.635054</v>
      </c>
      <c r="K27">
        <v>-0.82</v>
      </c>
      <c r="L27">
        <v>14.217806</v>
      </c>
      <c r="M27">
        <v>-0.8</v>
      </c>
      <c r="N27">
        <v>18.748046</v>
      </c>
      <c r="O27">
        <v>-0.78</v>
      </c>
      <c r="P27">
        <v>24.852708</v>
      </c>
      <c r="Q27">
        <v>-0.76</v>
      </c>
      <c r="R27">
        <v>29.915472</v>
      </c>
      <c r="S27">
        <v>-0.74</v>
      </c>
      <c r="T27">
        <v>34.669844</v>
      </c>
    </row>
    <row r="28" spans="1:20">
      <c r="A28">
        <v>-0.71</v>
      </c>
      <c r="B28">
        <v>22.621862</v>
      </c>
      <c r="C28">
        <v>-0.88</v>
      </c>
      <c r="D28">
        <v>9.182828199999999</v>
      </c>
      <c r="E28">
        <v>-0.86</v>
      </c>
      <c r="F28">
        <v>11.748372</v>
      </c>
      <c r="G28">
        <v>-0.84</v>
      </c>
      <c r="H28">
        <v>13.593914</v>
      </c>
      <c r="I28">
        <v>-0.83</v>
      </c>
      <c r="J28">
        <v>13.528714</v>
      </c>
      <c r="K28">
        <v>-0.8100000000000001</v>
      </c>
      <c r="L28">
        <v>17.51498</v>
      </c>
      <c r="M28">
        <v>-0.79</v>
      </c>
      <c r="N28">
        <v>20.529762</v>
      </c>
      <c r="O28">
        <v>-0.77</v>
      </c>
      <c r="P28">
        <v>27.445984</v>
      </c>
      <c r="Q28">
        <v>-0.75</v>
      </c>
      <c r="R28">
        <v>34.03189</v>
      </c>
      <c r="S28">
        <v>-0.73</v>
      </c>
      <c r="T28">
        <v>35.575106</v>
      </c>
    </row>
    <row r="29" spans="1:20">
      <c r="A29">
        <v>-0.7</v>
      </c>
      <c r="B29">
        <v>23.701742</v>
      </c>
      <c r="C29">
        <v>-0.87</v>
      </c>
      <c r="D29">
        <v>8.9284628</v>
      </c>
      <c r="E29">
        <v>-0.85</v>
      </c>
      <c r="F29">
        <v>11.29703</v>
      </c>
      <c r="G29">
        <v>-0.83</v>
      </c>
      <c r="H29">
        <v>14.145776</v>
      </c>
      <c r="I29">
        <v>-0.82</v>
      </c>
      <c r="J29">
        <v>14.474608</v>
      </c>
      <c r="K29">
        <v>-0.8</v>
      </c>
      <c r="L29">
        <v>19.386012</v>
      </c>
      <c r="M29">
        <v>-0.78</v>
      </c>
      <c r="N29">
        <v>24.878232</v>
      </c>
      <c r="O29">
        <v>-0.76</v>
      </c>
      <c r="P29">
        <v>29.79997</v>
      </c>
      <c r="Q29">
        <v>-0.74</v>
      </c>
      <c r="R29">
        <v>35.175814</v>
      </c>
      <c r="S29">
        <v>-0.72</v>
      </c>
      <c r="T29">
        <v>37.776956</v>
      </c>
    </row>
    <row r="30" spans="1:20">
      <c r="A30">
        <v>-0.6899999999999999</v>
      </c>
      <c r="B30">
        <v>26.475704</v>
      </c>
      <c r="C30">
        <v>-0.86</v>
      </c>
      <c r="D30">
        <v>11.329536</v>
      </c>
      <c r="E30">
        <v>-0.84</v>
      </c>
      <c r="F30">
        <v>11.67617</v>
      </c>
      <c r="G30">
        <v>-0.82</v>
      </c>
      <c r="H30">
        <v>15.380116</v>
      </c>
      <c r="I30">
        <v>-0.8100000000000001</v>
      </c>
      <c r="J30">
        <v>16.684582</v>
      </c>
      <c r="K30">
        <v>-0.79</v>
      </c>
      <c r="L30">
        <v>20.637542</v>
      </c>
      <c r="M30">
        <v>-0.77</v>
      </c>
      <c r="N30">
        <v>27.737164</v>
      </c>
      <c r="O30">
        <v>-0.75</v>
      </c>
      <c r="P30">
        <v>32.566016</v>
      </c>
      <c r="Q30">
        <v>-0.73</v>
      </c>
      <c r="R30">
        <v>36.095318</v>
      </c>
      <c r="S30">
        <v>-0.71</v>
      </c>
      <c r="T30">
        <v>37.819244</v>
      </c>
    </row>
    <row r="31" spans="1:20">
      <c r="A31">
        <v>-0.68</v>
      </c>
      <c r="B31">
        <v>27.0646</v>
      </c>
      <c r="C31">
        <v>-0.85</v>
      </c>
      <c r="D31">
        <v>10.90387</v>
      </c>
      <c r="E31">
        <v>-0.83</v>
      </c>
      <c r="F31">
        <v>14.310996</v>
      </c>
      <c r="G31">
        <v>-0.8100000000000001</v>
      </c>
      <c r="H31">
        <v>15.967918</v>
      </c>
      <c r="I31">
        <v>-0.8</v>
      </c>
      <c r="J31">
        <v>20.926712</v>
      </c>
      <c r="K31">
        <v>-0.78</v>
      </c>
      <c r="L31">
        <v>22.969428</v>
      </c>
      <c r="M31">
        <v>-0.76</v>
      </c>
      <c r="N31">
        <v>30.146768</v>
      </c>
      <c r="O31">
        <v>-0.74</v>
      </c>
      <c r="P31">
        <v>35.682388</v>
      </c>
      <c r="Q31">
        <v>-0.72</v>
      </c>
      <c r="R31">
        <v>36.728102</v>
      </c>
      <c r="S31">
        <v>-0.7</v>
      </c>
      <c r="T31">
        <v>36.063496</v>
      </c>
    </row>
    <row r="32" spans="1:20">
      <c r="A32">
        <v>-0.67</v>
      </c>
      <c r="B32">
        <v>25.834492</v>
      </c>
      <c r="C32">
        <v>-0.84</v>
      </c>
      <c r="D32">
        <v>11.21298</v>
      </c>
      <c r="E32">
        <v>-0.82</v>
      </c>
      <c r="F32">
        <v>15.265186</v>
      </c>
      <c r="G32">
        <v>-0.8</v>
      </c>
      <c r="H32">
        <v>19.27854</v>
      </c>
      <c r="I32">
        <v>-0.79</v>
      </c>
      <c r="J32">
        <v>21.901494</v>
      </c>
      <c r="K32">
        <v>-0.77</v>
      </c>
      <c r="L32">
        <v>27.775486</v>
      </c>
      <c r="M32">
        <v>-0.75</v>
      </c>
      <c r="N32">
        <v>32.083272</v>
      </c>
      <c r="O32">
        <v>-0.73</v>
      </c>
      <c r="P32">
        <v>36.70729</v>
      </c>
      <c r="Q32">
        <v>-0.71</v>
      </c>
      <c r="R32">
        <v>38.033934</v>
      </c>
      <c r="S32">
        <v>-0.6899999999999999</v>
      </c>
      <c r="T32">
        <v>35.54119799999999</v>
      </c>
    </row>
    <row r="33" spans="1:20">
      <c r="A33">
        <v>-0.66</v>
      </c>
      <c r="B33">
        <v>23.916662</v>
      </c>
      <c r="C33">
        <v>-0.83</v>
      </c>
      <c r="D33">
        <v>12.304822</v>
      </c>
      <c r="E33">
        <v>-0.8100000000000001</v>
      </c>
      <c r="F33">
        <v>16.435928</v>
      </c>
      <c r="G33">
        <v>-0.79</v>
      </c>
      <c r="H33">
        <v>22.508838</v>
      </c>
      <c r="I33">
        <v>-0.78</v>
      </c>
      <c r="J33">
        <v>23.79878</v>
      </c>
      <c r="K33">
        <v>-0.76</v>
      </c>
      <c r="L33">
        <v>30.782774</v>
      </c>
      <c r="M33">
        <v>-0.74</v>
      </c>
      <c r="N33">
        <v>34.915404</v>
      </c>
      <c r="O33">
        <v>-0.72</v>
      </c>
      <c r="P33">
        <v>36.39912</v>
      </c>
      <c r="Q33">
        <v>-0.7</v>
      </c>
      <c r="R33">
        <v>37.374368</v>
      </c>
      <c r="S33">
        <v>-0.68</v>
      </c>
      <c r="T33">
        <v>36.299838</v>
      </c>
    </row>
    <row r="34" spans="1:20">
      <c r="A34">
        <v>-0.65</v>
      </c>
      <c r="B34">
        <v>24.072368</v>
      </c>
      <c r="C34">
        <v>-0.82</v>
      </c>
      <c r="D34">
        <v>14.837168</v>
      </c>
      <c r="E34">
        <v>-0.8</v>
      </c>
      <c r="F34">
        <v>18.316942</v>
      </c>
      <c r="G34">
        <v>-0.78</v>
      </c>
      <c r="H34">
        <v>24.406284</v>
      </c>
      <c r="I34">
        <v>-0.77</v>
      </c>
      <c r="J34">
        <v>27.81917</v>
      </c>
      <c r="K34">
        <v>-0.75</v>
      </c>
      <c r="L34">
        <v>32.275316</v>
      </c>
      <c r="M34">
        <v>-0.73</v>
      </c>
      <c r="N34">
        <v>37.33319400000001</v>
      </c>
      <c r="O34">
        <v>-0.71</v>
      </c>
      <c r="P34">
        <v>36.802562</v>
      </c>
      <c r="Q34">
        <v>-0.6899999999999999</v>
      </c>
      <c r="R34">
        <v>35.88744</v>
      </c>
      <c r="S34">
        <v>-0.67</v>
      </c>
      <c r="T34">
        <v>36.00074600000001</v>
      </c>
    </row>
    <row r="35" spans="1:20">
      <c r="A35">
        <v>-0.64</v>
      </c>
      <c r="B35">
        <v>24.164462</v>
      </c>
      <c r="C35">
        <v>-0.8100000000000001</v>
      </c>
      <c r="D35">
        <v>16.179916</v>
      </c>
      <c r="E35">
        <v>-0.79</v>
      </c>
      <c r="F35">
        <v>22.242848</v>
      </c>
      <c r="G35">
        <v>-0.77</v>
      </c>
      <c r="H35">
        <v>26.96153</v>
      </c>
      <c r="I35">
        <v>-0.76</v>
      </c>
      <c r="J35">
        <v>32.281758</v>
      </c>
      <c r="K35">
        <v>-0.74</v>
      </c>
      <c r="L35">
        <v>33.773728</v>
      </c>
      <c r="M35">
        <v>-0.72</v>
      </c>
      <c r="N35">
        <v>37.590824</v>
      </c>
      <c r="O35">
        <v>-0.7</v>
      </c>
      <c r="P35">
        <v>37.605164</v>
      </c>
      <c r="Q35">
        <v>-0.68</v>
      </c>
      <c r="R35">
        <v>35.375066</v>
      </c>
      <c r="S35">
        <v>-0.66</v>
      </c>
      <c r="T35">
        <v>35.465104</v>
      </c>
    </row>
    <row r="36" spans="1:20">
      <c r="A36">
        <v>-0.63</v>
      </c>
      <c r="B36">
        <v>23.57551</v>
      </c>
      <c r="C36">
        <v>-0.8</v>
      </c>
      <c r="D36">
        <v>18.030114</v>
      </c>
      <c r="E36">
        <v>-0.78</v>
      </c>
      <c r="F36">
        <v>25.062766</v>
      </c>
      <c r="G36">
        <v>-0.76</v>
      </c>
      <c r="H36">
        <v>30.974086</v>
      </c>
      <c r="I36">
        <v>-0.75</v>
      </c>
      <c r="J36">
        <v>32.46480200000001</v>
      </c>
      <c r="K36">
        <v>-0.73</v>
      </c>
      <c r="L36">
        <v>35.996012</v>
      </c>
      <c r="M36">
        <v>-0.71</v>
      </c>
      <c r="N36">
        <v>36.841658</v>
      </c>
      <c r="O36">
        <v>-0.6899999999999999</v>
      </c>
      <c r="P36">
        <v>36.234878</v>
      </c>
      <c r="Q36">
        <v>-0.67</v>
      </c>
      <c r="R36">
        <v>36.634934</v>
      </c>
      <c r="S36">
        <v>-0.65</v>
      </c>
      <c r="T36">
        <v>33.813688</v>
      </c>
    </row>
    <row r="37" spans="1:20">
      <c r="A37">
        <v>-0.62</v>
      </c>
      <c r="B37">
        <v>22.704506</v>
      </c>
      <c r="C37">
        <v>-0.79</v>
      </c>
      <c r="D37">
        <v>19.903932</v>
      </c>
      <c r="E37">
        <v>-0.77</v>
      </c>
      <c r="F37">
        <v>27.615754</v>
      </c>
      <c r="G37">
        <v>-0.75</v>
      </c>
      <c r="H37">
        <v>32.928566</v>
      </c>
      <c r="I37">
        <v>-0.74</v>
      </c>
      <c r="J37">
        <v>34.785148</v>
      </c>
      <c r="K37">
        <v>-0.72</v>
      </c>
      <c r="L37">
        <v>38.050376</v>
      </c>
      <c r="M37">
        <v>-0.7</v>
      </c>
      <c r="N37">
        <v>36.98355</v>
      </c>
      <c r="O37">
        <v>-0.68</v>
      </c>
      <c r="P37">
        <v>35.55664</v>
      </c>
      <c r="Q37">
        <v>-0.66</v>
      </c>
      <c r="R37">
        <v>35.871434</v>
      </c>
      <c r="S37">
        <v>-0.64</v>
      </c>
      <c r="T37">
        <v>34.180854</v>
      </c>
    </row>
    <row r="38" spans="1:20">
      <c r="A38">
        <v>-0.61</v>
      </c>
      <c r="B38">
        <v>23.113906</v>
      </c>
      <c r="C38">
        <v>-0.78</v>
      </c>
      <c r="D38">
        <v>24.688474</v>
      </c>
      <c r="E38">
        <v>-0.76</v>
      </c>
      <c r="F38">
        <v>30.348354</v>
      </c>
      <c r="G38">
        <v>-0.74</v>
      </c>
      <c r="H38">
        <v>35.553492</v>
      </c>
      <c r="I38">
        <v>-0.73</v>
      </c>
      <c r="J38">
        <v>35.825222</v>
      </c>
      <c r="K38">
        <v>-0.71</v>
      </c>
      <c r="L38">
        <v>37.346894</v>
      </c>
      <c r="M38">
        <v>-0.6899999999999999</v>
      </c>
      <c r="N38">
        <v>37.13546</v>
      </c>
      <c r="O38">
        <v>-0.67</v>
      </c>
      <c r="P38">
        <v>35.484686</v>
      </c>
      <c r="Q38">
        <v>-0.65</v>
      </c>
      <c r="R38">
        <v>34.981792</v>
      </c>
      <c r="S38">
        <v>-0.63</v>
      </c>
      <c r="T38">
        <v>34.085284</v>
      </c>
    </row>
    <row r="39" spans="1:20">
      <c r="A39">
        <v>-0.6</v>
      </c>
      <c r="B39">
        <v>24.363052</v>
      </c>
      <c r="C39">
        <v>-0.77</v>
      </c>
      <c r="D39">
        <v>27.680936</v>
      </c>
      <c r="E39">
        <v>-0.75</v>
      </c>
      <c r="F39">
        <v>33.519188</v>
      </c>
      <c r="G39">
        <v>-0.73</v>
      </c>
      <c r="H39">
        <v>35.67531</v>
      </c>
      <c r="I39">
        <v>-0.72</v>
      </c>
      <c r="J39">
        <v>38.10521</v>
      </c>
      <c r="K39">
        <v>-0.7</v>
      </c>
      <c r="L39">
        <v>36.56899</v>
      </c>
      <c r="M39">
        <v>-0.68</v>
      </c>
      <c r="N39">
        <v>35.670238</v>
      </c>
      <c r="O39">
        <v>-0.66</v>
      </c>
      <c r="P39">
        <v>36.524656</v>
      </c>
      <c r="Q39">
        <v>-0.64</v>
      </c>
      <c r="R39">
        <v>33.879122</v>
      </c>
      <c r="S39">
        <v>-0.62</v>
      </c>
      <c r="T39">
        <v>32.596266</v>
      </c>
    </row>
    <row r="40" spans="1:20">
      <c r="A40">
        <v>-0.59</v>
      </c>
      <c r="B40">
        <v>23.986782</v>
      </c>
      <c r="C40">
        <v>-0.76</v>
      </c>
      <c r="D40">
        <v>31.04447800000001</v>
      </c>
      <c r="E40">
        <v>-0.74</v>
      </c>
      <c r="F40">
        <v>36.259474</v>
      </c>
      <c r="G40">
        <v>-0.72</v>
      </c>
      <c r="H40">
        <v>36.338846</v>
      </c>
      <c r="I40">
        <v>-0.71</v>
      </c>
      <c r="J40">
        <v>37.767808</v>
      </c>
      <c r="K40">
        <v>-0.6899999999999999</v>
      </c>
      <c r="L40">
        <v>36.319558</v>
      </c>
      <c r="M40">
        <v>-0.67</v>
      </c>
      <c r="N40">
        <v>34.83624200000001</v>
      </c>
      <c r="O40">
        <v>-0.65</v>
      </c>
      <c r="P40">
        <v>35.125532</v>
      </c>
      <c r="Q40">
        <v>-0.63</v>
      </c>
      <c r="R40">
        <v>33.85188</v>
      </c>
      <c r="S40">
        <v>-0.61</v>
      </c>
      <c r="T40">
        <v>32.18528</v>
      </c>
    </row>
    <row r="41" spans="1:20">
      <c r="A41">
        <v>-0.58</v>
      </c>
      <c r="B41">
        <v>23.610934</v>
      </c>
      <c r="C41">
        <v>-0.75</v>
      </c>
      <c r="D41">
        <v>32.402834</v>
      </c>
      <c r="E41">
        <v>-0.73</v>
      </c>
      <c r="F41">
        <v>36.168538</v>
      </c>
      <c r="G41">
        <v>-0.71</v>
      </c>
      <c r="H41">
        <v>38.022568</v>
      </c>
      <c r="I41">
        <v>-0.7</v>
      </c>
      <c r="J41">
        <v>36.817664</v>
      </c>
      <c r="K41">
        <v>-0.68</v>
      </c>
      <c r="L41">
        <v>36.9697</v>
      </c>
      <c r="M41">
        <v>-0.66</v>
      </c>
      <c r="N41">
        <v>34.82289</v>
      </c>
      <c r="O41">
        <v>-0.64</v>
      </c>
      <c r="P41">
        <v>33.967136</v>
      </c>
      <c r="Q41">
        <v>-0.62</v>
      </c>
      <c r="R41">
        <v>33.514484</v>
      </c>
      <c r="S41">
        <v>-0.6</v>
      </c>
      <c r="T41">
        <v>32.613074</v>
      </c>
    </row>
    <row r="42" spans="1:20">
      <c r="A42">
        <v>-0.57</v>
      </c>
      <c r="B42">
        <v>24.05646</v>
      </c>
      <c r="C42">
        <v>-0.74</v>
      </c>
      <c r="D42">
        <v>34.277894</v>
      </c>
      <c r="E42">
        <v>-0.72</v>
      </c>
      <c r="F42">
        <v>35.85928</v>
      </c>
      <c r="G42">
        <v>-0.7</v>
      </c>
      <c r="H42">
        <v>37.949728</v>
      </c>
      <c r="I42">
        <v>-0.6899999999999999</v>
      </c>
      <c r="J42">
        <v>35.951424</v>
      </c>
      <c r="K42">
        <v>-0.67</v>
      </c>
      <c r="L42">
        <v>35.608686</v>
      </c>
      <c r="M42">
        <v>-0.65</v>
      </c>
      <c r="N42">
        <v>36.214368</v>
      </c>
      <c r="O42">
        <v>-0.63</v>
      </c>
      <c r="P42">
        <v>33.08269</v>
      </c>
      <c r="Q42">
        <v>-0.61</v>
      </c>
      <c r="R42">
        <v>33.12205</v>
      </c>
      <c r="S42">
        <v>-0.59</v>
      </c>
      <c r="T42">
        <v>33.293722</v>
      </c>
    </row>
    <row r="43" spans="1:20">
      <c r="A43">
        <v>-0.5600000000000001</v>
      </c>
      <c r="B43">
        <v>25.491712</v>
      </c>
      <c r="C43">
        <v>-0.73</v>
      </c>
      <c r="D43">
        <v>36.656438</v>
      </c>
      <c r="E43">
        <v>-0.71</v>
      </c>
      <c r="F43">
        <v>37.074904</v>
      </c>
      <c r="G43">
        <v>-0.6899999999999999</v>
      </c>
      <c r="H43">
        <v>36.307426</v>
      </c>
      <c r="I43">
        <v>-0.68</v>
      </c>
      <c r="J43">
        <v>36.065906</v>
      </c>
      <c r="K43">
        <v>-0.66</v>
      </c>
      <c r="L43">
        <v>34.887502</v>
      </c>
      <c r="M43">
        <v>-0.64</v>
      </c>
      <c r="N43">
        <v>34.111174</v>
      </c>
      <c r="O43">
        <v>-0.62</v>
      </c>
      <c r="P43">
        <v>33.797316</v>
      </c>
      <c r="Q43">
        <v>-0.6</v>
      </c>
      <c r="R43">
        <v>32.319462</v>
      </c>
      <c r="S43">
        <v>-0.58</v>
      </c>
      <c r="T43">
        <v>32.7945</v>
      </c>
    </row>
    <row r="44" spans="1:20">
      <c r="A44">
        <v>-0.55</v>
      </c>
      <c r="B44">
        <v>25.549246</v>
      </c>
      <c r="C44">
        <v>-0.72</v>
      </c>
      <c r="D44">
        <v>36.303648</v>
      </c>
      <c r="E44">
        <v>-0.7</v>
      </c>
      <c r="F44">
        <v>37.35245</v>
      </c>
      <c r="G44">
        <v>-0.68</v>
      </c>
      <c r="H44">
        <v>35.573926</v>
      </c>
      <c r="I44">
        <v>-0.67</v>
      </c>
      <c r="J44">
        <v>36.482852</v>
      </c>
      <c r="K44">
        <v>-0.65</v>
      </c>
      <c r="L44">
        <v>34.866214</v>
      </c>
      <c r="M44">
        <v>-0.63</v>
      </c>
      <c r="N44">
        <v>33.580268</v>
      </c>
      <c r="O44">
        <v>-0.61</v>
      </c>
      <c r="P44">
        <v>33.273766</v>
      </c>
      <c r="Q44">
        <v>-0.59</v>
      </c>
      <c r="R44">
        <v>32.223124</v>
      </c>
      <c r="S44">
        <v>-0.57</v>
      </c>
      <c r="T44">
        <v>32.110882</v>
      </c>
    </row>
    <row r="45" spans="1:20">
      <c r="A45">
        <v>-0.54</v>
      </c>
      <c r="B45">
        <v>25.155404</v>
      </c>
      <c r="C45">
        <v>-0.71</v>
      </c>
      <c r="D45">
        <v>36.31726999999999</v>
      </c>
      <c r="E45">
        <v>-0.6899999999999999</v>
      </c>
      <c r="F45">
        <v>37.13964</v>
      </c>
      <c r="G45">
        <v>-0.67</v>
      </c>
      <c r="H45">
        <v>36.833794</v>
      </c>
      <c r="I45">
        <v>-0.66</v>
      </c>
      <c r="J45">
        <v>34.954888</v>
      </c>
      <c r="K45">
        <v>-0.64</v>
      </c>
      <c r="L45">
        <v>35.161068</v>
      </c>
      <c r="M45">
        <v>-0.62</v>
      </c>
      <c r="N45">
        <v>32.69518799999999</v>
      </c>
      <c r="O45">
        <v>-0.6</v>
      </c>
      <c r="P45">
        <v>32.79377</v>
      </c>
      <c r="Q45">
        <v>-0.58</v>
      </c>
      <c r="R45">
        <v>33.630772</v>
      </c>
      <c r="S45">
        <v>-0.5600000000000001</v>
      </c>
      <c r="T45">
        <v>32.689976</v>
      </c>
    </row>
    <row r="46" spans="1:20">
      <c r="A46">
        <v>-0.53</v>
      </c>
      <c r="B46">
        <v>25.555884</v>
      </c>
      <c r="C46">
        <v>-0.7</v>
      </c>
      <c r="D46">
        <v>36.811388</v>
      </c>
      <c r="E46">
        <v>-0.68</v>
      </c>
      <c r="F46">
        <v>35.616822</v>
      </c>
      <c r="G46">
        <v>-0.66</v>
      </c>
      <c r="H46">
        <v>35.989276</v>
      </c>
      <c r="I46">
        <v>-0.65</v>
      </c>
      <c r="J46">
        <v>34.44132</v>
      </c>
      <c r="K46">
        <v>-0.63</v>
      </c>
      <c r="L46">
        <v>34.055026</v>
      </c>
      <c r="M46">
        <v>-0.61</v>
      </c>
      <c r="N46">
        <v>33.373926</v>
      </c>
      <c r="O46">
        <v>-0.59</v>
      </c>
      <c r="P46">
        <v>32.354762</v>
      </c>
      <c r="Q46">
        <v>-0.57</v>
      </c>
      <c r="R46">
        <v>33.16376200000001</v>
      </c>
      <c r="S46">
        <v>-0.55</v>
      </c>
      <c r="T46">
        <v>33.700402</v>
      </c>
    </row>
    <row r="47" spans="1:20">
      <c r="A47">
        <v>-0.52</v>
      </c>
      <c r="B47">
        <v>27.689058</v>
      </c>
      <c r="C47">
        <v>-0.6899999999999999</v>
      </c>
      <c r="D47">
        <v>37.34004</v>
      </c>
      <c r="E47">
        <v>-0.67</v>
      </c>
      <c r="F47">
        <v>35.454916</v>
      </c>
      <c r="G47">
        <v>-0.65</v>
      </c>
      <c r="H47">
        <v>34.78882</v>
      </c>
      <c r="I47">
        <v>-0.64</v>
      </c>
      <c r="J47">
        <v>34.730908</v>
      </c>
      <c r="K47">
        <v>-0.62</v>
      </c>
      <c r="L47">
        <v>32.869292</v>
      </c>
      <c r="M47">
        <v>-0.6</v>
      </c>
      <c r="N47">
        <v>32.811664</v>
      </c>
      <c r="O47">
        <v>-0.58</v>
      </c>
      <c r="P47">
        <v>32.887728</v>
      </c>
      <c r="Q47">
        <v>-0.5600000000000001</v>
      </c>
      <c r="R47">
        <v>32.238024</v>
      </c>
      <c r="S47">
        <v>-0.54</v>
      </c>
      <c r="T47">
        <v>34.09866</v>
      </c>
    </row>
    <row r="48" spans="1:20">
      <c r="A48">
        <v>-0.51</v>
      </c>
      <c r="B48">
        <v>27.481028</v>
      </c>
      <c r="C48">
        <v>-0.68</v>
      </c>
      <c r="D48">
        <v>36.20654</v>
      </c>
      <c r="E48">
        <v>-0.66</v>
      </c>
      <c r="F48">
        <v>36.12682</v>
      </c>
      <c r="G48">
        <v>-0.64</v>
      </c>
      <c r="H48">
        <v>33.608272</v>
      </c>
      <c r="I48">
        <v>-0.63</v>
      </c>
      <c r="J48">
        <v>34.265942</v>
      </c>
      <c r="K48">
        <v>-0.61</v>
      </c>
      <c r="L48">
        <v>32.47975</v>
      </c>
      <c r="M48">
        <v>-0.59</v>
      </c>
      <c r="N48">
        <v>32.067654</v>
      </c>
      <c r="O48">
        <v>-0.57</v>
      </c>
      <c r="P48">
        <v>33.959372</v>
      </c>
      <c r="Q48">
        <v>-0.55</v>
      </c>
      <c r="R48">
        <v>32.794256</v>
      </c>
      <c r="S48">
        <v>-0.53</v>
      </c>
      <c r="T48">
        <v>33.528518</v>
      </c>
    </row>
    <row r="49" spans="1:20">
      <c r="A49">
        <v>-0.5</v>
      </c>
      <c r="B49">
        <v>26.62423</v>
      </c>
      <c r="C49">
        <v>-0.67</v>
      </c>
      <c r="D49">
        <v>35.18789</v>
      </c>
      <c r="E49">
        <v>-0.65</v>
      </c>
      <c r="F49">
        <v>34.982854</v>
      </c>
      <c r="G49">
        <v>-0.63</v>
      </c>
      <c r="H49">
        <v>33.947722</v>
      </c>
      <c r="I49">
        <v>-0.62</v>
      </c>
      <c r="J49">
        <v>32.872934</v>
      </c>
      <c r="K49">
        <v>-0.6</v>
      </c>
      <c r="L49">
        <v>33.359188</v>
      </c>
      <c r="M49">
        <v>-0.58</v>
      </c>
      <c r="N49">
        <v>32.73041</v>
      </c>
      <c r="O49">
        <v>-0.5600000000000001</v>
      </c>
      <c r="P49">
        <v>33.063384</v>
      </c>
      <c r="Q49">
        <v>-0.54</v>
      </c>
      <c r="R49">
        <v>34.382644</v>
      </c>
      <c r="S49">
        <v>-0.52</v>
      </c>
      <c r="T49">
        <v>33.579296</v>
      </c>
    </row>
    <row r="50" spans="1:20">
      <c r="A50">
        <v>-0.51</v>
      </c>
      <c r="B50">
        <v>24.049644</v>
      </c>
      <c r="C50">
        <v>-0.66</v>
      </c>
      <c r="D50">
        <v>35.20789</v>
      </c>
      <c r="E50">
        <v>-0.64</v>
      </c>
      <c r="F50">
        <v>33.594572</v>
      </c>
      <c r="G50">
        <v>-0.62</v>
      </c>
      <c r="H50">
        <v>33.558086</v>
      </c>
      <c r="I50">
        <v>-0.61</v>
      </c>
      <c r="J50">
        <v>32.479524</v>
      </c>
      <c r="K50">
        <v>-0.59</v>
      </c>
      <c r="L50">
        <v>32.818758</v>
      </c>
      <c r="M50">
        <v>-0.57</v>
      </c>
      <c r="N50">
        <v>33.635956</v>
      </c>
      <c r="O50">
        <v>-0.55</v>
      </c>
      <c r="P50">
        <v>32.686272</v>
      </c>
      <c r="Q50">
        <v>-0.53</v>
      </c>
      <c r="R50">
        <v>33.908078</v>
      </c>
      <c r="S50">
        <v>-0.51</v>
      </c>
      <c r="T50">
        <v>35.510432</v>
      </c>
    </row>
    <row r="51" spans="1:20">
      <c r="A51">
        <v>-0.52</v>
      </c>
      <c r="B51">
        <v>22.452394</v>
      </c>
      <c r="C51">
        <v>-0.65</v>
      </c>
      <c r="D51">
        <v>35.109348</v>
      </c>
      <c r="E51">
        <v>-0.63</v>
      </c>
      <c r="F51">
        <v>33.153272</v>
      </c>
      <c r="G51">
        <v>-0.61</v>
      </c>
      <c r="H51">
        <v>32.419766</v>
      </c>
      <c r="I51">
        <v>-0.6</v>
      </c>
      <c r="J51">
        <v>32.770664</v>
      </c>
      <c r="K51">
        <v>-0.58</v>
      </c>
      <c r="L51">
        <v>32.34599799999999</v>
      </c>
      <c r="M51">
        <v>-0.5600000000000001</v>
      </c>
      <c r="N51">
        <v>33.633094</v>
      </c>
      <c r="O51">
        <v>-0.54</v>
      </c>
      <c r="P51">
        <v>33.385294</v>
      </c>
      <c r="Q51">
        <v>-0.52</v>
      </c>
      <c r="R51">
        <v>33.920168</v>
      </c>
      <c r="S51">
        <v>-0.5</v>
      </c>
      <c r="T51">
        <v>33.940554</v>
      </c>
    </row>
    <row r="52" spans="1:20">
      <c r="A52">
        <v>-0.53</v>
      </c>
      <c r="B52">
        <v>19.926844</v>
      </c>
      <c r="C52">
        <v>-0.64</v>
      </c>
      <c r="D52">
        <v>33.552894</v>
      </c>
      <c r="E52">
        <v>-0.62</v>
      </c>
      <c r="F52">
        <v>33.687064</v>
      </c>
      <c r="G52">
        <v>-0.6</v>
      </c>
      <c r="H52">
        <v>32.2507</v>
      </c>
      <c r="I52">
        <v>-0.59</v>
      </c>
      <c r="J52">
        <v>33.282648</v>
      </c>
      <c r="K52">
        <v>-0.57</v>
      </c>
      <c r="L52">
        <v>32.255188</v>
      </c>
      <c r="M52">
        <v>-0.55</v>
      </c>
      <c r="N52">
        <v>32.949984</v>
      </c>
      <c r="O52">
        <v>-0.53</v>
      </c>
      <c r="P52">
        <v>34.568352</v>
      </c>
      <c r="Q52">
        <v>-0.51</v>
      </c>
      <c r="R52">
        <v>34.341268</v>
      </c>
      <c r="S52">
        <v>-0.51</v>
      </c>
      <c r="T52">
        <v>30.384542</v>
      </c>
    </row>
    <row r="53" spans="1:20">
      <c r="A53">
        <v>-0.54</v>
      </c>
      <c r="B53">
        <v>18.650998</v>
      </c>
      <c r="C53">
        <v>-0.63</v>
      </c>
      <c r="D53">
        <v>32.367744</v>
      </c>
      <c r="E53">
        <v>-0.61</v>
      </c>
      <c r="F53">
        <v>33.433334</v>
      </c>
      <c r="G53">
        <v>-0.59</v>
      </c>
      <c r="H53">
        <v>33.008532</v>
      </c>
      <c r="I53">
        <v>-0.58</v>
      </c>
      <c r="J53">
        <v>32.643624</v>
      </c>
      <c r="K53">
        <v>-0.5600000000000001</v>
      </c>
      <c r="L53">
        <v>33.554172</v>
      </c>
      <c r="M53">
        <v>-0.54</v>
      </c>
      <c r="N53">
        <v>32.654904</v>
      </c>
      <c r="O53">
        <v>-0.52</v>
      </c>
      <c r="P53">
        <v>34.464504</v>
      </c>
      <c r="Q53">
        <v>-0.5</v>
      </c>
      <c r="R53">
        <v>34.914344</v>
      </c>
      <c r="S53">
        <v>-0.52</v>
      </c>
      <c r="T53">
        <v>28.31845</v>
      </c>
    </row>
    <row r="54" spans="1:20">
      <c r="A54">
        <v>-0.55</v>
      </c>
      <c r="B54">
        <v>17.637898</v>
      </c>
      <c r="C54">
        <v>-0.62</v>
      </c>
      <c r="D54">
        <v>31.906986</v>
      </c>
      <c r="E54">
        <v>-0.6</v>
      </c>
      <c r="F54">
        <v>32.190466</v>
      </c>
      <c r="G54">
        <v>-0.58</v>
      </c>
      <c r="H54">
        <v>33.380642</v>
      </c>
      <c r="I54">
        <v>-0.57</v>
      </c>
      <c r="J54">
        <v>32.218468</v>
      </c>
      <c r="K54">
        <v>-0.55</v>
      </c>
      <c r="L54">
        <v>33.786346</v>
      </c>
      <c r="M54">
        <v>-0.53</v>
      </c>
      <c r="N54">
        <v>34.04715</v>
      </c>
      <c r="O54">
        <v>-0.51</v>
      </c>
      <c r="P54">
        <v>34.0784</v>
      </c>
      <c r="Q54">
        <v>-0.51</v>
      </c>
      <c r="R54">
        <v>29.658584</v>
      </c>
      <c r="S54">
        <v>-0.53</v>
      </c>
      <c r="T54">
        <v>26.703788</v>
      </c>
    </row>
    <row r="55" spans="1:20">
      <c r="A55">
        <v>-0.5600000000000001</v>
      </c>
      <c r="B55">
        <v>17.410576</v>
      </c>
      <c r="C55">
        <v>-0.61</v>
      </c>
      <c r="D55">
        <v>32.91942</v>
      </c>
      <c r="E55">
        <v>-0.59</v>
      </c>
      <c r="F55">
        <v>32.25109999999999</v>
      </c>
      <c r="G55">
        <v>-0.57</v>
      </c>
      <c r="H55">
        <v>32.637196</v>
      </c>
      <c r="I55">
        <v>-0.5600000000000001</v>
      </c>
      <c r="J55">
        <v>32.790544</v>
      </c>
      <c r="K55">
        <v>-0.54</v>
      </c>
      <c r="L55">
        <v>32.875702</v>
      </c>
      <c r="M55">
        <v>-0.52</v>
      </c>
      <c r="N55">
        <v>34.8527</v>
      </c>
      <c r="O55">
        <v>-0.5</v>
      </c>
      <c r="P55">
        <v>33.92740999999999</v>
      </c>
      <c r="Q55">
        <v>-0.52</v>
      </c>
      <c r="R55">
        <v>27.615024</v>
      </c>
      <c r="S55">
        <v>-0.54</v>
      </c>
      <c r="T55">
        <v>23.456746</v>
      </c>
    </row>
    <row r="56" spans="1:20">
      <c r="A56">
        <v>-0.57</v>
      </c>
      <c r="B56">
        <v>15.953206</v>
      </c>
      <c r="C56">
        <v>-0.6</v>
      </c>
      <c r="D56">
        <v>32.131594</v>
      </c>
      <c r="E56">
        <v>-0.58</v>
      </c>
      <c r="F56">
        <v>32.959882</v>
      </c>
      <c r="G56">
        <v>-0.5600000000000001</v>
      </c>
      <c r="H56">
        <v>32.416854</v>
      </c>
      <c r="I56">
        <v>-0.55</v>
      </c>
      <c r="J56">
        <v>34.0858</v>
      </c>
      <c r="K56">
        <v>-0.53</v>
      </c>
      <c r="L56">
        <v>33.52076599999999</v>
      </c>
      <c r="M56">
        <v>-0.51</v>
      </c>
      <c r="N56">
        <v>34.311778</v>
      </c>
      <c r="O56">
        <v>-0.51</v>
      </c>
      <c r="P56">
        <v>31.49399</v>
      </c>
      <c r="Q56">
        <v>-0.53</v>
      </c>
      <c r="R56">
        <v>26.777326</v>
      </c>
      <c r="S56">
        <v>-0.55</v>
      </c>
      <c r="T56">
        <v>22.926322</v>
      </c>
    </row>
    <row r="57" spans="1:20">
      <c r="A57">
        <v>-0.58</v>
      </c>
      <c r="B57">
        <v>14.848884</v>
      </c>
      <c r="C57">
        <v>-0.59</v>
      </c>
      <c r="D57">
        <v>31.623512</v>
      </c>
      <c r="E57">
        <v>-0.57</v>
      </c>
      <c r="F57">
        <v>32.94114</v>
      </c>
      <c r="G57">
        <v>-0.55</v>
      </c>
      <c r="H57">
        <v>33.010022</v>
      </c>
      <c r="I57">
        <v>-0.54</v>
      </c>
      <c r="J57">
        <v>33.58503</v>
      </c>
      <c r="K57">
        <v>-0.52</v>
      </c>
      <c r="L57">
        <v>34.958544</v>
      </c>
      <c r="M57">
        <v>-0.5</v>
      </c>
      <c r="N57">
        <v>33.729912</v>
      </c>
      <c r="O57">
        <v>-0.52</v>
      </c>
      <c r="P57">
        <v>27.64378</v>
      </c>
      <c r="Q57">
        <v>-0.54</v>
      </c>
      <c r="R57">
        <v>25.337442</v>
      </c>
      <c r="S57">
        <v>-0.5600000000000001</v>
      </c>
      <c r="T57">
        <v>21.997324</v>
      </c>
    </row>
    <row r="58" spans="1:20">
      <c r="A58">
        <v>-0.59</v>
      </c>
      <c r="B58">
        <v>14.30133</v>
      </c>
      <c r="C58">
        <v>-0.58</v>
      </c>
      <c r="D58">
        <v>30.64696199999999</v>
      </c>
      <c r="E58">
        <v>-0.5600000000000001</v>
      </c>
      <c r="F58">
        <v>32.590162</v>
      </c>
      <c r="G58">
        <v>-0.54</v>
      </c>
      <c r="H58">
        <v>34.317682</v>
      </c>
      <c r="I58">
        <v>-0.53</v>
      </c>
      <c r="J58">
        <v>33.80561400000001</v>
      </c>
      <c r="K58">
        <v>-0.51</v>
      </c>
      <c r="L58">
        <v>35.020062</v>
      </c>
      <c r="M58">
        <v>-0.51</v>
      </c>
      <c r="N58">
        <v>31.322812</v>
      </c>
      <c r="O58">
        <v>-0.53</v>
      </c>
      <c r="P58">
        <v>26.216044</v>
      </c>
      <c r="Q58">
        <v>-0.55</v>
      </c>
      <c r="R58">
        <v>22.486294</v>
      </c>
      <c r="S58">
        <v>-0.57</v>
      </c>
      <c r="T58">
        <v>21.192706</v>
      </c>
    </row>
    <row r="59" spans="1:20">
      <c r="A59">
        <v>-0.6</v>
      </c>
      <c r="B59">
        <v>13.86882</v>
      </c>
      <c r="C59">
        <v>-0.57</v>
      </c>
      <c r="D59">
        <v>32.468474</v>
      </c>
      <c r="E59">
        <v>-0.55</v>
      </c>
      <c r="F59">
        <v>32.308874</v>
      </c>
      <c r="G59">
        <v>-0.53</v>
      </c>
      <c r="H59">
        <v>33.96738000000001</v>
      </c>
      <c r="I59">
        <v>-0.52</v>
      </c>
      <c r="J59">
        <v>33.429658</v>
      </c>
      <c r="K59">
        <v>-0.5</v>
      </c>
      <c r="L59">
        <v>33.87099</v>
      </c>
      <c r="M59">
        <v>-0.52</v>
      </c>
      <c r="N59">
        <v>27.858866</v>
      </c>
      <c r="O59">
        <v>-0.54</v>
      </c>
      <c r="P59">
        <v>24.731156</v>
      </c>
      <c r="Q59">
        <v>-0.5600000000000001</v>
      </c>
      <c r="R59">
        <v>21.607976</v>
      </c>
      <c r="S59">
        <v>-0.58</v>
      </c>
      <c r="T59">
        <v>19.293462</v>
      </c>
    </row>
    <row r="60" spans="1:20">
      <c r="A60">
        <v>-0.61</v>
      </c>
      <c r="B60">
        <v>12.830326</v>
      </c>
      <c r="C60">
        <v>-0.5600000000000001</v>
      </c>
      <c r="D60">
        <v>32.191298</v>
      </c>
      <c r="E60">
        <v>-0.54</v>
      </c>
      <c r="F60">
        <v>33.881746</v>
      </c>
      <c r="G60">
        <v>-0.52</v>
      </c>
      <c r="H60">
        <v>33.60518399999999</v>
      </c>
      <c r="I60">
        <v>-0.51</v>
      </c>
      <c r="J60">
        <v>35.706126</v>
      </c>
      <c r="K60">
        <v>-0.51</v>
      </c>
      <c r="L60">
        <v>30.775332</v>
      </c>
      <c r="M60">
        <v>-0.53</v>
      </c>
      <c r="N60">
        <v>25.762856</v>
      </c>
      <c r="O60">
        <v>-0.55</v>
      </c>
      <c r="P60">
        <v>23.520314</v>
      </c>
      <c r="Q60">
        <v>-0.57</v>
      </c>
      <c r="R60">
        <v>20.918946</v>
      </c>
      <c r="S60">
        <v>-0.59</v>
      </c>
      <c r="T60">
        <v>18.030504</v>
      </c>
    </row>
    <row r="61" spans="1:20">
      <c r="A61">
        <v>-0.62</v>
      </c>
      <c r="B61">
        <v>10.722298</v>
      </c>
      <c r="C61">
        <v>-0.55</v>
      </c>
      <c r="D61">
        <v>32.131164</v>
      </c>
      <c r="E61">
        <v>-0.53</v>
      </c>
      <c r="F61">
        <v>34.45319</v>
      </c>
      <c r="G61">
        <v>-0.51</v>
      </c>
      <c r="H61">
        <v>34.09803</v>
      </c>
      <c r="I61">
        <v>-0.5</v>
      </c>
      <c r="J61">
        <v>32.847714</v>
      </c>
      <c r="K61">
        <v>-0.52</v>
      </c>
      <c r="L61">
        <v>28.479226</v>
      </c>
      <c r="M61">
        <v>-0.54</v>
      </c>
      <c r="N61">
        <v>24.774622</v>
      </c>
      <c r="O61">
        <v>-0.5600000000000001</v>
      </c>
      <c r="P61">
        <v>21.11445</v>
      </c>
      <c r="Q61">
        <v>-0.58</v>
      </c>
      <c r="R61">
        <v>20.578912</v>
      </c>
      <c r="S61">
        <v>-0.6</v>
      </c>
      <c r="T61">
        <v>17.573464</v>
      </c>
    </row>
    <row r="62" spans="1:20">
      <c r="A62">
        <v>-0.63</v>
      </c>
      <c r="B62">
        <v>11.363674</v>
      </c>
      <c r="C62">
        <v>-0.54</v>
      </c>
      <c r="D62">
        <v>31.789164</v>
      </c>
      <c r="E62">
        <v>-0.52</v>
      </c>
      <c r="F62">
        <v>34.065304</v>
      </c>
      <c r="G62">
        <v>-0.5</v>
      </c>
      <c r="H62">
        <v>33.826602</v>
      </c>
      <c r="I62">
        <v>-0.51</v>
      </c>
      <c r="J62">
        <v>29.759912</v>
      </c>
      <c r="K62">
        <v>-0.53</v>
      </c>
      <c r="L62">
        <v>26.753564</v>
      </c>
      <c r="M62">
        <v>-0.55</v>
      </c>
      <c r="N62">
        <v>24.235754</v>
      </c>
      <c r="O62">
        <v>-0.57</v>
      </c>
      <c r="P62">
        <v>20.69928</v>
      </c>
      <c r="Q62">
        <v>-0.59</v>
      </c>
      <c r="R62">
        <v>17.995854</v>
      </c>
      <c r="S62">
        <v>-0.61</v>
      </c>
      <c r="T62">
        <v>17.196092</v>
      </c>
    </row>
    <row r="63" spans="1:20">
      <c r="A63">
        <v>-0.64</v>
      </c>
      <c r="B63">
        <v>10.505523</v>
      </c>
      <c r="C63">
        <v>-0.53</v>
      </c>
      <c r="D63">
        <v>33.448454</v>
      </c>
      <c r="E63">
        <v>-0.51</v>
      </c>
      <c r="F63">
        <v>33.627876</v>
      </c>
      <c r="G63">
        <v>-0.51</v>
      </c>
      <c r="H63">
        <v>28.855646</v>
      </c>
      <c r="I63">
        <v>-0.52</v>
      </c>
      <c r="J63">
        <v>28.536746</v>
      </c>
      <c r="K63">
        <v>-0.54</v>
      </c>
      <c r="L63">
        <v>23.804376</v>
      </c>
      <c r="M63">
        <v>-0.5600000000000001</v>
      </c>
      <c r="N63">
        <v>22.071322</v>
      </c>
      <c r="O63">
        <v>-0.58</v>
      </c>
      <c r="P63">
        <v>19.958798</v>
      </c>
      <c r="Q63">
        <v>-0.6</v>
      </c>
      <c r="R63">
        <v>16.363082</v>
      </c>
      <c r="S63">
        <v>-0.62</v>
      </c>
      <c r="T63">
        <v>15.331256</v>
      </c>
    </row>
    <row r="64" spans="1:20">
      <c r="A64">
        <v>-0.65</v>
      </c>
      <c r="B64">
        <v>10.1590194</v>
      </c>
      <c r="C64">
        <v>-0.52</v>
      </c>
      <c r="D64">
        <v>33.939994</v>
      </c>
      <c r="E64">
        <v>-0.5</v>
      </c>
      <c r="F64">
        <v>33.288396</v>
      </c>
      <c r="G64">
        <v>-0.52</v>
      </c>
      <c r="H64">
        <v>27.32952</v>
      </c>
      <c r="I64">
        <v>-0.53</v>
      </c>
      <c r="J64">
        <v>26.386644</v>
      </c>
      <c r="K64">
        <v>-0.55</v>
      </c>
      <c r="L64">
        <v>23.230376</v>
      </c>
      <c r="M64">
        <v>-0.57</v>
      </c>
      <c r="N64">
        <v>19.72032</v>
      </c>
      <c r="O64">
        <v>-0.59</v>
      </c>
      <c r="P64">
        <v>19.239358</v>
      </c>
      <c r="Q64">
        <v>-0.61</v>
      </c>
      <c r="R64">
        <v>16.8313</v>
      </c>
      <c r="S64">
        <v>-0.63</v>
      </c>
      <c r="T64">
        <v>14.18042</v>
      </c>
    </row>
    <row r="65" spans="1:20">
      <c r="A65">
        <v>-0.66</v>
      </c>
      <c r="B65">
        <v>8.3271748</v>
      </c>
      <c r="C65">
        <v>-0.51</v>
      </c>
      <c r="D65">
        <v>33.471116</v>
      </c>
      <c r="E65">
        <v>-0.51</v>
      </c>
      <c r="F65">
        <v>30.307002</v>
      </c>
      <c r="G65">
        <v>-0.53</v>
      </c>
      <c r="H65">
        <v>26.003102</v>
      </c>
      <c r="I65">
        <v>-0.54</v>
      </c>
      <c r="J65">
        <v>23.715528</v>
      </c>
      <c r="K65">
        <v>-0.5600000000000001</v>
      </c>
      <c r="L65">
        <v>22.305646</v>
      </c>
      <c r="M65">
        <v>-0.58</v>
      </c>
      <c r="N65">
        <v>19.58285</v>
      </c>
      <c r="O65">
        <v>-0.6</v>
      </c>
      <c r="P65">
        <v>16.989022</v>
      </c>
      <c r="Q65">
        <v>-0.62</v>
      </c>
      <c r="R65">
        <v>16.35976</v>
      </c>
      <c r="S65">
        <v>-0.64</v>
      </c>
      <c r="T65">
        <v>14.195124</v>
      </c>
    </row>
    <row r="66" spans="1:20">
      <c r="A66">
        <v>-0.67</v>
      </c>
      <c r="B66">
        <v>8.3094702</v>
      </c>
      <c r="C66">
        <v>-0.5</v>
      </c>
      <c r="D66">
        <v>32.515742</v>
      </c>
      <c r="E66">
        <v>-0.52</v>
      </c>
      <c r="F66">
        <v>27.018504</v>
      </c>
      <c r="G66">
        <v>-0.54</v>
      </c>
      <c r="H66">
        <v>24.998476</v>
      </c>
      <c r="I66">
        <v>-0.55</v>
      </c>
      <c r="J66">
        <v>22.538108</v>
      </c>
      <c r="K66">
        <v>-0.57</v>
      </c>
      <c r="L66">
        <v>20.5046</v>
      </c>
      <c r="M66">
        <v>-0.59</v>
      </c>
      <c r="N66">
        <v>18.958482</v>
      </c>
      <c r="O66">
        <v>-0.61</v>
      </c>
      <c r="P66">
        <v>16.486132</v>
      </c>
      <c r="Q66">
        <v>-0.63</v>
      </c>
      <c r="R66">
        <v>14.950316</v>
      </c>
      <c r="S66">
        <v>-0.65</v>
      </c>
      <c r="T66">
        <v>14.12816</v>
      </c>
    </row>
    <row r="67" spans="1:20">
      <c r="A67">
        <v>-0.68</v>
      </c>
      <c r="B67">
        <v>8.150125800000001</v>
      </c>
      <c r="C67">
        <v>-0.51</v>
      </c>
      <c r="D67">
        <v>29.941518</v>
      </c>
      <c r="E67">
        <v>-0.53</v>
      </c>
      <c r="F67">
        <v>25.51086</v>
      </c>
      <c r="G67">
        <v>-0.55</v>
      </c>
      <c r="H67">
        <v>21.670026</v>
      </c>
      <c r="I67">
        <v>-0.5600000000000001</v>
      </c>
      <c r="J67">
        <v>21.6864</v>
      </c>
      <c r="K67">
        <v>-0.58</v>
      </c>
      <c r="L67">
        <v>18.618814</v>
      </c>
      <c r="M67">
        <v>-0.6</v>
      </c>
      <c r="N67">
        <v>17.948226</v>
      </c>
      <c r="O67">
        <v>-0.62</v>
      </c>
      <c r="P67">
        <v>15.945868</v>
      </c>
      <c r="Q67">
        <v>-0.64</v>
      </c>
      <c r="R67">
        <v>13.202614</v>
      </c>
      <c r="S67">
        <v>-0.66</v>
      </c>
      <c r="T67">
        <v>12.954448</v>
      </c>
    </row>
    <row r="68" spans="1:20">
      <c r="A68">
        <v>-0.6899999999999999</v>
      </c>
      <c r="B68">
        <v>7.7098128</v>
      </c>
      <c r="C68">
        <v>-0.52</v>
      </c>
      <c r="D68">
        <v>26.884234</v>
      </c>
      <c r="E68">
        <v>-0.54</v>
      </c>
      <c r="F68">
        <v>24.884206</v>
      </c>
      <c r="G68">
        <v>-0.5600000000000001</v>
      </c>
      <c r="H68">
        <v>21.164048</v>
      </c>
      <c r="I68">
        <v>-0.57</v>
      </c>
      <c r="J68">
        <v>20.840576</v>
      </c>
      <c r="K68">
        <v>-0.59</v>
      </c>
      <c r="L68">
        <v>18.650302</v>
      </c>
      <c r="M68">
        <v>-0.61</v>
      </c>
      <c r="N68">
        <v>16.011596</v>
      </c>
      <c r="O68">
        <v>-0.63</v>
      </c>
      <c r="P68">
        <v>15.483436</v>
      </c>
      <c r="Q68">
        <v>-0.65</v>
      </c>
      <c r="R68">
        <v>13.530372</v>
      </c>
      <c r="S68">
        <v>-0.67</v>
      </c>
      <c r="T68">
        <v>11.228874</v>
      </c>
    </row>
    <row r="69" spans="1:20">
      <c r="A69">
        <v>-0.7</v>
      </c>
      <c r="B69">
        <v>6.0703384</v>
      </c>
      <c r="C69">
        <v>-0.53</v>
      </c>
      <c r="D69">
        <v>23.88756</v>
      </c>
      <c r="E69">
        <v>-0.55</v>
      </c>
      <c r="F69">
        <v>23.29201</v>
      </c>
      <c r="G69">
        <v>-0.57</v>
      </c>
      <c r="H69">
        <v>20.447362</v>
      </c>
      <c r="I69">
        <v>-0.58</v>
      </c>
      <c r="J69">
        <v>19.108288</v>
      </c>
      <c r="K69">
        <v>-0.6</v>
      </c>
      <c r="L69">
        <v>18.239598</v>
      </c>
      <c r="M69">
        <v>-0.62</v>
      </c>
      <c r="N69">
        <v>15.38794</v>
      </c>
      <c r="O69">
        <v>-0.64</v>
      </c>
      <c r="P69">
        <v>13.787986</v>
      </c>
      <c r="Q69">
        <v>-0.66</v>
      </c>
      <c r="R69">
        <v>13.586638</v>
      </c>
      <c r="S69">
        <v>-0.68</v>
      </c>
      <c r="T69">
        <v>11.250812</v>
      </c>
    </row>
    <row r="70" spans="1:20">
      <c r="A70">
        <v>-0.71</v>
      </c>
      <c r="B70">
        <v>4.3416932</v>
      </c>
      <c r="C70">
        <v>-0.54</v>
      </c>
      <c r="D70">
        <v>23.284048</v>
      </c>
      <c r="E70">
        <v>-0.5600000000000001</v>
      </c>
      <c r="F70">
        <v>20.927214</v>
      </c>
      <c r="G70">
        <v>-0.58</v>
      </c>
      <c r="H70">
        <v>20.207314</v>
      </c>
      <c r="I70">
        <v>-0.59</v>
      </c>
      <c r="J70">
        <v>17.585822</v>
      </c>
      <c r="K70">
        <v>-0.61</v>
      </c>
      <c r="L70">
        <v>17.139144</v>
      </c>
      <c r="M70">
        <v>-0.63</v>
      </c>
      <c r="N70">
        <v>15.117064</v>
      </c>
      <c r="O70">
        <v>-0.65</v>
      </c>
      <c r="P70">
        <v>12.640458</v>
      </c>
      <c r="Q70">
        <v>-0.67</v>
      </c>
      <c r="R70">
        <v>11.97632</v>
      </c>
      <c r="S70">
        <v>-0.6899999999999999</v>
      </c>
      <c r="T70">
        <v>11.186964</v>
      </c>
    </row>
    <row r="71" spans="1:20">
      <c r="A71">
        <v>-0.72</v>
      </c>
      <c r="B71">
        <v>3.6985428</v>
      </c>
      <c r="C71">
        <v>-0.55</v>
      </c>
      <c r="D71">
        <v>22.366704</v>
      </c>
      <c r="E71">
        <v>-0.57</v>
      </c>
      <c r="F71">
        <v>20.292806</v>
      </c>
      <c r="G71">
        <v>-0.59</v>
      </c>
      <c r="H71">
        <v>17.09343</v>
      </c>
      <c r="I71">
        <v>-0.6</v>
      </c>
      <c r="J71">
        <v>17.753172</v>
      </c>
      <c r="K71">
        <v>-0.62</v>
      </c>
      <c r="L71">
        <v>14.878626</v>
      </c>
      <c r="M71">
        <v>-0.64</v>
      </c>
      <c r="N71">
        <v>14.562466</v>
      </c>
      <c r="O71">
        <v>-0.66</v>
      </c>
      <c r="P71">
        <v>13.042926</v>
      </c>
      <c r="Q71">
        <v>-0.68</v>
      </c>
      <c r="R71">
        <v>10.1619572</v>
      </c>
      <c r="S71">
        <v>-0.7</v>
      </c>
      <c r="T71">
        <v>10.317363</v>
      </c>
    </row>
    <row r="72" spans="1:20">
      <c r="A72">
        <v>-0.73</v>
      </c>
      <c r="B72">
        <v>1.6501152</v>
      </c>
      <c r="C72">
        <v>-0.5600000000000001</v>
      </c>
      <c r="D72">
        <v>20.96747</v>
      </c>
      <c r="E72">
        <v>-0.58</v>
      </c>
      <c r="F72">
        <v>19.73142</v>
      </c>
      <c r="G72">
        <v>-0.6</v>
      </c>
      <c r="H72">
        <v>16.592428</v>
      </c>
      <c r="I72">
        <v>-0.61</v>
      </c>
      <c r="J72">
        <v>16.998454</v>
      </c>
      <c r="K72">
        <v>-0.63</v>
      </c>
      <c r="L72">
        <v>14.732138</v>
      </c>
      <c r="M72">
        <v>-0.65</v>
      </c>
      <c r="N72">
        <v>12.662702</v>
      </c>
      <c r="O72">
        <v>-0.67</v>
      </c>
      <c r="P72">
        <v>12.00504</v>
      </c>
      <c r="Q72">
        <v>-0.6899999999999999</v>
      </c>
      <c r="R72">
        <v>10.8104888</v>
      </c>
      <c r="S72">
        <v>-0.71</v>
      </c>
      <c r="T72">
        <v>8.1861766</v>
      </c>
    </row>
    <row r="73" spans="1:20">
      <c r="A73">
        <v>-0.74</v>
      </c>
      <c r="B73">
        <v>-2.1110766</v>
      </c>
      <c r="C73">
        <v>-0.57</v>
      </c>
      <c r="D73">
        <v>18.987858</v>
      </c>
      <c r="E73">
        <v>-0.59</v>
      </c>
      <c r="F73">
        <v>18.481382</v>
      </c>
      <c r="G73">
        <v>-0.61</v>
      </c>
      <c r="H73">
        <v>16.625578</v>
      </c>
      <c r="I73">
        <v>-0.62</v>
      </c>
      <c r="J73">
        <v>16.332978</v>
      </c>
      <c r="K73">
        <v>-0.64</v>
      </c>
      <c r="L73">
        <v>14.754858</v>
      </c>
      <c r="M73">
        <v>-0.66</v>
      </c>
      <c r="N73">
        <v>12.165082</v>
      </c>
      <c r="O73">
        <v>-0.68</v>
      </c>
      <c r="P73">
        <v>11.0685026</v>
      </c>
      <c r="Q73">
        <v>-0.7</v>
      </c>
      <c r="R73">
        <v>10.2230804</v>
      </c>
      <c r="S73">
        <v>-0.72</v>
      </c>
      <c r="T73">
        <v>7.702298400000001</v>
      </c>
    </row>
    <row r="74" spans="1:20">
      <c r="A74">
        <v>-0.75</v>
      </c>
      <c r="B74">
        <v>-4.7731052</v>
      </c>
      <c r="C74">
        <v>-0.58</v>
      </c>
      <c r="D74">
        <v>18.365338</v>
      </c>
      <c r="E74">
        <v>-0.6</v>
      </c>
      <c r="F74">
        <v>16.056284</v>
      </c>
      <c r="G74">
        <v>-0.62</v>
      </c>
      <c r="H74">
        <v>15.738082</v>
      </c>
      <c r="I74">
        <v>-0.63</v>
      </c>
      <c r="J74">
        <v>14.101844</v>
      </c>
      <c r="K74">
        <v>-0.65</v>
      </c>
      <c r="L74">
        <v>14.177464</v>
      </c>
      <c r="M74">
        <v>-0.67</v>
      </c>
      <c r="N74">
        <v>12.192776</v>
      </c>
      <c r="O74">
        <v>-0.6899999999999999</v>
      </c>
      <c r="P74">
        <v>10.0300218</v>
      </c>
      <c r="Q74">
        <v>-0.71</v>
      </c>
      <c r="R74">
        <v>9.583817999999999</v>
      </c>
      <c r="S74">
        <v>-0.73</v>
      </c>
      <c r="T74">
        <v>6.8370792</v>
      </c>
    </row>
    <row r="75" spans="1:20">
      <c r="A75">
        <v>-0.76</v>
      </c>
      <c r="B75">
        <v>-6.698461399999999</v>
      </c>
      <c r="C75">
        <v>-0.59</v>
      </c>
      <c r="D75">
        <v>18.062918</v>
      </c>
      <c r="E75">
        <v>-0.61</v>
      </c>
      <c r="F75">
        <v>15.933548</v>
      </c>
      <c r="G75">
        <v>-0.63</v>
      </c>
      <c r="H75">
        <v>14.172078</v>
      </c>
      <c r="I75">
        <v>-0.64</v>
      </c>
      <c r="J75">
        <v>14.641548</v>
      </c>
      <c r="K75">
        <v>-0.66</v>
      </c>
      <c r="L75">
        <v>11.882346</v>
      </c>
      <c r="M75">
        <v>-0.68</v>
      </c>
      <c r="N75">
        <v>11.666316</v>
      </c>
      <c r="O75">
        <v>-0.7</v>
      </c>
      <c r="P75">
        <v>9.8810152</v>
      </c>
      <c r="Q75">
        <v>-0.72</v>
      </c>
      <c r="R75">
        <v>6.6985884</v>
      </c>
      <c r="S75">
        <v>-0.74</v>
      </c>
      <c r="T75">
        <v>4.479521</v>
      </c>
    </row>
    <row r="76" spans="1:20">
      <c r="A76">
        <v>-0.77</v>
      </c>
      <c r="B76">
        <v>-6.0248192</v>
      </c>
      <c r="C76">
        <v>-0.6</v>
      </c>
      <c r="D76">
        <v>16.871072</v>
      </c>
      <c r="E76">
        <v>-0.62</v>
      </c>
      <c r="F76">
        <v>15.751008</v>
      </c>
      <c r="G76">
        <v>-0.64</v>
      </c>
      <c r="H76">
        <v>13.557334</v>
      </c>
      <c r="I76">
        <v>-0.65</v>
      </c>
      <c r="J76">
        <v>13.858994</v>
      </c>
      <c r="K76">
        <v>-0.67</v>
      </c>
      <c r="L76">
        <v>11.241388</v>
      </c>
      <c r="M76">
        <v>-0.6899999999999999</v>
      </c>
      <c r="N76">
        <v>10.4801508</v>
      </c>
      <c r="O76">
        <v>-0.71</v>
      </c>
      <c r="P76">
        <v>9.3362664</v>
      </c>
      <c r="Q76">
        <v>-0.73</v>
      </c>
      <c r="R76">
        <v>6.3489916</v>
      </c>
      <c r="S76">
        <v>-0.75</v>
      </c>
      <c r="T76">
        <v>3.0339496</v>
      </c>
    </row>
    <row r="77" spans="1:20">
      <c r="A77">
        <v>-0.78</v>
      </c>
      <c r="B77">
        <v>-5.7879992</v>
      </c>
      <c r="C77">
        <v>-0.61</v>
      </c>
      <c r="D77">
        <v>15.405918</v>
      </c>
      <c r="E77">
        <v>-0.63</v>
      </c>
      <c r="F77">
        <v>15.15854</v>
      </c>
      <c r="G77">
        <v>-0.65</v>
      </c>
      <c r="H77">
        <v>13.37683</v>
      </c>
      <c r="I77">
        <v>-0.66</v>
      </c>
      <c r="J77">
        <v>13.140374</v>
      </c>
      <c r="K77">
        <v>-0.68</v>
      </c>
      <c r="L77">
        <v>11.878322</v>
      </c>
      <c r="M77">
        <v>-0.7</v>
      </c>
      <c r="N77">
        <v>9.2580992</v>
      </c>
      <c r="O77">
        <v>-0.72</v>
      </c>
      <c r="P77">
        <v>8.0496382</v>
      </c>
      <c r="Q77">
        <v>-0.74</v>
      </c>
      <c r="R77">
        <v>4.3151566</v>
      </c>
      <c r="S77">
        <v>-0.76</v>
      </c>
      <c r="T77">
        <v>-0.5736950000000001</v>
      </c>
    </row>
    <row r="78" spans="1:20">
      <c r="A78">
        <v>-0.79</v>
      </c>
      <c r="B78">
        <v>-5.1052982</v>
      </c>
      <c r="C78">
        <v>-0.62</v>
      </c>
      <c r="D78">
        <v>14.186534</v>
      </c>
      <c r="E78">
        <v>-0.64</v>
      </c>
      <c r="F78">
        <v>13.435516</v>
      </c>
      <c r="G78">
        <v>-0.66</v>
      </c>
      <c r="H78">
        <v>13.063762</v>
      </c>
      <c r="I78">
        <v>-0.67</v>
      </c>
      <c r="J78">
        <v>11.032616</v>
      </c>
      <c r="K78">
        <v>-0.6899999999999999</v>
      </c>
      <c r="L78">
        <v>11.248626</v>
      </c>
      <c r="M78">
        <v>-0.71</v>
      </c>
      <c r="N78">
        <v>9.4125388</v>
      </c>
      <c r="O78">
        <v>-0.73</v>
      </c>
      <c r="P78">
        <v>5.358397800000001</v>
      </c>
      <c r="Q78">
        <v>-0.75</v>
      </c>
      <c r="R78">
        <v>2.2712224</v>
      </c>
      <c r="S78">
        <v>-0.77</v>
      </c>
      <c r="T78">
        <v>-1.1810042</v>
      </c>
    </row>
    <row r="79" spans="1:20">
      <c r="A79">
        <v>-0.8</v>
      </c>
      <c r="B79">
        <v>-3.9760468</v>
      </c>
      <c r="C79">
        <v>-0.63</v>
      </c>
      <c r="D79">
        <v>14.522104</v>
      </c>
      <c r="E79">
        <v>-0.65</v>
      </c>
      <c r="F79">
        <v>12.089784</v>
      </c>
      <c r="G79">
        <v>-0.67</v>
      </c>
      <c r="H79">
        <v>11.163806</v>
      </c>
      <c r="I79">
        <v>-0.68</v>
      </c>
      <c r="J79">
        <v>10.684608</v>
      </c>
      <c r="K79">
        <v>-0.7</v>
      </c>
      <c r="L79">
        <v>9.509818599999999</v>
      </c>
      <c r="M79">
        <v>-0.72</v>
      </c>
      <c r="N79">
        <v>8.6202164</v>
      </c>
      <c r="O79">
        <v>-0.74</v>
      </c>
      <c r="P79">
        <v>3.885305</v>
      </c>
      <c r="Q79">
        <v>-0.76</v>
      </c>
      <c r="R79">
        <v>-1.3054942</v>
      </c>
      <c r="S79">
        <v>-0.78</v>
      </c>
      <c r="T79">
        <v>-1.8065294</v>
      </c>
    </row>
    <row r="80" spans="1:20">
      <c r="A80">
        <v>-0.8100000000000001</v>
      </c>
      <c r="B80">
        <v>-2.9408418</v>
      </c>
      <c r="C80">
        <v>-0.64</v>
      </c>
      <c r="D80">
        <v>13.870086</v>
      </c>
      <c r="E80">
        <v>-0.66</v>
      </c>
      <c r="F80">
        <v>12.419062</v>
      </c>
      <c r="G80">
        <v>-0.68</v>
      </c>
      <c r="H80">
        <v>10.1293014</v>
      </c>
      <c r="I80">
        <v>-0.6899999999999999</v>
      </c>
      <c r="J80">
        <v>11.000356</v>
      </c>
      <c r="K80">
        <v>-0.71</v>
      </c>
      <c r="L80">
        <v>8.812509199999999</v>
      </c>
      <c r="M80">
        <v>-0.73</v>
      </c>
      <c r="N80">
        <v>6.1393954</v>
      </c>
      <c r="O80">
        <v>-0.75</v>
      </c>
      <c r="P80">
        <v>2.4096122</v>
      </c>
      <c r="Q80">
        <v>-0.77</v>
      </c>
      <c r="R80">
        <v>-1.9504508</v>
      </c>
      <c r="S80">
        <v>-0.79</v>
      </c>
      <c r="T80">
        <v>-1.1488652</v>
      </c>
    </row>
    <row r="81" spans="1:20">
      <c r="A81">
        <v>-0.82</v>
      </c>
      <c r="B81">
        <v>-2.7523144</v>
      </c>
      <c r="C81">
        <v>-0.65</v>
      </c>
      <c r="D81">
        <v>12.208256</v>
      </c>
      <c r="E81">
        <v>-0.67</v>
      </c>
      <c r="F81">
        <v>12.370802</v>
      </c>
      <c r="G81">
        <v>-0.6899999999999999</v>
      </c>
      <c r="H81">
        <v>10.304616</v>
      </c>
      <c r="I81">
        <v>-0.7</v>
      </c>
      <c r="J81">
        <v>10.1192262</v>
      </c>
      <c r="K81">
        <v>-0.72</v>
      </c>
      <c r="L81">
        <v>8.165542200000001</v>
      </c>
      <c r="M81">
        <v>-0.74</v>
      </c>
      <c r="N81">
        <v>3.3681086</v>
      </c>
      <c r="O81">
        <v>-0.76</v>
      </c>
      <c r="P81">
        <v>0.1272692</v>
      </c>
      <c r="Q81">
        <v>-0.78</v>
      </c>
      <c r="R81">
        <v>-1.5399416</v>
      </c>
      <c r="S81">
        <v>-0.8</v>
      </c>
      <c r="T81">
        <v>-1.946132</v>
      </c>
    </row>
    <row r="82" spans="1:20">
      <c r="A82">
        <v>-0.83</v>
      </c>
      <c r="B82">
        <v>-4.9041006</v>
      </c>
      <c r="C82">
        <v>-0.66</v>
      </c>
      <c r="D82">
        <v>11.455162</v>
      </c>
      <c r="E82">
        <v>-0.68</v>
      </c>
      <c r="F82">
        <v>10.6004226</v>
      </c>
      <c r="G82">
        <v>-0.7</v>
      </c>
      <c r="H82">
        <v>10.3465264</v>
      </c>
      <c r="I82">
        <v>-0.71</v>
      </c>
      <c r="J82">
        <v>8.348621399999999</v>
      </c>
      <c r="K82">
        <v>-0.73</v>
      </c>
      <c r="L82">
        <v>6.749312600000001</v>
      </c>
      <c r="M82">
        <v>-0.75</v>
      </c>
      <c r="N82">
        <v>1.8519994</v>
      </c>
      <c r="O82">
        <v>-0.77</v>
      </c>
      <c r="P82">
        <v>-2.6718578</v>
      </c>
      <c r="Q82">
        <v>-0.79</v>
      </c>
      <c r="R82">
        <v>-0.5203844</v>
      </c>
      <c r="S82">
        <v>-0.8100000000000001</v>
      </c>
      <c r="T82">
        <v>-2.0247668</v>
      </c>
    </row>
    <row r="83" spans="1:20">
      <c r="A83">
        <v>-0.84</v>
      </c>
      <c r="B83">
        <v>-5.177699</v>
      </c>
      <c r="C83">
        <v>-0.67</v>
      </c>
      <c r="D83">
        <v>11.295544</v>
      </c>
      <c r="E83">
        <v>-0.6899999999999999</v>
      </c>
      <c r="F83">
        <v>9.232283599999999</v>
      </c>
      <c r="G83">
        <v>-0.71</v>
      </c>
      <c r="H83">
        <v>8.9291628</v>
      </c>
      <c r="I83">
        <v>-0.72</v>
      </c>
      <c r="J83">
        <v>7.2659904</v>
      </c>
      <c r="K83">
        <v>-0.74</v>
      </c>
      <c r="L83">
        <v>3.4473736</v>
      </c>
      <c r="M83">
        <v>-0.76</v>
      </c>
      <c r="N83">
        <v>0.144445</v>
      </c>
      <c r="O83">
        <v>-0.78</v>
      </c>
      <c r="P83">
        <v>-2.8511514</v>
      </c>
      <c r="Q83">
        <v>-0.8</v>
      </c>
      <c r="R83">
        <v>-1.3072648</v>
      </c>
      <c r="S83">
        <v>-0.82</v>
      </c>
      <c r="T83">
        <v>-2.7103296</v>
      </c>
    </row>
    <row r="84" spans="1:20">
      <c r="A84">
        <v>-0.85</v>
      </c>
      <c r="B84">
        <v>-5.3899296</v>
      </c>
      <c r="C84">
        <v>-0.68</v>
      </c>
      <c r="D84">
        <v>10.902516</v>
      </c>
      <c r="E84">
        <v>-0.7</v>
      </c>
      <c r="F84">
        <v>9.6469942</v>
      </c>
      <c r="G84">
        <v>-0.72</v>
      </c>
      <c r="H84">
        <v>6.8957904</v>
      </c>
      <c r="I84">
        <v>-0.73</v>
      </c>
      <c r="J84">
        <v>5.8066268</v>
      </c>
      <c r="K84">
        <v>-0.75</v>
      </c>
      <c r="L84">
        <v>0.4339498</v>
      </c>
      <c r="M84">
        <v>-0.77</v>
      </c>
      <c r="N84">
        <v>-2.2269192</v>
      </c>
      <c r="O84">
        <v>-0.79</v>
      </c>
      <c r="P84">
        <v>-2.071687</v>
      </c>
      <c r="Q84">
        <v>-0.8100000000000001</v>
      </c>
      <c r="R84">
        <v>-3.4269838</v>
      </c>
      <c r="S84">
        <v>-0.83</v>
      </c>
      <c r="T84">
        <v>-4.6743016</v>
      </c>
    </row>
    <row r="85" spans="1:20">
      <c r="A85">
        <v>-0.86</v>
      </c>
      <c r="B85">
        <v>-5.699450799999999</v>
      </c>
      <c r="C85">
        <v>-0.6899999999999999</v>
      </c>
      <c r="D85">
        <v>9.5532392</v>
      </c>
      <c r="E85">
        <v>-0.71</v>
      </c>
      <c r="F85">
        <v>8.7172974</v>
      </c>
      <c r="G85">
        <v>-0.73</v>
      </c>
      <c r="H85">
        <v>5.3171284</v>
      </c>
      <c r="I85">
        <v>-0.74</v>
      </c>
      <c r="J85">
        <v>3.969184</v>
      </c>
      <c r="K85">
        <v>-0.76</v>
      </c>
      <c r="L85">
        <v>-0.7334068</v>
      </c>
      <c r="M85">
        <v>-0.78</v>
      </c>
      <c r="N85">
        <v>-3.4392968</v>
      </c>
      <c r="O85">
        <v>-0.8</v>
      </c>
      <c r="P85">
        <v>-0.2482088</v>
      </c>
      <c r="Q85">
        <v>-0.82</v>
      </c>
      <c r="R85">
        <v>-3.3424232</v>
      </c>
      <c r="S85">
        <v>-0.84</v>
      </c>
      <c r="T85">
        <v>-6.3957856</v>
      </c>
    </row>
    <row r="86" spans="1:20">
      <c r="A86">
        <v>-0.87</v>
      </c>
      <c r="B86">
        <v>-8.077141600000001</v>
      </c>
      <c r="C86">
        <v>-0.7</v>
      </c>
      <c r="D86">
        <v>7.9336476</v>
      </c>
      <c r="E86">
        <v>-0.72</v>
      </c>
      <c r="F86">
        <v>7.4319182</v>
      </c>
      <c r="G86">
        <v>-0.74</v>
      </c>
      <c r="H86">
        <v>3.8703794</v>
      </c>
      <c r="I86">
        <v>-0.75</v>
      </c>
      <c r="J86">
        <v>0.4344016</v>
      </c>
      <c r="K86">
        <v>-0.77</v>
      </c>
      <c r="L86">
        <v>-2.0170424</v>
      </c>
      <c r="M86">
        <v>-0.79</v>
      </c>
      <c r="N86">
        <v>-1.9581882</v>
      </c>
      <c r="O86">
        <v>-0.8100000000000001</v>
      </c>
      <c r="P86">
        <v>-2.5084234</v>
      </c>
      <c r="Q86">
        <v>-0.83</v>
      </c>
      <c r="R86">
        <v>-3.7243434</v>
      </c>
      <c r="S86">
        <v>-0.85</v>
      </c>
      <c r="T86">
        <v>-6.944735199999999</v>
      </c>
    </row>
    <row r="87" spans="1:20">
      <c r="A87">
        <v>-0.88</v>
      </c>
      <c r="B87">
        <v>-7.5934822</v>
      </c>
      <c r="C87">
        <v>-0.71</v>
      </c>
      <c r="D87">
        <v>8.0665926</v>
      </c>
      <c r="E87">
        <v>-0.73</v>
      </c>
      <c r="F87">
        <v>4.3558752</v>
      </c>
      <c r="G87">
        <v>-0.75</v>
      </c>
      <c r="H87">
        <v>1.2495958</v>
      </c>
      <c r="I87">
        <v>-0.76</v>
      </c>
      <c r="J87">
        <v>-2.374715</v>
      </c>
      <c r="K87">
        <v>-0.78</v>
      </c>
      <c r="L87">
        <v>-3.4379618</v>
      </c>
      <c r="M87">
        <v>-0.8</v>
      </c>
      <c r="N87">
        <v>-0.3883336</v>
      </c>
      <c r="O87">
        <v>-0.82</v>
      </c>
      <c r="P87">
        <v>-3.3677342</v>
      </c>
      <c r="Q87">
        <v>-0.84</v>
      </c>
      <c r="R87">
        <v>-6.370312</v>
      </c>
      <c r="S87">
        <v>-0.86</v>
      </c>
      <c r="T87">
        <v>-6.432491000000001</v>
      </c>
    </row>
    <row r="88" spans="1:20">
      <c r="A88">
        <v>-0.89</v>
      </c>
      <c r="B88">
        <v>-7.811885600000001</v>
      </c>
      <c r="C88">
        <v>-0.72</v>
      </c>
      <c r="D88">
        <v>6.870084</v>
      </c>
      <c r="E88">
        <v>-0.74</v>
      </c>
      <c r="F88">
        <v>2.2341478</v>
      </c>
      <c r="G88">
        <v>-0.76</v>
      </c>
      <c r="H88">
        <v>-2.9930794</v>
      </c>
      <c r="I88">
        <v>-0.77</v>
      </c>
      <c r="J88">
        <v>-3.2214318</v>
      </c>
      <c r="K88">
        <v>-0.79</v>
      </c>
      <c r="L88">
        <v>-3.055034</v>
      </c>
      <c r="M88">
        <v>-0.8100000000000001</v>
      </c>
      <c r="N88">
        <v>-1.0822736</v>
      </c>
      <c r="O88">
        <v>-0.83</v>
      </c>
      <c r="P88">
        <v>-4.160934</v>
      </c>
      <c r="Q88">
        <v>-0.85</v>
      </c>
      <c r="R88">
        <v>-7.275546</v>
      </c>
      <c r="S88">
        <v>-0.87</v>
      </c>
      <c r="T88">
        <v>-6.931157199999999</v>
      </c>
    </row>
    <row r="89" spans="1:20">
      <c r="A89">
        <v>-0.9</v>
      </c>
      <c r="B89">
        <v>-8.422523200000001</v>
      </c>
      <c r="C89">
        <v>-0.73</v>
      </c>
      <c r="D89">
        <v>4.3979544</v>
      </c>
      <c r="E89">
        <v>-0.75</v>
      </c>
      <c r="F89">
        <v>0.8343018000000001</v>
      </c>
      <c r="G89">
        <v>-0.77</v>
      </c>
      <c r="H89">
        <v>-4.1505384</v>
      </c>
      <c r="I89">
        <v>-0.78</v>
      </c>
      <c r="J89">
        <v>-2.760856</v>
      </c>
      <c r="K89">
        <v>-0.8</v>
      </c>
      <c r="L89">
        <v>-0.990401</v>
      </c>
      <c r="M89">
        <v>-0.82</v>
      </c>
      <c r="N89">
        <v>-3.9545082</v>
      </c>
      <c r="O89">
        <v>-0.84</v>
      </c>
      <c r="P89">
        <v>-5.2878592</v>
      </c>
      <c r="Q89">
        <v>-0.86</v>
      </c>
      <c r="R89">
        <v>-5.9586842</v>
      </c>
      <c r="S89">
        <v>-0.88</v>
      </c>
      <c r="T89">
        <v>-7.983534400000001</v>
      </c>
    </row>
    <row r="90" spans="1:20">
      <c r="A90">
        <v>-0.91</v>
      </c>
      <c r="B90">
        <v>-9.4520506</v>
      </c>
      <c r="C90">
        <v>-0.74</v>
      </c>
      <c r="D90">
        <v>0.3391824</v>
      </c>
      <c r="E90">
        <v>-0.76</v>
      </c>
      <c r="F90">
        <v>-2.2655388</v>
      </c>
      <c r="G90">
        <v>-0.78</v>
      </c>
      <c r="H90">
        <v>-3.535028</v>
      </c>
      <c r="I90">
        <v>-0.79</v>
      </c>
      <c r="J90">
        <v>-2.8601356</v>
      </c>
      <c r="K90">
        <v>-0.8100000000000001</v>
      </c>
      <c r="L90">
        <v>-0.7155305999999999</v>
      </c>
      <c r="M90">
        <v>-0.83</v>
      </c>
      <c r="N90">
        <v>-4.613599600000001</v>
      </c>
      <c r="O90">
        <v>-0.85</v>
      </c>
      <c r="P90">
        <v>-7.3930658</v>
      </c>
      <c r="Q90">
        <v>-0.87</v>
      </c>
      <c r="R90">
        <v>-6.581300000000001</v>
      </c>
      <c r="S90">
        <v>-0.89</v>
      </c>
      <c r="T90">
        <v>-7.7574212</v>
      </c>
    </row>
    <row r="91" spans="1:20">
      <c r="A91">
        <v>-0.92</v>
      </c>
      <c r="B91">
        <v>-10.0260204</v>
      </c>
      <c r="C91">
        <v>-0.75</v>
      </c>
      <c r="D91">
        <v>-1.143221</v>
      </c>
      <c r="E91">
        <v>-0.77</v>
      </c>
      <c r="F91">
        <v>-5.4198794</v>
      </c>
      <c r="G91">
        <v>-0.79</v>
      </c>
      <c r="H91">
        <v>-1.9660022</v>
      </c>
      <c r="I91">
        <v>-0.8</v>
      </c>
      <c r="J91">
        <v>-1.9288594</v>
      </c>
      <c r="K91">
        <v>-0.82</v>
      </c>
      <c r="L91">
        <v>-2.246572</v>
      </c>
      <c r="M91">
        <v>-0.84</v>
      </c>
      <c r="N91">
        <v>-5.6461356</v>
      </c>
      <c r="O91">
        <v>-0.86</v>
      </c>
      <c r="P91">
        <v>-7.1745886</v>
      </c>
      <c r="Q91">
        <v>-0.88</v>
      </c>
      <c r="R91">
        <v>-7.0464972</v>
      </c>
      <c r="S91">
        <v>-0.9</v>
      </c>
      <c r="T91">
        <v>-7.164474</v>
      </c>
    </row>
    <row r="92" spans="1:20">
      <c r="A92">
        <v>-0.93</v>
      </c>
      <c r="B92">
        <v>-9.491377</v>
      </c>
      <c r="C92">
        <v>-0.76</v>
      </c>
      <c r="D92">
        <v>-2.9655706</v>
      </c>
      <c r="E92">
        <v>-0.78</v>
      </c>
      <c r="F92">
        <v>-4.1901826</v>
      </c>
      <c r="G92">
        <v>-0.8</v>
      </c>
      <c r="H92">
        <v>-1.9118768</v>
      </c>
      <c r="I92">
        <v>-0.8100000000000001</v>
      </c>
      <c r="J92">
        <v>-1.8228272</v>
      </c>
      <c r="K92">
        <v>-0.83</v>
      </c>
      <c r="L92">
        <v>-5.0073796</v>
      </c>
      <c r="M92">
        <v>-0.85</v>
      </c>
      <c r="N92">
        <v>-5.8023644</v>
      </c>
      <c r="O92">
        <v>-0.87</v>
      </c>
      <c r="P92">
        <v>-6.517439</v>
      </c>
      <c r="Q92">
        <v>-0.89</v>
      </c>
      <c r="R92">
        <v>-8.3496196</v>
      </c>
      <c r="S92">
        <v>-0.91</v>
      </c>
      <c r="T92">
        <v>-7.6182602</v>
      </c>
    </row>
    <row r="93" spans="1:20">
      <c r="A93">
        <v>-0.9399999999999999</v>
      </c>
      <c r="B93">
        <v>-9.965426799999999</v>
      </c>
      <c r="C93">
        <v>-0.77</v>
      </c>
      <c r="D93">
        <v>-4.6678522</v>
      </c>
      <c r="E93">
        <v>-0.79</v>
      </c>
      <c r="F93">
        <v>-2.45673</v>
      </c>
      <c r="G93">
        <v>-0.8100000000000001</v>
      </c>
      <c r="H93">
        <v>-1.8784772</v>
      </c>
      <c r="I93">
        <v>-0.82</v>
      </c>
      <c r="J93">
        <v>-2.5736062</v>
      </c>
      <c r="K93">
        <v>-0.84</v>
      </c>
      <c r="L93">
        <v>-5.447355</v>
      </c>
      <c r="M93">
        <v>-0.86</v>
      </c>
      <c r="N93">
        <v>-6.918752</v>
      </c>
      <c r="O93">
        <v>-0.88</v>
      </c>
      <c r="P93">
        <v>-6.8848528</v>
      </c>
      <c r="Q93">
        <v>-0.9</v>
      </c>
      <c r="R93">
        <v>-8.010783</v>
      </c>
      <c r="S93">
        <v>-0.92</v>
      </c>
      <c r="T93">
        <v>-9.1549982</v>
      </c>
    </row>
    <row r="94" spans="1:20">
      <c r="A94">
        <v>-0.95</v>
      </c>
      <c r="B94">
        <v>-11.1973028</v>
      </c>
      <c r="C94">
        <v>-0.78</v>
      </c>
      <c r="D94">
        <v>-6.3115704</v>
      </c>
      <c r="E94">
        <v>-0.8</v>
      </c>
      <c r="F94">
        <v>-1.0900804</v>
      </c>
      <c r="G94">
        <v>-0.82</v>
      </c>
      <c r="H94">
        <v>-2.7525456</v>
      </c>
      <c r="I94">
        <v>-0.83</v>
      </c>
      <c r="J94">
        <v>-4.149717</v>
      </c>
      <c r="K94">
        <v>-0.85</v>
      </c>
      <c r="L94">
        <v>-5.844182</v>
      </c>
      <c r="M94">
        <v>-0.87</v>
      </c>
      <c r="N94">
        <v>-7.7978152</v>
      </c>
      <c r="O94">
        <v>-0.89</v>
      </c>
      <c r="P94">
        <v>-7.874471199999999</v>
      </c>
      <c r="Q94">
        <v>-0.91</v>
      </c>
      <c r="R94">
        <v>-7.4400138</v>
      </c>
      <c r="S94">
        <v>-0.93</v>
      </c>
      <c r="T94">
        <v>-9.1400358</v>
      </c>
    </row>
    <row r="95" spans="1:20">
      <c r="A95">
        <v>-0.96</v>
      </c>
      <c r="B95">
        <v>-12.16905</v>
      </c>
      <c r="C95">
        <v>-0.79</v>
      </c>
      <c r="D95">
        <v>-3.6981624</v>
      </c>
      <c r="E95">
        <v>-0.8100000000000001</v>
      </c>
      <c r="F95">
        <v>-2.1950892</v>
      </c>
      <c r="G95">
        <v>-0.83</v>
      </c>
      <c r="H95">
        <v>-3.2720964</v>
      </c>
      <c r="I95">
        <v>-0.84</v>
      </c>
      <c r="J95">
        <v>-5.828297600000001</v>
      </c>
      <c r="K95">
        <v>-0.86</v>
      </c>
      <c r="L95">
        <v>-5.953619</v>
      </c>
      <c r="M95">
        <v>-0.88</v>
      </c>
      <c r="N95">
        <v>-6.9453506</v>
      </c>
      <c r="O95">
        <v>-0.9</v>
      </c>
      <c r="P95">
        <v>-9.0389172</v>
      </c>
      <c r="Q95">
        <v>-0.92</v>
      </c>
      <c r="R95">
        <v>-8.273979800000001</v>
      </c>
      <c r="S95">
        <v>-0.9399999999999999</v>
      </c>
      <c r="T95">
        <v>-8.249332599999999</v>
      </c>
    </row>
    <row r="96" spans="1:20">
      <c r="A96">
        <v>-0.97</v>
      </c>
      <c r="B96">
        <v>-11.42452</v>
      </c>
      <c r="C96">
        <v>-0.8</v>
      </c>
      <c r="D96">
        <v>-1.5425458</v>
      </c>
      <c r="E96">
        <v>-0.82</v>
      </c>
      <c r="F96">
        <v>-2.7298402</v>
      </c>
      <c r="G96">
        <v>-0.84</v>
      </c>
      <c r="H96">
        <v>-5.2793644</v>
      </c>
      <c r="I96">
        <v>-0.85</v>
      </c>
      <c r="J96">
        <v>-5.544733</v>
      </c>
      <c r="K96">
        <v>-0.87</v>
      </c>
      <c r="L96">
        <v>-7.6177616</v>
      </c>
      <c r="M96">
        <v>-0.89</v>
      </c>
      <c r="N96">
        <v>-7.127418400000001</v>
      </c>
      <c r="O96">
        <v>-0.91</v>
      </c>
      <c r="P96">
        <v>-8.0181822</v>
      </c>
      <c r="Q96">
        <v>-0.93</v>
      </c>
      <c r="R96">
        <v>-9.7387868</v>
      </c>
      <c r="S96">
        <v>-0.95</v>
      </c>
      <c r="T96">
        <v>-8.555478000000001</v>
      </c>
    </row>
    <row r="97" spans="1:20">
      <c r="A97">
        <v>-0.98</v>
      </c>
      <c r="B97">
        <v>-11.670914</v>
      </c>
      <c r="C97">
        <v>-0.8100000000000001</v>
      </c>
      <c r="D97">
        <v>-1.1283778</v>
      </c>
      <c r="E97">
        <v>-0.83</v>
      </c>
      <c r="F97">
        <v>-2.8525668</v>
      </c>
      <c r="G97">
        <v>-0.85</v>
      </c>
      <c r="H97">
        <v>-7.0816204</v>
      </c>
      <c r="I97">
        <v>-0.86</v>
      </c>
      <c r="J97">
        <v>-5.914439199999999</v>
      </c>
      <c r="K97">
        <v>-0.88</v>
      </c>
      <c r="L97">
        <v>-7.296727</v>
      </c>
      <c r="M97">
        <v>-0.9</v>
      </c>
      <c r="N97">
        <v>-7.9534932</v>
      </c>
      <c r="O97">
        <v>-0.92</v>
      </c>
      <c r="P97">
        <v>-7.896815200000001</v>
      </c>
      <c r="Q97">
        <v>-0.9399999999999999</v>
      </c>
      <c r="R97">
        <v>-9.267693</v>
      </c>
      <c r="S97">
        <v>-0.96</v>
      </c>
      <c r="T97">
        <v>-10.2460038</v>
      </c>
    </row>
    <row r="98" spans="1:20">
      <c r="A98">
        <v>-0.99</v>
      </c>
      <c r="B98">
        <v>-13.076954</v>
      </c>
      <c r="C98">
        <v>-0.82</v>
      </c>
      <c r="D98">
        <v>-2.6896452</v>
      </c>
      <c r="E98">
        <v>-0.84</v>
      </c>
      <c r="F98">
        <v>-3.882113599999999</v>
      </c>
      <c r="G98">
        <v>-0.86</v>
      </c>
      <c r="H98">
        <v>-6.6977718</v>
      </c>
      <c r="I98">
        <v>-0.87</v>
      </c>
      <c r="J98">
        <v>-6.427490199999999</v>
      </c>
      <c r="K98">
        <v>-0.89</v>
      </c>
      <c r="L98">
        <v>-7.336246</v>
      </c>
      <c r="M98">
        <v>-0.91</v>
      </c>
      <c r="N98">
        <v>-9.0584772</v>
      </c>
      <c r="O98">
        <v>-0.93</v>
      </c>
      <c r="P98">
        <v>-8.926173800000001</v>
      </c>
      <c r="Q98">
        <v>-0.95</v>
      </c>
      <c r="R98">
        <v>-8.5704824</v>
      </c>
      <c r="S98">
        <v>-0.97</v>
      </c>
      <c r="T98">
        <v>-10.4258984</v>
      </c>
    </row>
    <row r="99" spans="1:20">
      <c r="A99">
        <v>-1</v>
      </c>
      <c r="B99">
        <v>-11.236574</v>
      </c>
      <c r="C99">
        <v>-0.83</v>
      </c>
      <c r="D99">
        <v>-3.379415799999999</v>
      </c>
      <c r="E99">
        <v>-0.85</v>
      </c>
      <c r="F99">
        <v>-5.8181134</v>
      </c>
      <c r="G99">
        <v>-0.87</v>
      </c>
      <c r="H99">
        <v>-6.4120666</v>
      </c>
      <c r="I99">
        <v>-0.88</v>
      </c>
      <c r="J99">
        <v>-8.235040999999999</v>
      </c>
      <c r="K99">
        <v>-0.9</v>
      </c>
      <c r="L99">
        <v>-7.232096</v>
      </c>
      <c r="M99">
        <v>-0.92</v>
      </c>
      <c r="N99">
        <v>-8.4804666</v>
      </c>
      <c r="O99">
        <v>-0.9399999999999999</v>
      </c>
      <c r="P99">
        <v>-9.4163382</v>
      </c>
      <c r="Q99">
        <v>-0.96</v>
      </c>
      <c r="R99">
        <v>-8.5055234</v>
      </c>
      <c r="S99">
        <v>-0.98</v>
      </c>
      <c r="T99">
        <v>-9.407462599999999</v>
      </c>
    </row>
    <row r="100" spans="1:20">
      <c r="A100">
        <v>-1.01</v>
      </c>
      <c r="B100">
        <v>-12.677298</v>
      </c>
      <c r="C100">
        <v>-0.84</v>
      </c>
      <c r="D100">
        <v>-3.5544976</v>
      </c>
      <c r="E100">
        <v>-0.86</v>
      </c>
      <c r="F100">
        <v>-6.9993964</v>
      </c>
      <c r="G100">
        <v>-0.88</v>
      </c>
      <c r="H100">
        <v>-7.379566</v>
      </c>
      <c r="I100">
        <v>-0.89</v>
      </c>
      <c r="J100">
        <v>-7.875962199999999</v>
      </c>
      <c r="K100">
        <v>-0.91</v>
      </c>
      <c r="L100">
        <v>-8.970224399999999</v>
      </c>
      <c r="M100">
        <v>-0.93</v>
      </c>
      <c r="N100">
        <v>-8.2885048</v>
      </c>
      <c r="O100">
        <v>-0.95</v>
      </c>
      <c r="P100">
        <v>-9.412539200000001</v>
      </c>
      <c r="Q100">
        <v>-0.97</v>
      </c>
      <c r="R100">
        <v>-10.4822308</v>
      </c>
      <c r="S100">
        <v>-0.99</v>
      </c>
      <c r="T100">
        <v>-9.415891800000001</v>
      </c>
    </row>
    <row r="101" spans="1:20">
      <c r="A101">
        <v>-1.02</v>
      </c>
      <c r="B101">
        <v>-12.353256</v>
      </c>
      <c r="C101">
        <v>-0.85</v>
      </c>
      <c r="D101">
        <v>-4.1789996</v>
      </c>
      <c r="E101">
        <v>-0.87</v>
      </c>
      <c r="F101">
        <v>-6.6275656</v>
      </c>
      <c r="G101">
        <v>-0.89</v>
      </c>
      <c r="H101">
        <v>-8.4527184</v>
      </c>
      <c r="I101">
        <v>-0.9</v>
      </c>
      <c r="J101">
        <v>-7.616882200000001</v>
      </c>
      <c r="K101">
        <v>-0.92</v>
      </c>
      <c r="L101">
        <v>-9.885268400000001</v>
      </c>
      <c r="M101">
        <v>-0.9399999999999999</v>
      </c>
      <c r="N101">
        <v>-9.1227366</v>
      </c>
      <c r="O101">
        <v>-0.96</v>
      </c>
      <c r="P101">
        <v>-8.8692628</v>
      </c>
      <c r="Q101">
        <v>-0.98</v>
      </c>
      <c r="R101">
        <v>-10.4005094</v>
      </c>
      <c r="S101">
        <v>-1</v>
      </c>
      <c r="T101">
        <v>-8.480206599999999</v>
      </c>
    </row>
    <row r="102" spans="1:20">
      <c r="A102">
        <v>-1.03</v>
      </c>
      <c r="B102">
        <v>-13.2848</v>
      </c>
      <c r="C102">
        <v>-0.86</v>
      </c>
      <c r="D102">
        <v>-7.125781399999999</v>
      </c>
      <c r="E102">
        <v>-0.88</v>
      </c>
      <c r="F102">
        <v>-6.5683452</v>
      </c>
      <c r="G102">
        <v>-0.9</v>
      </c>
      <c r="H102">
        <v>-8.3163094</v>
      </c>
      <c r="I102">
        <v>-0.91</v>
      </c>
      <c r="J102">
        <v>-7.8065102</v>
      </c>
      <c r="K102">
        <v>-0.93</v>
      </c>
      <c r="L102">
        <v>-9.1835124</v>
      </c>
      <c r="M102">
        <v>-0.95</v>
      </c>
      <c r="N102">
        <v>-9.9615118</v>
      </c>
      <c r="O102">
        <v>-0.97</v>
      </c>
      <c r="P102">
        <v>-9.108913599999999</v>
      </c>
      <c r="Q102">
        <v>-0.99</v>
      </c>
      <c r="R102">
        <v>-9.9912838</v>
      </c>
      <c r="S102">
        <v>-1.01</v>
      </c>
      <c r="T102">
        <v>-10.5159164</v>
      </c>
    </row>
    <row r="103" spans="1:20">
      <c r="A103">
        <v>-1.04</v>
      </c>
      <c r="B103">
        <v>-14.583214</v>
      </c>
      <c r="C103">
        <v>-0.87</v>
      </c>
      <c r="D103">
        <v>-6.707944</v>
      </c>
      <c r="E103">
        <v>-0.89</v>
      </c>
      <c r="F103">
        <v>-8.0357722</v>
      </c>
      <c r="G103">
        <v>-0.91</v>
      </c>
      <c r="H103">
        <v>-7.774045000000001</v>
      </c>
      <c r="I103">
        <v>-0.92</v>
      </c>
      <c r="J103">
        <v>-10.1189076</v>
      </c>
      <c r="K103">
        <v>-0.9399999999999999</v>
      </c>
      <c r="L103">
        <v>-8.598782400000001</v>
      </c>
      <c r="M103">
        <v>-0.96</v>
      </c>
      <c r="N103">
        <v>-10.024933</v>
      </c>
      <c r="O103">
        <v>-0.98</v>
      </c>
      <c r="P103">
        <v>-10.791528</v>
      </c>
      <c r="Q103">
        <v>-1</v>
      </c>
      <c r="R103">
        <v>-9.338775200000001</v>
      </c>
      <c r="S103">
        <v>-1.02</v>
      </c>
      <c r="T103">
        <v>-9.876099</v>
      </c>
    </row>
    <row r="104" spans="1:20">
      <c r="A104">
        <v>-1.05</v>
      </c>
      <c r="B104">
        <v>-13.841038</v>
      </c>
      <c r="C104">
        <v>-0.88</v>
      </c>
      <c r="D104">
        <v>-6.521016399999999</v>
      </c>
      <c r="E104">
        <v>-0.9</v>
      </c>
      <c r="F104">
        <v>-8.6388804</v>
      </c>
      <c r="G104">
        <v>-0.92</v>
      </c>
      <c r="H104">
        <v>-8.686188</v>
      </c>
      <c r="I104">
        <v>-0.93</v>
      </c>
      <c r="J104">
        <v>-9.365294199999999</v>
      </c>
      <c r="K104">
        <v>-0.95</v>
      </c>
      <c r="L104">
        <v>-9.5444648</v>
      </c>
      <c r="M104">
        <v>-0.97</v>
      </c>
      <c r="N104">
        <v>-9.318623200000001</v>
      </c>
      <c r="O104">
        <v>-0.99</v>
      </c>
      <c r="P104">
        <v>-10.3048642</v>
      </c>
      <c r="Q104">
        <v>-1.01</v>
      </c>
      <c r="R104">
        <v>-10.2808274</v>
      </c>
      <c r="S104">
        <v>-1.03</v>
      </c>
      <c r="T104">
        <v>-9.7701004</v>
      </c>
    </row>
    <row r="105" spans="1:20">
      <c r="A105">
        <v>-1.06</v>
      </c>
      <c r="B105">
        <v>-13.69052</v>
      </c>
      <c r="C105">
        <v>-0.89</v>
      </c>
      <c r="D105">
        <v>-7.067782599999999</v>
      </c>
      <c r="E105">
        <v>-0.91</v>
      </c>
      <c r="F105">
        <v>-8.024682199999999</v>
      </c>
      <c r="G105">
        <v>-0.93</v>
      </c>
      <c r="H105">
        <v>-10.2905486</v>
      </c>
      <c r="I105">
        <v>-0.9399999999999999</v>
      </c>
      <c r="J105">
        <v>-8.837105599999999</v>
      </c>
      <c r="K105">
        <v>-0.96</v>
      </c>
      <c r="L105">
        <v>-10.3514806</v>
      </c>
      <c r="M105">
        <v>-0.98</v>
      </c>
      <c r="N105">
        <v>-9.2219414</v>
      </c>
      <c r="O105">
        <v>-1</v>
      </c>
      <c r="P105">
        <v>-9.4596296</v>
      </c>
      <c r="Q105">
        <v>-1.02</v>
      </c>
      <c r="R105">
        <v>-10.815204</v>
      </c>
      <c r="S105">
        <v>-1.04</v>
      </c>
      <c r="T105">
        <v>-10.750944</v>
      </c>
    </row>
    <row r="106" spans="1:20">
      <c r="A106">
        <v>-1.07</v>
      </c>
      <c r="B106">
        <v>-14.060622</v>
      </c>
      <c r="C106">
        <v>-0.9</v>
      </c>
      <c r="D106">
        <v>-8.4752124</v>
      </c>
      <c r="E106">
        <v>-0.92</v>
      </c>
      <c r="F106">
        <v>-8.510213799999999</v>
      </c>
      <c r="G106">
        <v>-0.9399999999999999</v>
      </c>
      <c r="H106">
        <v>-9.2851818</v>
      </c>
      <c r="I106">
        <v>-0.95</v>
      </c>
      <c r="J106">
        <v>-8.95041</v>
      </c>
      <c r="K106">
        <v>-0.97</v>
      </c>
      <c r="L106">
        <v>-9.5822164</v>
      </c>
      <c r="M106">
        <v>-0.99</v>
      </c>
      <c r="N106">
        <v>-11.094148</v>
      </c>
      <c r="O106">
        <v>-1.01</v>
      </c>
      <c r="P106">
        <v>-9.225949199999999</v>
      </c>
      <c r="Q106">
        <v>-1.03</v>
      </c>
      <c r="R106">
        <v>-9.8523376</v>
      </c>
      <c r="S106">
        <v>-1.05</v>
      </c>
      <c r="T106">
        <v>-11.859266</v>
      </c>
    </row>
    <row r="107" spans="1:20">
      <c r="A107">
        <v>-1.08</v>
      </c>
      <c r="B107">
        <v>-15.787082</v>
      </c>
      <c r="C107">
        <v>-0.91</v>
      </c>
      <c r="D107">
        <v>-9.674768799999999</v>
      </c>
      <c r="E107">
        <v>-0.93</v>
      </c>
      <c r="F107">
        <v>-9.9414768</v>
      </c>
      <c r="G107">
        <v>-0.95</v>
      </c>
      <c r="H107">
        <v>-9.544570400000001</v>
      </c>
      <c r="I107">
        <v>-0.96</v>
      </c>
      <c r="J107">
        <v>-10.3191402</v>
      </c>
      <c r="K107">
        <v>-0.98</v>
      </c>
      <c r="L107">
        <v>-9.4787766</v>
      </c>
      <c r="M107">
        <v>-1</v>
      </c>
      <c r="N107">
        <v>-10.2613482</v>
      </c>
      <c r="O107">
        <v>-1.02</v>
      </c>
      <c r="P107">
        <v>-10.834902</v>
      </c>
      <c r="Q107">
        <v>-1.04</v>
      </c>
      <c r="R107">
        <v>-9.874482199999999</v>
      </c>
      <c r="S107">
        <v>-1.06</v>
      </c>
      <c r="T107">
        <v>-10.7711376</v>
      </c>
    </row>
    <row r="108" spans="1:20">
      <c r="A108">
        <v>-1.09</v>
      </c>
      <c r="B108">
        <v>-14.625202</v>
      </c>
      <c r="C108">
        <v>-0.92</v>
      </c>
      <c r="D108">
        <v>-9.535645800000001</v>
      </c>
      <c r="E108">
        <v>-0.9399999999999999</v>
      </c>
      <c r="F108">
        <v>-10.3042742</v>
      </c>
      <c r="G108">
        <v>-0.96</v>
      </c>
      <c r="H108">
        <v>-8.544514400000001</v>
      </c>
      <c r="I108">
        <v>-0.97</v>
      </c>
      <c r="J108">
        <v>-10.4535128</v>
      </c>
      <c r="K108">
        <v>-0.99</v>
      </c>
      <c r="L108">
        <v>-10.190193</v>
      </c>
      <c r="M108">
        <v>-1.01</v>
      </c>
      <c r="N108">
        <v>-9.4287332</v>
      </c>
      <c r="O108">
        <v>-1.03</v>
      </c>
      <c r="P108">
        <v>-10.72467</v>
      </c>
      <c r="Q108">
        <v>-1.05</v>
      </c>
      <c r="R108">
        <v>-11.397754</v>
      </c>
      <c r="S108">
        <v>-1.07</v>
      </c>
      <c r="T108">
        <v>-10.4368718</v>
      </c>
    </row>
    <row r="109" spans="1:20">
      <c r="A109">
        <v>-1.1</v>
      </c>
      <c r="B109">
        <v>-14.71222</v>
      </c>
      <c r="C109">
        <v>-0.93</v>
      </c>
      <c r="D109">
        <v>-9.2520866</v>
      </c>
      <c r="E109">
        <v>-0.95</v>
      </c>
      <c r="F109">
        <v>-9.8139582</v>
      </c>
      <c r="G109">
        <v>-0.97</v>
      </c>
      <c r="H109">
        <v>-10.5166016</v>
      </c>
      <c r="I109">
        <v>-0.98</v>
      </c>
      <c r="J109">
        <v>-9.687697199999999</v>
      </c>
      <c r="K109">
        <v>-1</v>
      </c>
      <c r="L109">
        <v>-10.1806246</v>
      </c>
      <c r="M109">
        <v>-1.02</v>
      </c>
      <c r="N109">
        <v>-9.6257064</v>
      </c>
      <c r="O109">
        <v>-1.04</v>
      </c>
      <c r="P109">
        <v>-10.284588</v>
      </c>
      <c r="Q109">
        <v>-1.06</v>
      </c>
      <c r="R109">
        <v>-11.592094</v>
      </c>
      <c r="S109">
        <v>-1.08</v>
      </c>
      <c r="T109">
        <v>-10.76159</v>
      </c>
    </row>
    <row r="110" spans="1:20">
      <c r="A110">
        <v>-1.11</v>
      </c>
      <c r="B110">
        <v>-14.761356</v>
      </c>
      <c r="C110">
        <v>-0.9399999999999999</v>
      </c>
      <c r="D110">
        <v>-10.3924644</v>
      </c>
      <c r="E110">
        <v>-0.96</v>
      </c>
      <c r="F110">
        <v>-9.430696399999999</v>
      </c>
      <c r="G110">
        <v>-0.98</v>
      </c>
      <c r="H110">
        <v>-10.5067878</v>
      </c>
      <c r="I110">
        <v>-0.99</v>
      </c>
      <c r="J110">
        <v>-10.0540252</v>
      </c>
      <c r="K110">
        <v>-1.01</v>
      </c>
      <c r="L110">
        <v>-10.1793594</v>
      </c>
      <c r="M110">
        <v>-1.03</v>
      </c>
      <c r="N110">
        <v>-10.6230796</v>
      </c>
      <c r="O110">
        <v>-1.05</v>
      </c>
      <c r="P110">
        <v>-9.862087599999999</v>
      </c>
      <c r="Q110">
        <v>-1.07</v>
      </c>
      <c r="R110">
        <v>-11.480058</v>
      </c>
      <c r="S110">
        <v>-1.09</v>
      </c>
      <c r="T110">
        <v>-11.654906</v>
      </c>
    </row>
    <row r="111" spans="1:20">
      <c r="A111">
        <v>-1.12</v>
      </c>
      <c r="B111">
        <v>-16.419068</v>
      </c>
      <c r="C111">
        <v>-0.95</v>
      </c>
      <c r="D111">
        <v>-10.758604</v>
      </c>
      <c r="E111">
        <v>-0.97</v>
      </c>
      <c r="F111">
        <v>-10.4138118</v>
      </c>
      <c r="G111">
        <v>-0.99</v>
      </c>
      <c r="H111">
        <v>-9.8539596</v>
      </c>
      <c r="I111">
        <v>-1</v>
      </c>
      <c r="J111">
        <v>-10.872802</v>
      </c>
      <c r="K111">
        <v>-1.02</v>
      </c>
      <c r="L111">
        <v>-9.898945600000001</v>
      </c>
      <c r="M111">
        <v>-1.04</v>
      </c>
      <c r="N111">
        <v>-10.924958</v>
      </c>
      <c r="O111">
        <v>-1.06</v>
      </c>
      <c r="P111">
        <v>-11.48434</v>
      </c>
      <c r="Q111">
        <v>-1.08</v>
      </c>
      <c r="R111">
        <v>-10.3317574</v>
      </c>
      <c r="S111">
        <v>-1.1</v>
      </c>
      <c r="T111">
        <v>-11.724342</v>
      </c>
    </row>
    <row r="112" spans="1:20">
      <c r="A112">
        <v>-1.13</v>
      </c>
      <c r="B112">
        <v>-16.226694</v>
      </c>
      <c r="C112">
        <v>-0.96</v>
      </c>
      <c r="D112">
        <v>-10.4832752</v>
      </c>
      <c r="E112">
        <v>-0.98</v>
      </c>
      <c r="F112">
        <v>-11.430182</v>
      </c>
      <c r="G112">
        <v>-1</v>
      </c>
      <c r="H112">
        <v>-9.641808600000001</v>
      </c>
      <c r="I112">
        <v>-1.01</v>
      </c>
      <c r="J112">
        <v>-11.091136</v>
      </c>
      <c r="K112">
        <v>-1.03</v>
      </c>
      <c r="L112">
        <v>-10.1406832</v>
      </c>
      <c r="M112">
        <v>-1.05</v>
      </c>
      <c r="N112">
        <v>-10.1400906</v>
      </c>
      <c r="O112">
        <v>-1.07</v>
      </c>
      <c r="P112">
        <v>-11.919378</v>
      </c>
      <c r="Q112">
        <v>-1.09</v>
      </c>
      <c r="R112">
        <v>-11.396418</v>
      </c>
      <c r="S112">
        <v>-1.11</v>
      </c>
      <c r="T112">
        <v>-11.29652</v>
      </c>
    </row>
    <row r="113" spans="1:20">
      <c r="A113">
        <v>-1.14</v>
      </c>
      <c r="B113">
        <v>-15.674466</v>
      </c>
      <c r="C113">
        <v>-0.97</v>
      </c>
      <c r="D113">
        <v>-9.919242800000001</v>
      </c>
      <c r="E113">
        <v>-0.99</v>
      </c>
      <c r="F113">
        <v>-10.548754</v>
      </c>
      <c r="G113">
        <v>-1.01</v>
      </c>
      <c r="H113">
        <v>-10.996228</v>
      </c>
      <c r="I113">
        <v>-1.02</v>
      </c>
      <c r="J113">
        <v>-10.3171454</v>
      </c>
      <c r="K113">
        <v>-1.04</v>
      </c>
      <c r="L113">
        <v>-11.88645</v>
      </c>
      <c r="M113">
        <v>-1.06</v>
      </c>
      <c r="N113">
        <v>-9.991802</v>
      </c>
      <c r="O113">
        <v>-1.08</v>
      </c>
      <c r="P113">
        <v>-11.116842</v>
      </c>
      <c r="Q113">
        <v>-1.1</v>
      </c>
      <c r="R113">
        <v>-12.614338</v>
      </c>
      <c r="S113">
        <v>-1.12</v>
      </c>
      <c r="T113">
        <v>-11.221954</v>
      </c>
    </row>
    <row r="114" spans="1:20">
      <c r="A114">
        <v>-1.15</v>
      </c>
      <c r="B114">
        <v>-15.703682</v>
      </c>
      <c r="C114">
        <v>-0.98</v>
      </c>
      <c r="D114">
        <v>-10.6287136</v>
      </c>
      <c r="E114">
        <v>-1</v>
      </c>
      <c r="F114">
        <v>-9.2953942</v>
      </c>
      <c r="G114">
        <v>-1.02</v>
      </c>
      <c r="H114">
        <v>-11.27015</v>
      </c>
      <c r="I114">
        <v>-1.03</v>
      </c>
      <c r="J114">
        <v>-10.255926</v>
      </c>
      <c r="K114">
        <v>-1.05</v>
      </c>
      <c r="L114">
        <v>-11.241088</v>
      </c>
      <c r="M114">
        <v>-1.07</v>
      </c>
      <c r="N114">
        <v>-11.87251</v>
      </c>
      <c r="O114">
        <v>-1.09</v>
      </c>
      <c r="P114">
        <v>-11.50235</v>
      </c>
      <c r="Q114">
        <v>-1.11</v>
      </c>
      <c r="R114">
        <v>-11.693888</v>
      </c>
      <c r="S114">
        <v>-1.13</v>
      </c>
      <c r="T114">
        <v>-12.884134</v>
      </c>
    </row>
    <row r="115" spans="1:20">
      <c r="A115">
        <v>-1.16</v>
      </c>
      <c r="B115">
        <v>-16.958962</v>
      </c>
      <c r="C115">
        <v>-0.99</v>
      </c>
      <c r="D115">
        <v>-12.624424</v>
      </c>
      <c r="E115">
        <v>-1.01</v>
      </c>
      <c r="F115">
        <v>-10.012249</v>
      </c>
      <c r="G115">
        <v>-1.03</v>
      </c>
      <c r="H115">
        <v>-10.5295626</v>
      </c>
      <c r="I115">
        <v>-1.04</v>
      </c>
      <c r="J115">
        <v>-10.8106394</v>
      </c>
      <c r="K115">
        <v>-1.06</v>
      </c>
      <c r="L115">
        <v>-11.077226</v>
      </c>
      <c r="M115">
        <v>-1.08</v>
      </c>
      <c r="N115">
        <v>-11.14244</v>
      </c>
      <c r="O115">
        <v>-1.1</v>
      </c>
      <c r="P115">
        <v>-12.068202</v>
      </c>
      <c r="Q115">
        <v>-1.12</v>
      </c>
      <c r="R115">
        <v>-11.007298</v>
      </c>
      <c r="S115">
        <v>-1.14</v>
      </c>
      <c r="T115">
        <v>-12.641856</v>
      </c>
    </row>
    <row r="116" spans="1:20">
      <c r="A116">
        <v>-1.17</v>
      </c>
      <c r="B116">
        <v>-17.37339</v>
      </c>
      <c r="C116">
        <v>-1</v>
      </c>
      <c r="D116">
        <v>-9.909093</v>
      </c>
      <c r="E116">
        <v>-1.02</v>
      </c>
      <c r="F116">
        <v>-11.88056</v>
      </c>
      <c r="G116">
        <v>-1.04</v>
      </c>
      <c r="H116">
        <v>-10.605376</v>
      </c>
      <c r="I116">
        <v>-1.05</v>
      </c>
      <c r="J116">
        <v>-11.37518</v>
      </c>
      <c r="K116">
        <v>-1.07</v>
      </c>
      <c r="L116">
        <v>-10.3267668</v>
      </c>
      <c r="M116">
        <v>-1.09</v>
      </c>
      <c r="N116">
        <v>-11.25706</v>
      </c>
      <c r="O116">
        <v>-1.11</v>
      </c>
      <c r="P116">
        <v>-12.27082</v>
      </c>
      <c r="Q116">
        <v>-1.13</v>
      </c>
      <c r="R116">
        <v>-11.153762</v>
      </c>
      <c r="S116">
        <v>-1.15</v>
      </c>
      <c r="T116">
        <v>-11.894824</v>
      </c>
    </row>
    <row r="117" spans="1:20">
      <c r="A117">
        <v>-1.18</v>
      </c>
      <c r="B117">
        <v>-16.329768</v>
      </c>
      <c r="C117">
        <v>-1.01</v>
      </c>
      <c r="D117">
        <v>-10.738966</v>
      </c>
      <c r="E117">
        <v>-1.03</v>
      </c>
      <c r="F117">
        <v>-11.406388</v>
      </c>
      <c r="G117">
        <v>-1.05</v>
      </c>
      <c r="H117">
        <v>-11.2912678</v>
      </c>
      <c r="I117">
        <v>-1.06</v>
      </c>
      <c r="J117">
        <v>-10.8001006</v>
      </c>
      <c r="K117">
        <v>-1.08</v>
      </c>
      <c r="L117">
        <v>-12.112508</v>
      </c>
      <c r="M117">
        <v>-1.1</v>
      </c>
      <c r="N117">
        <v>-10.564156</v>
      </c>
      <c r="O117">
        <v>-1.12</v>
      </c>
      <c r="P117">
        <v>-11.737178</v>
      </c>
      <c r="Q117">
        <v>-1.14</v>
      </c>
      <c r="R117">
        <v>-13.11165</v>
      </c>
      <c r="S117">
        <v>-1.16</v>
      </c>
      <c r="T117">
        <v>-11.30633</v>
      </c>
    </row>
    <row r="118" spans="1:20">
      <c r="A118">
        <v>-1.19</v>
      </c>
      <c r="B118">
        <v>-16.667168</v>
      </c>
      <c r="C118">
        <v>-1.02</v>
      </c>
      <c r="D118">
        <v>-10.67369</v>
      </c>
      <c r="E118">
        <v>-1.04</v>
      </c>
      <c r="F118">
        <v>-10.798906</v>
      </c>
      <c r="G118">
        <v>-1.06</v>
      </c>
      <c r="H118">
        <v>-11.859834</v>
      </c>
      <c r="I118">
        <v>-1.07</v>
      </c>
      <c r="J118">
        <v>-10.490322</v>
      </c>
      <c r="K118">
        <v>-1.09</v>
      </c>
      <c r="L118">
        <v>-11.91004</v>
      </c>
      <c r="M118">
        <v>-1.11</v>
      </c>
      <c r="N118">
        <v>-12.040058</v>
      </c>
      <c r="O118">
        <v>-1.13</v>
      </c>
      <c r="P118">
        <v>-11.314592</v>
      </c>
      <c r="Q118">
        <v>-1.15</v>
      </c>
      <c r="R118">
        <v>-12.790132</v>
      </c>
      <c r="S118">
        <v>-1.17</v>
      </c>
      <c r="T118">
        <v>-13.193248</v>
      </c>
    </row>
    <row r="119" spans="1:20">
      <c r="A119">
        <v>-1.2</v>
      </c>
      <c r="B119">
        <v>-18.048584</v>
      </c>
      <c r="C119">
        <v>-1.03</v>
      </c>
      <c r="D119">
        <v>-12.313794</v>
      </c>
      <c r="E119">
        <v>-1.05</v>
      </c>
      <c r="F119">
        <v>-10.8948362</v>
      </c>
      <c r="G119">
        <v>-1.07</v>
      </c>
      <c r="H119">
        <v>-11.566816</v>
      </c>
      <c r="I119">
        <v>-1.08</v>
      </c>
      <c r="J119">
        <v>-11.4208916</v>
      </c>
      <c r="K119">
        <v>-1.1</v>
      </c>
      <c r="L119">
        <v>-11.226038</v>
      </c>
      <c r="M119">
        <v>-1.12</v>
      </c>
      <c r="N119">
        <v>-12.39899</v>
      </c>
      <c r="O119">
        <v>-1.14</v>
      </c>
      <c r="P119">
        <v>-12.150652</v>
      </c>
      <c r="Q119">
        <v>-1.16</v>
      </c>
      <c r="R119">
        <v>-11.860968</v>
      </c>
      <c r="S119">
        <v>-1.18</v>
      </c>
      <c r="T119">
        <v>-13.140564</v>
      </c>
    </row>
    <row r="120" spans="1:20">
      <c r="A120">
        <v>-1.21</v>
      </c>
      <c r="B120">
        <v>-18.503734</v>
      </c>
      <c r="C120">
        <v>-1.04</v>
      </c>
      <c r="D120">
        <v>-11.769108</v>
      </c>
      <c r="E120">
        <v>-1.06</v>
      </c>
      <c r="F120">
        <v>-11.733032</v>
      </c>
      <c r="G120">
        <v>-1.08</v>
      </c>
      <c r="H120">
        <v>-10.988964</v>
      </c>
      <c r="I120">
        <v>-1.09</v>
      </c>
      <c r="J120">
        <v>-12.43019</v>
      </c>
      <c r="K120">
        <v>-1.11</v>
      </c>
      <c r="L120">
        <v>-11.03674</v>
      </c>
      <c r="M120">
        <v>-1.13</v>
      </c>
      <c r="N120">
        <v>-11.23752</v>
      </c>
      <c r="O120">
        <v>-1.15</v>
      </c>
      <c r="P120">
        <v>-13.336584</v>
      </c>
      <c r="Q120">
        <v>-1.17</v>
      </c>
      <c r="R120">
        <v>-12.25859</v>
      </c>
      <c r="S120">
        <v>-1.19</v>
      </c>
      <c r="T120">
        <v>-12.119802</v>
      </c>
    </row>
    <row r="121" spans="1:20">
      <c r="A121">
        <v>-1.22</v>
      </c>
      <c r="B121">
        <v>-17.724708</v>
      </c>
      <c r="C121">
        <v>-1.05</v>
      </c>
      <c r="D121">
        <v>-11.200304</v>
      </c>
      <c r="E121">
        <v>-1.07</v>
      </c>
      <c r="F121">
        <v>-11.986028</v>
      </c>
      <c r="G121">
        <v>-1.09</v>
      </c>
      <c r="H121">
        <v>-11.76637</v>
      </c>
      <c r="I121">
        <v>-1.1</v>
      </c>
      <c r="J121">
        <v>-12.098432</v>
      </c>
      <c r="K121">
        <v>-1.12</v>
      </c>
      <c r="L121">
        <v>-12.338056</v>
      </c>
      <c r="M121">
        <v>-1.14</v>
      </c>
      <c r="N121">
        <v>-11.568412</v>
      </c>
      <c r="O121">
        <v>-1.16</v>
      </c>
      <c r="P121">
        <v>-13.014934</v>
      </c>
      <c r="Q121">
        <v>-1.18</v>
      </c>
      <c r="R121">
        <v>-13.358682</v>
      </c>
      <c r="S121">
        <v>-1.2</v>
      </c>
      <c r="T121">
        <v>-12.47037</v>
      </c>
    </row>
    <row r="122" spans="1:20">
      <c r="A122">
        <v>-1.23</v>
      </c>
      <c r="B122">
        <v>-17.493078</v>
      </c>
      <c r="C122">
        <v>-1.06</v>
      </c>
      <c r="D122">
        <v>-11.684332</v>
      </c>
      <c r="E122">
        <v>-1.08</v>
      </c>
      <c r="F122">
        <v>-11.451056</v>
      </c>
      <c r="G122">
        <v>-1.1</v>
      </c>
      <c r="H122">
        <v>-12.960582</v>
      </c>
      <c r="I122">
        <v>-1.11</v>
      </c>
      <c r="J122">
        <v>-11.470894</v>
      </c>
      <c r="K122">
        <v>-1.13</v>
      </c>
      <c r="L122">
        <v>-12.32042</v>
      </c>
      <c r="M122">
        <v>-1.15</v>
      </c>
      <c r="N122">
        <v>-12.458646</v>
      </c>
      <c r="O122">
        <v>-1.17</v>
      </c>
      <c r="P122">
        <v>-12.246962</v>
      </c>
      <c r="Q122">
        <v>-1.19</v>
      </c>
      <c r="R122">
        <v>-12.937932</v>
      </c>
      <c r="S122">
        <v>-1.21</v>
      </c>
      <c r="T122">
        <v>-13.521022</v>
      </c>
    </row>
    <row r="123" spans="1:20">
      <c r="A123">
        <v>-1.24</v>
      </c>
      <c r="B123">
        <v>-17.768766</v>
      </c>
      <c r="C123">
        <v>-1.07</v>
      </c>
      <c r="D123">
        <v>-13.122068</v>
      </c>
      <c r="E123">
        <v>-1.09</v>
      </c>
      <c r="F123">
        <v>-11.284314</v>
      </c>
      <c r="G123">
        <v>-1.11</v>
      </c>
      <c r="H123">
        <v>-11.773124</v>
      </c>
      <c r="I123">
        <v>-1.12</v>
      </c>
      <c r="J123">
        <v>-11.490782</v>
      </c>
      <c r="K123">
        <v>-1.14</v>
      </c>
      <c r="L123">
        <v>-12.148876</v>
      </c>
      <c r="M123">
        <v>-1.16</v>
      </c>
      <c r="N123">
        <v>-13.307412</v>
      </c>
      <c r="O123">
        <v>-1.18</v>
      </c>
      <c r="P123">
        <v>-12.745772</v>
      </c>
      <c r="Q123">
        <v>-1.2</v>
      </c>
      <c r="R123">
        <v>-13.15511</v>
      </c>
      <c r="S123">
        <v>-1.22</v>
      </c>
      <c r="T123">
        <v>-14.938916</v>
      </c>
    </row>
    <row r="124" spans="1:20">
      <c r="A124">
        <v>-1.25</v>
      </c>
      <c r="B124">
        <v>-18.441566</v>
      </c>
      <c r="C124">
        <v>-1.08</v>
      </c>
      <c r="D124">
        <v>-12.208974</v>
      </c>
      <c r="E124">
        <v>-1.1</v>
      </c>
      <c r="F124">
        <v>-12.42688</v>
      </c>
      <c r="G124">
        <v>-1.12</v>
      </c>
      <c r="H124">
        <v>-11.788696</v>
      </c>
      <c r="I124">
        <v>-1.13</v>
      </c>
      <c r="J124">
        <v>-13.085328</v>
      </c>
      <c r="K124">
        <v>-1.15</v>
      </c>
      <c r="L124">
        <v>-11.555416</v>
      </c>
      <c r="M124">
        <v>-1.17</v>
      </c>
      <c r="N124">
        <v>-13.019058</v>
      </c>
      <c r="O124">
        <v>-1.19</v>
      </c>
      <c r="P124">
        <v>-13.26786</v>
      </c>
      <c r="Q124">
        <v>-1.21</v>
      </c>
      <c r="R124">
        <v>-12.633386</v>
      </c>
      <c r="S124">
        <v>-1.23</v>
      </c>
      <c r="T124">
        <v>-13.860388</v>
      </c>
    </row>
    <row r="125" spans="1:20">
      <c r="A125">
        <v>-1.26</v>
      </c>
      <c r="B125">
        <v>-18.0958</v>
      </c>
      <c r="C125">
        <v>-1.09</v>
      </c>
      <c r="D125">
        <v>-11.984384</v>
      </c>
      <c r="E125">
        <v>-1.11</v>
      </c>
      <c r="F125">
        <v>-13.312066</v>
      </c>
      <c r="G125">
        <v>-1.13</v>
      </c>
      <c r="H125">
        <v>-11.543288</v>
      </c>
      <c r="I125">
        <v>-1.14</v>
      </c>
      <c r="J125">
        <v>-12.60441</v>
      </c>
      <c r="K125">
        <v>-1.16</v>
      </c>
      <c r="L125">
        <v>-12.90358</v>
      </c>
      <c r="M125">
        <v>-1.18</v>
      </c>
      <c r="N125">
        <v>-11.886602</v>
      </c>
      <c r="O125">
        <v>-1.2</v>
      </c>
      <c r="P125">
        <v>-12.63721</v>
      </c>
      <c r="Q125">
        <v>-1.22</v>
      </c>
      <c r="R125">
        <v>-14.332258</v>
      </c>
      <c r="S125">
        <v>-1.24</v>
      </c>
      <c r="T125">
        <v>-13.381884</v>
      </c>
    </row>
    <row r="126" spans="1:20">
      <c r="A126">
        <v>-1.27</v>
      </c>
      <c r="B126">
        <v>-18.380724</v>
      </c>
      <c r="C126">
        <v>-1.1</v>
      </c>
      <c r="D126">
        <v>-12.172244</v>
      </c>
      <c r="E126">
        <v>-1.12</v>
      </c>
      <c r="F126">
        <v>-11.784698</v>
      </c>
      <c r="G126">
        <v>-1.14</v>
      </c>
      <c r="H126">
        <v>-13.497182</v>
      </c>
      <c r="I126">
        <v>-1.15</v>
      </c>
      <c r="J126">
        <v>-12.326092</v>
      </c>
      <c r="K126">
        <v>-1.17</v>
      </c>
      <c r="L126">
        <v>-14.13361</v>
      </c>
      <c r="M126">
        <v>-1.19</v>
      </c>
      <c r="N126">
        <v>-12.684874</v>
      </c>
      <c r="O126">
        <v>-1.21</v>
      </c>
      <c r="P126">
        <v>-13.054436</v>
      </c>
      <c r="Q126">
        <v>-1.23</v>
      </c>
      <c r="R126">
        <v>-14.452224</v>
      </c>
      <c r="S126">
        <v>-1.25</v>
      </c>
      <c r="T126">
        <v>-14.097952</v>
      </c>
    </row>
    <row r="127" spans="1:20">
      <c r="A127">
        <v>-1.28</v>
      </c>
      <c r="B127">
        <v>-18.425874</v>
      </c>
      <c r="C127">
        <v>-1.11</v>
      </c>
      <c r="D127">
        <v>-13.37186</v>
      </c>
      <c r="E127">
        <v>-1.13</v>
      </c>
      <c r="F127">
        <v>-12.336042</v>
      </c>
      <c r="G127">
        <v>-1.15</v>
      </c>
      <c r="H127">
        <v>-12.76167</v>
      </c>
      <c r="I127">
        <v>-1.16</v>
      </c>
      <c r="J127">
        <v>-12.271184</v>
      </c>
      <c r="K127">
        <v>-1.18</v>
      </c>
      <c r="L127">
        <v>-12.58009</v>
      </c>
      <c r="M127">
        <v>-1.2</v>
      </c>
      <c r="N127">
        <v>-13.973592</v>
      </c>
      <c r="O127">
        <v>-1.22</v>
      </c>
      <c r="P127">
        <v>-12.804256</v>
      </c>
      <c r="Q127">
        <v>-1.24</v>
      </c>
      <c r="R127">
        <v>-13.86543</v>
      </c>
      <c r="S127">
        <v>-1.26</v>
      </c>
      <c r="T127">
        <v>-15.433032</v>
      </c>
    </row>
    <row r="128" spans="1:20">
      <c r="A128">
        <v>-1.29</v>
      </c>
      <c r="B128">
        <v>-21.173574</v>
      </c>
      <c r="C128">
        <v>-1.12</v>
      </c>
      <c r="D128">
        <v>-13.99478</v>
      </c>
      <c r="E128">
        <v>-1.14</v>
      </c>
      <c r="F128">
        <v>-12.61611</v>
      </c>
      <c r="G128">
        <v>-1.16</v>
      </c>
      <c r="H128">
        <v>-12.369432</v>
      </c>
      <c r="I128">
        <v>-1.17</v>
      </c>
      <c r="J128">
        <v>-14.015886</v>
      </c>
      <c r="K128">
        <v>-1.19</v>
      </c>
      <c r="L128">
        <v>-12.655836</v>
      </c>
      <c r="M128">
        <v>-1.21</v>
      </c>
      <c r="N128">
        <v>-13.675382</v>
      </c>
      <c r="O128">
        <v>-1.23</v>
      </c>
      <c r="P128">
        <v>-14.558</v>
      </c>
      <c r="Q128">
        <v>-1.25</v>
      </c>
      <c r="R128">
        <v>-13.94692</v>
      </c>
      <c r="S128">
        <v>-1.27</v>
      </c>
      <c r="T128">
        <v>-14.384674</v>
      </c>
    </row>
    <row r="129" spans="1:20">
      <c r="A129">
        <v>-1.3</v>
      </c>
      <c r="B129">
        <v>-20.324818</v>
      </c>
      <c r="C129">
        <v>-1.13</v>
      </c>
      <c r="D129">
        <v>-13.117882</v>
      </c>
      <c r="E129">
        <v>-1.15</v>
      </c>
      <c r="F129">
        <v>-13.666676</v>
      </c>
      <c r="G129">
        <v>-1.17</v>
      </c>
      <c r="H129">
        <v>-12.675532</v>
      </c>
      <c r="I129">
        <v>-1.18</v>
      </c>
      <c r="J129">
        <v>-13.7452</v>
      </c>
      <c r="K129">
        <v>-1.2</v>
      </c>
      <c r="L129">
        <v>-13.224614</v>
      </c>
      <c r="M129">
        <v>-1.22</v>
      </c>
      <c r="N129">
        <v>-13.338298</v>
      </c>
      <c r="O129">
        <v>-1.24</v>
      </c>
      <c r="P129">
        <v>-14.978074</v>
      </c>
      <c r="Q129">
        <v>-1.26</v>
      </c>
      <c r="R129">
        <v>-14.734066</v>
      </c>
      <c r="S129">
        <v>-1.28</v>
      </c>
      <c r="T129">
        <v>-14.62422</v>
      </c>
    </row>
    <row r="130" spans="1:20">
      <c r="A130">
        <v>-1.31</v>
      </c>
      <c r="B130">
        <v>-20.151224</v>
      </c>
      <c r="C130">
        <v>-1.14</v>
      </c>
      <c r="D130">
        <v>-12.180318</v>
      </c>
      <c r="E130">
        <v>-1.16</v>
      </c>
      <c r="F130">
        <v>-13.356696</v>
      </c>
      <c r="G130">
        <v>-1.18</v>
      </c>
      <c r="H130">
        <v>-14.19819</v>
      </c>
      <c r="I130">
        <v>-1.19</v>
      </c>
      <c r="J130">
        <v>-13.265188</v>
      </c>
      <c r="K130">
        <v>-1.21</v>
      </c>
      <c r="L130">
        <v>-14.993176</v>
      </c>
      <c r="M130">
        <v>-1.23</v>
      </c>
      <c r="N130">
        <v>-13.592184</v>
      </c>
      <c r="O130">
        <v>-1.25</v>
      </c>
      <c r="P130">
        <v>-14.052588</v>
      </c>
      <c r="Q130">
        <v>-1.27</v>
      </c>
      <c r="R130">
        <v>-15.53104</v>
      </c>
      <c r="S130">
        <v>-1.29</v>
      </c>
      <c r="T130">
        <v>-14.90149</v>
      </c>
    </row>
    <row r="131" spans="1:20">
      <c r="A131">
        <v>-1.32</v>
      </c>
      <c r="B131">
        <v>-19.428288</v>
      </c>
      <c r="C131">
        <v>-1.15</v>
      </c>
      <c r="D131">
        <v>-13.71688</v>
      </c>
      <c r="E131">
        <v>-1.17</v>
      </c>
      <c r="F131">
        <v>-12.504238</v>
      </c>
      <c r="G131">
        <v>-1.19</v>
      </c>
      <c r="H131">
        <v>-13.632024</v>
      </c>
      <c r="I131">
        <v>-1.2</v>
      </c>
      <c r="J131">
        <v>-12.825778</v>
      </c>
      <c r="K131">
        <v>-1.22</v>
      </c>
      <c r="L131">
        <v>-13.74169</v>
      </c>
      <c r="M131">
        <v>-1.24</v>
      </c>
      <c r="N131">
        <v>-15.643724</v>
      </c>
      <c r="O131">
        <v>-1.26</v>
      </c>
      <c r="P131">
        <v>-13.54022</v>
      </c>
      <c r="Q131">
        <v>-1.28</v>
      </c>
      <c r="R131">
        <v>-15.270806</v>
      </c>
      <c r="S131">
        <v>-1.3</v>
      </c>
      <c r="T131">
        <v>-16.822958</v>
      </c>
    </row>
    <row r="132" spans="1:20">
      <c r="A132">
        <v>-1.33</v>
      </c>
      <c r="B132">
        <v>-22.127432</v>
      </c>
      <c r="C132">
        <v>-1.16</v>
      </c>
      <c r="D132">
        <v>-14.547144</v>
      </c>
      <c r="E132">
        <v>-1.18</v>
      </c>
      <c r="F132">
        <v>-13.245528</v>
      </c>
      <c r="G132">
        <v>-1.2</v>
      </c>
      <c r="H132">
        <v>-12.983476</v>
      </c>
      <c r="I132">
        <v>-1.21</v>
      </c>
      <c r="J132">
        <v>-13.946404</v>
      </c>
      <c r="K132">
        <v>-1.23</v>
      </c>
      <c r="L132">
        <v>-13.685026</v>
      </c>
      <c r="M132">
        <v>-1.25</v>
      </c>
      <c r="N132">
        <v>-14.750718</v>
      </c>
      <c r="O132">
        <v>-1.27</v>
      </c>
      <c r="P132">
        <v>-15.420538</v>
      </c>
      <c r="Q132">
        <v>-1.29</v>
      </c>
      <c r="R132">
        <v>-14.845338</v>
      </c>
      <c r="S132">
        <v>-1.31</v>
      </c>
      <c r="T132">
        <v>-16.460108</v>
      </c>
    </row>
    <row r="133" spans="1:20">
      <c r="A133">
        <v>-1.34</v>
      </c>
      <c r="B133">
        <v>-21.984622</v>
      </c>
      <c r="C133">
        <v>-1.17</v>
      </c>
      <c r="D133">
        <v>-13.61107</v>
      </c>
      <c r="E133">
        <v>-1.19</v>
      </c>
      <c r="F133">
        <v>-14.764662</v>
      </c>
      <c r="G133">
        <v>-1.21</v>
      </c>
      <c r="H133">
        <v>-13.427164</v>
      </c>
      <c r="I133">
        <v>-1.22</v>
      </c>
      <c r="J133">
        <v>-14.589918</v>
      </c>
      <c r="K133">
        <v>-1.24</v>
      </c>
      <c r="L133">
        <v>-13.715086</v>
      </c>
      <c r="M133">
        <v>-1.26</v>
      </c>
      <c r="N133">
        <v>-14.33943</v>
      </c>
      <c r="O133">
        <v>-1.28</v>
      </c>
      <c r="P133">
        <v>-15.880656</v>
      </c>
      <c r="Q133">
        <v>-1.3</v>
      </c>
      <c r="R133">
        <v>-16.21494</v>
      </c>
      <c r="S133">
        <v>-1.32</v>
      </c>
      <c r="T133">
        <v>-15.880134</v>
      </c>
    </row>
    <row r="134" spans="1:20">
      <c r="A134">
        <v>-1.35</v>
      </c>
      <c r="B134">
        <v>-21.865514</v>
      </c>
      <c r="C134">
        <v>-1.18</v>
      </c>
      <c r="D134">
        <v>-13.456372</v>
      </c>
      <c r="E134">
        <v>-1.2</v>
      </c>
      <c r="F134">
        <v>-13.781706</v>
      </c>
      <c r="G134">
        <v>-1.22</v>
      </c>
      <c r="H134">
        <v>-14.652478</v>
      </c>
      <c r="I134">
        <v>-1.23</v>
      </c>
      <c r="J134">
        <v>-13.867444</v>
      </c>
      <c r="K134">
        <v>-1.25</v>
      </c>
      <c r="L134">
        <v>-15.412078</v>
      </c>
      <c r="M134">
        <v>-1.27</v>
      </c>
      <c r="N134">
        <v>-14.140082</v>
      </c>
      <c r="O134">
        <v>-1.29</v>
      </c>
      <c r="P134">
        <v>-15.300024</v>
      </c>
      <c r="Q134">
        <v>-1.31</v>
      </c>
      <c r="R134">
        <v>-17.563576</v>
      </c>
      <c r="S134">
        <v>-1.33</v>
      </c>
      <c r="T134">
        <v>-16.798516</v>
      </c>
    </row>
    <row r="135" spans="1:20">
      <c r="A135">
        <v>-1.36</v>
      </c>
      <c r="B135">
        <v>-22.32783</v>
      </c>
      <c r="C135">
        <v>-1.19</v>
      </c>
      <c r="D135">
        <v>-14.489682</v>
      </c>
      <c r="E135">
        <v>-1.21</v>
      </c>
      <c r="F135">
        <v>-13.56572</v>
      </c>
      <c r="G135">
        <v>-1.23</v>
      </c>
      <c r="H135">
        <v>-14.604258</v>
      </c>
      <c r="I135">
        <v>-1.24</v>
      </c>
      <c r="J135">
        <v>-13.699364</v>
      </c>
      <c r="K135">
        <v>-1.26</v>
      </c>
      <c r="L135">
        <v>-14.997376</v>
      </c>
      <c r="M135">
        <v>-1.28</v>
      </c>
      <c r="N135">
        <v>-15.768772</v>
      </c>
      <c r="O135">
        <v>-1.3</v>
      </c>
      <c r="P135">
        <v>-15.418136</v>
      </c>
      <c r="Q135">
        <v>-1.32</v>
      </c>
      <c r="R135">
        <v>-16.884938</v>
      </c>
      <c r="S135">
        <v>-1.34</v>
      </c>
      <c r="T135">
        <v>-18.740374</v>
      </c>
    </row>
    <row r="136" spans="1:20">
      <c r="A136">
        <v>-1.37</v>
      </c>
      <c r="B136">
        <v>-24.644666</v>
      </c>
      <c r="C136">
        <v>-1.2</v>
      </c>
      <c r="D136">
        <v>-15.028426</v>
      </c>
      <c r="E136">
        <v>-1.22</v>
      </c>
      <c r="F136">
        <v>-13.946752</v>
      </c>
      <c r="G136">
        <v>-1.24</v>
      </c>
      <c r="H136">
        <v>-13.936152</v>
      </c>
      <c r="I136">
        <v>-1.25</v>
      </c>
      <c r="J136">
        <v>-14.926696</v>
      </c>
      <c r="K136">
        <v>-1.27</v>
      </c>
      <c r="L136">
        <v>-14.49481</v>
      </c>
      <c r="M136">
        <v>-1.29</v>
      </c>
      <c r="N136">
        <v>-16.717814</v>
      </c>
      <c r="O136">
        <v>-1.31</v>
      </c>
      <c r="P136">
        <v>-16.810996</v>
      </c>
      <c r="Q136">
        <v>-1.33</v>
      </c>
      <c r="R136">
        <v>-16.408104</v>
      </c>
      <c r="S136">
        <v>-1.35</v>
      </c>
      <c r="T136">
        <v>-18.830582</v>
      </c>
    </row>
    <row r="137" spans="1:20">
      <c r="A137">
        <v>-1.38</v>
      </c>
      <c r="B137">
        <v>-25.439768</v>
      </c>
      <c r="C137">
        <v>-1.21</v>
      </c>
      <c r="D137">
        <v>-14.9661</v>
      </c>
      <c r="E137">
        <v>-1.23</v>
      </c>
      <c r="F137">
        <v>-15.461158</v>
      </c>
      <c r="G137">
        <v>-1.25</v>
      </c>
      <c r="H137">
        <v>-13.254874</v>
      </c>
      <c r="I137">
        <v>-1.26</v>
      </c>
      <c r="J137">
        <v>-15.77206</v>
      </c>
      <c r="K137">
        <v>-1.28</v>
      </c>
      <c r="L137">
        <v>-14.642978</v>
      </c>
      <c r="M137">
        <v>-1.3</v>
      </c>
      <c r="N137">
        <v>-15.417788</v>
      </c>
      <c r="O137">
        <v>-1.32</v>
      </c>
      <c r="P137">
        <v>-18.121302</v>
      </c>
      <c r="Q137">
        <v>-1.34</v>
      </c>
      <c r="R137">
        <v>-16.856314</v>
      </c>
      <c r="S137">
        <v>-1.36</v>
      </c>
      <c r="T137">
        <v>-18.214632</v>
      </c>
    </row>
    <row r="138" spans="1:20">
      <c r="A138">
        <v>-1.39</v>
      </c>
      <c r="B138">
        <v>-25.326642</v>
      </c>
      <c r="C138">
        <v>-1.22</v>
      </c>
      <c r="D138">
        <v>-14.647362</v>
      </c>
      <c r="E138">
        <v>-1.24</v>
      </c>
      <c r="F138">
        <v>-15.195718</v>
      </c>
      <c r="G138">
        <v>-1.26</v>
      </c>
      <c r="H138">
        <v>-16.026888</v>
      </c>
      <c r="I138">
        <v>-1.27</v>
      </c>
      <c r="J138">
        <v>-15.009634</v>
      </c>
      <c r="K138">
        <v>-1.29</v>
      </c>
      <c r="L138">
        <v>-16.854804</v>
      </c>
      <c r="M138">
        <v>-1.31</v>
      </c>
      <c r="N138">
        <v>-15.413778</v>
      </c>
      <c r="O138">
        <v>-1.33</v>
      </c>
      <c r="P138">
        <v>-16.918616</v>
      </c>
      <c r="Q138">
        <v>-1.35</v>
      </c>
      <c r="R138">
        <v>-19.964534</v>
      </c>
      <c r="S138">
        <v>-1.37</v>
      </c>
      <c r="T138">
        <v>-18.786</v>
      </c>
    </row>
    <row r="139" spans="1:20">
      <c r="A139">
        <v>-1.4</v>
      </c>
      <c r="B139">
        <v>-24.24884</v>
      </c>
      <c r="C139">
        <v>-1.23</v>
      </c>
      <c r="D139">
        <v>-14.321752</v>
      </c>
      <c r="E139">
        <v>-1.25</v>
      </c>
      <c r="F139">
        <v>-14.438816</v>
      </c>
      <c r="G139">
        <v>-1.27</v>
      </c>
      <c r="H139">
        <v>-16.041216</v>
      </c>
      <c r="I139">
        <v>-1.28</v>
      </c>
      <c r="J139">
        <v>-14.494384</v>
      </c>
      <c r="K139">
        <v>-1.3</v>
      </c>
      <c r="L139">
        <v>-16.491294</v>
      </c>
      <c r="M139">
        <v>-1.32</v>
      </c>
      <c r="N139">
        <v>-17.579896</v>
      </c>
      <c r="O139">
        <v>-1.34</v>
      </c>
      <c r="P139">
        <v>-17.158526</v>
      </c>
      <c r="Q139">
        <v>-1.36</v>
      </c>
      <c r="R139">
        <v>-19.435048</v>
      </c>
      <c r="S139">
        <v>-1.38</v>
      </c>
      <c r="T139">
        <v>-21.52489</v>
      </c>
    </row>
    <row r="140" spans="1:20">
      <c r="A140">
        <v>-1.39</v>
      </c>
      <c r="B140">
        <v>-20.445072</v>
      </c>
      <c r="C140">
        <v>-1.24</v>
      </c>
      <c r="D140">
        <v>-16.373952</v>
      </c>
      <c r="E140">
        <v>-1.26</v>
      </c>
      <c r="F140">
        <v>-14.525748</v>
      </c>
      <c r="G140">
        <v>-1.28</v>
      </c>
      <c r="H140">
        <v>-15.70217</v>
      </c>
      <c r="I140">
        <v>-1.29</v>
      </c>
      <c r="J140">
        <v>-15.944436</v>
      </c>
      <c r="K140">
        <v>-1.31</v>
      </c>
      <c r="L140">
        <v>-15.714652</v>
      </c>
      <c r="M140">
        <v>-1.33</v>
      </c>
      <c r="N140">
        <v>-18.50356</v>
      </c>
      <c r="O140">
        <v>-1.35</v>
      </c>
      <c r="P140">
        <v>-18.543992</v>
      </c>
      <c r="Q140">
        <v>-1.37</v>
      </c>
      <c r="R140">
        <v>-18.872428</v>
      </c>
      <c r="S140">
        <v>-1.39</v>
      </c>
      <c r="T140">
        <v>-22.277338</v>
      </c>
    </row>
    <row r="141" spans="1:20">
      <c r="A141">
        <v>-1.38</v>
      </c>
      <c r="B141">
        <v>-18.747586</v>
      </c>
      <c r="C141">
        <v>-1.25</v>
      </c>
      <c r="D141">
        <v>-15.290784</v>
      </c>
      <c r="E141">
        <v>-1.27</v>
      </c>
      <c r="F141">
        <v>-16.27485</v>
      </c>
      <c r="G141">
        <v>-1.29</v>
      </c>
      <c r="H141">
        <v>-15.005422</v>
      </c>
      <c r="I141">
        <v>-1.3</v>
      </c>
      <c r="J141">
        <v>-17.05777</v>
      </c>
      <c r="K141">
        <v>-1.32</v>
      </c>
      <c r="L141">
        <v>-16.114678</v>
      </c>
      <c r="M141">
        <v>-1.34</v>
      </c>
      <c r="N141">
        <v>-17.87853</v>
      </c>
      <c r="O141">
        <v>-1.36</v>
      </c>
      <c r="P141">
        <v>-20.188618</v>
      </c>
      <c r="Q141">
        <v>-1.38</v>
      </c>
      <c r="R141">
        <v>-19.412574</v>
      </c>
      <c r="S141">
        <v>-1.4</v>
      </c>
      <c r="T141">
        <v>-20.202528</v>
      </c>
    </row>
    <row r="142" spans="1:20">
      <c r="A142">
        <v>-1.37</v>
      </c>
      <c r="B142">
        <v>-15.771866</v>
      </c>
      <c r="C142">
        <v>-1.26</v>
      </c>
      <c r="D142">
        <v>-14.710016</v>
      </c>
      <c r="E142">
        <v>-1.28</v>
      </c>
      <c r="F142">
        <v>-16.627166</v>
      </c>
      <c r="G142">
        <v>-1.3</v>
      </c>
      <c r="H142">
        <v>-16.98538</v>
      </c>
      <c r="I142">
        <v>-1.31</v>
      </c>
      <c r="J142">
        <v>-16.401272</v>
      </c>
      <c r="K142">
        <v>-1.33</v>
      </c>
      <c r="L142">
        <v>-18.214826</v>
      </c>
      <c r="M142">
        <v>-1.35</v>
      </c>
      <c r="N142">
        <v>-17.781902</v>
      </c>
      <c r="O142">
        <v>-1.37</v>
      </c>
      <c r="P142">
        <v>-19.814584</v>
      </c>
      <c r="Q142">
        <v>-1.39</v>
      </c>
      <c r="R142">
        <v>-22.515948</v>
      </c>
      <c r="S142">
        <v>-1.39</v>
      </c>
      <c r="T142">
        <v>-16.102632</v>
      </c>
    </row>
    <row r="143" spans="1:20">
      <c r="A143">
        <v>-1.36</v>
      </c>
      <c r="B143">
        <v>-13.776058</v>
      </c>
      <c r="C143">
        <v>-1.27</v>
      </c>
      <c r="D143">
        <v>-15.33332</v>
      </c>
      <c r="E143">
        <v>-1.29</v>
      </c>
      <c r="F143">
        <v>-15.9354</v>
      </c>
      <c r="G143">
        <v>-1.31</v>
      </c>
      <c r="H143">
        <v>-17.398478</v>
      </c>
      <c r="I143">
        <v>-1.32</v>
      </c>
      <c r="J143">
        <v>-16.299098</v>
      </c>
      <c r="K143">
        <v>-1.34</v>
      </c>
      <c r="L143">
        <v>-18.479964</v>
      </c>
      <c r="M143">
        <v>-1.36</v>
      </c>
      <c r="N143">
        <v>-18.82999</v>
      </c>
      <c r="O143">
        <v>-1.38</v>
      </c>
      <c r="P143">
        <v>-19.486388</v>
      </c>
      <c r="Q143">
        <v>-1.4</v>
      </c>
      <c r="R143">
        <v>-21.671928</v>
      </c>
      <c r="S143">
        <v>-1.38</v>
      </c>
      <c r="T143">
        <v>-14.753308</v>
      </c>
    </row>
    <row r="144" spans="1:20">
      <c r="A144">
        <v>-1.35</v>
      </c>
      <c r="B144">
        <v>-13.634908</v>
      </c>
      <c r="C144">
        <v>-1.28</v>
      </c>
      <c r="D144">
        <v>-17.478522</v>
      </c>
      <c r="E144">
        <v>-1.3</v>
      </c>
      <c r="F144">
        <v>-15.929076</v>
      </c>
      <c r="G144">
        <v>-1.32</v>
      </c>
      <c r="H144">
        <v>-17.3869</v>
      </c>
      <c r="I144">
        <v>-1.33</v>
      </c>
      <c r="J144">
        <v>-17.06817</v>
      </c>
      <c r="K144">
        <v>-1.35</v>
      </c>
      <c r="L144">
        <v>-17.823052</v>
      </c>
      <c r="M144">
        <v>-1.37</v>
      </c>
      <c r="N144">
        <v>-21.080094</v>
      </c>
      <c r="O144">
        <v>-1.39</v>
      </c>
      <c r="P144">
        <v>-20.98648</v>
      </c>
      <c r="Q144">
        <v>-1.39</v>
      </c>
      <c r="R144">
        <v>-15.884914</v>
      </c>
      <c r="S144">
        <v>-1.37</v>
      </c>
      <c r="T144">
        <v>-13.942222</v>
      </c>
    </row>
    <row r="145" spans="1:20">
      <c r="A145">
        <v>-1.34</v>
      </c>
      <c r="B145">
        <v>-13.094352</v>
      </c>
      <c r="C145">
        <v>-1.29</v>
      </c>
      <c r="D145">
        <v>-17.227754</v>
      </c>
      <c r="E145">
        <v>-1.31</v>
      </c>
      <c r="F145">
        <v>-16.415892</v>
      </c>
      <c r="G145">
        <v>-1.33</v>
      </c>
      <c r="H145">
        <v>-16.534632</v>
      </c>
      <c r="I145">
        <v>-1.34</v>
      </c>
      <c r="J145">
        <v>-19.31862</v>
      </c>
      <c r="K145">
        <v>-1.36</v>
      </c>
      <c r="L145">
        <v>-18.391356</v>
      </c>
      <c r="M145">
        <v>-1.38</v>
      </c>
      <c r="N145">
        <v>-20.139002</v>
      </c>
      <c r="O145">
        <v>-1.4</v>
      </c>
      <c r="P145">
        <v>-21.827026</v>
      </c>
      <c r="Q145">
        <v>-1.38</v>
      </c>
      <c r="R145">
        <v>-14.049206</v>
      </c>
      <c r="S145">
        <v>-1.36</v>
      </c>
      <c r="T145">
        <v>-11.156577</v>
      </c>
    </row>
    <row r="146" spans="1:20">
      <c r="A146">
        <v>-1.33</v>
      </c>
      <c r="B146">
        <v>-11.7665206</v>
      </c>
      <c r="C146">
        <v>-1.3</v>
      </c>
      <c r="D146">
        <v>-16.591166</v>
      </c>
      <c r="E146">
        <v>-1.32</v>
      </c>
      <c r="F146">
        <v>-18.039794</v>
      </c>
      <c r="G146">
        <v>-1.34</v>
      </c>
      <c r="H146">
        <v>-17.821864</v>
      </c>
      <c r="I146">
        <v>-1.35</v>
      </c>
      <c r="J146">
        <v>-18.814686</v>
      </c>
      <c r="K146">
        <v>-1.37</v>
      </c>
      <c r="L146">
        <v>-20.73175</v>
      </c>
      <c r="M146">
        <v>-1.39</v>
      </c>
      <c r="N146">
        <v>-20.88279</v>
      </c>
      <c r="O146">
        <v>-1.39</v>
      </c>
      <c r="P146">
        <v>-17.578568</v>
      </c>
      <c r="Q146">
        <v>-1.37</v>
      </c>
      <c r="R146">
        <v>-13.055026</v>
      </c>
      <c r="S146">
        <v>-1.35</v>
      </c>
      <c r="T146">
        <v>-9.1175292</v>
      </c>
    </row>
    <row r="147" spans="1:20">
      <c r="A147">
        <v>-1.32</v>
      </c>
      <c r="B147">
        <v>-9.7745388</v>
      </c>
      <c r="C147">
        <v>-1.31</v>
      </c>
      <c r="D147">
        <v>-16.69015</v>
      </c>
      <c r="E147">
        <v>-1.33</v>
      </c>
      <c r="F147">
        <v>-17.73567</v>
      </c>
      <c r="G147">
        <v>-1.35</v>
      </c>
      <c r="H147">
        <v>-20.097042</v>
      </c>
      <c r="I147">
        <v>-1.36</v>
      </c>
      <c r="J147">
        <v>-18.41053</v>
      </c>
      <c r="K147">
        <v>-1.38</v>
      </c>
      <c r="L147">
        <v>-21.56985</v>
      </c>
      <c r="M147">
        <v>-1.4</v>
      </c>
      <c r="N147">
        <v>-20.401792</v>
      </c>
      <c r="O147">
        <v>-1.38</v>
      </c>
      <c r="P147">
        <v>-13.346102</v>
      </c>
      <c r="Q147">
        <v>-1.36</v>
      </c>
      <c r="R147">
        <v>-12.509408</v>
      </c>
      <c r="S147">
        <v>-1.34</v>
      </c>
      <c r="T147">
        <v>-8.975316400000001</v>
      </c>
    </row>
    <row r="148" spans="1:20">
      <c r="A148">
        <v>-1.31</v>
      </c>
      <c r="B148">
        <v>-9.887955</v>
      </c>
      <c r="C148">
        <v>-1.32</v>
      </c>
      <c r="D148">
        <v>-18.739716</v>
      </c>
      <c r="E148">
        <v>-1.34</v>
      </c>
      <c r="F148">
        <v>-17.587882</v>
      </c>
      <c r="G148">
        <v>-1.36</v>
      </c>
      <c r="H148">
        <v>-19.9492</v>
      </c>
      <c r="I148">
        <v>-1.37</v>
      </c>
      <c r="J148">
        <v>-19.568764</v>
      </c>
      <c r="K148">
        <v>-1.39</v>
      </c>
      <c r="L148">
        <v>-21.523238</v>
      </c>
      <c r="M148">
        <v>-1.39</v>
      </c>
      <c r="N148">
        <v>-17.414102</v>
      </c>
      <c r="O148">
        <v>-1.37</v>
      </c>
      <c r="P148">
        <v>-12.799252</v>
      </c>
      <c r="Q148">
        <v>-1.35</v>
      </c>
      <c r="R148">
        <v>-9.237338599999999</v>
      </c>
      <c r="S148">
        <v>-1.33</v>
      </c>
      <c r="T148">
        <v>-9.005318800000001</v>
      </c>
    </row>
    <row r="149" spans="1:20">
      <c r="A149">
        <v>-1.3</v>
      </c>
      <c r="B149">
        <v>-9.119387</v>
      </c>
      <c r="C149">
        <v>-1.33</v>
      </c>
      <c r="D149">
        <v>-19.117354</v>
      </c>
      <c r="E149">
        <v>-1.35</v>
      </c>
      <c r="F149">
        <v>-19.091126</v>
      </c>
      <c r="G149">
        <v>-1.37</v>
      </c>
      <c r="H149">
        <v>-20.152006</v>
      </c>
      <c r="I149">
        <v>-1.38</v>
      </c>
      <c r="J149">
        <v>-21.553598</v>
      </c>
      <c r="K149">
        <v>-1.4</v>
      </c>
      <c r="L149">
        <v>-20.195694</v>
      </c>
      <c r="M149">
        <v>-1.38</v>
      </c>
      <c r="N149">
        <v>-14.70954</v>
      </c>
      <c r="O149">
        <v>-1.36</v>
      </c>
      <c r="P149">
        <v>-12.448954</v>
      </c>
      <c r="Q149">
        <v>-1.34</v>
      </c>
      <c r="R149">
        <v>-8.3668856</v>
      </c>
      <c r="S149">
        <v>-1.32</v>
      </c>
      <c r="T149">
        <v>-7.1541284</v>
      </c>
    </row>
    <row r="150" spans="1:20">
      <c r="A150">
        <v>-1.29</v>
      </c>
      <c r="B150">
        <v>-9.2136678</v>
      </c>
      <c r="C150">
        <v>-1.34</v>
      </c>
      <c r="D150">
        <v>-18.622992</v>
      </c>
      <c r="E150">
        <v>-1.36</v>
      </c>
      <c r="F150">
        <v>-21.23779</v>
      </c>
      <c r="G150">
        <v>-1.38</v>
      </c>
      <c r="H150">
        <v>-20.743668</v>
      </c>
      <c r="I150">
        <v>-1.39</v>
      </c>
      <c r="J150">
        <v>-22.349586</v>
      </c>
      <c r="K150">
        <v>-1.39</v>
      </c>
      <c r="L150">
        <v>-16.844068</v>
      </c>
      <c r="M150">
        <v>-1.37</v>
      </c>
      <c r="N150">
        <v>-12.081638</v>
      </c>
      <c r="O150">
        <v>-1.35</v>
      </c>
      <c r="P150">
        <v>-10.6675886</v>
      </c>
      <c r="Q150">
        <v>-1.33</v>
      </c>
      <c r="R150">
        <v>-7.8126962</v>
      </c>
      <c r="S150">
        <v>-1.31</v>
      </c>
      <c r="T150">
        <v>-6.079148399999999</v>
      </c>
    </row>
    <row r="151" spans="1:20">
      <c r="A151">
        <v>-1.28</v>
      </c>
      <c r="B151">
        <v>-6.3424326</v>
      </c>
      <c r="C151">
        <v>-1.35</v>
      </c>
      <c r="D151">
        <v>-18.863384</v>
      </c>
      <c r="E151">
        <v>-1.37</v>
      </c>
      <c r="F151">
        <v>-20.637138</v>
      </c>
      <c r="G151">
        <v>-1.39</v>
      </c>
      <c r="H151">
        <v>-22.77434</v>
      </c>
      <c r="I151">
        <v>-1.4</v>
      </c>
      <c r="J151">
        <v>-19.164244</v>
      </c>
      <c r="K151">
        <v>-1.38</v>
      </c>
      <c r="L151">
        <v>-15.283662</v>
      </c>
      <c r="M151">
        <v>-1.36</v>
      </c>
      <c r="N151">
        <v>-11.46404</v>
      </c>
      <c r="O151">
        <v>-1.34</v>
      </c>
      <c r="P151">
        <v>-7.7359208</v>
      </c>
      <c r="Q151">
        <v>-1.32</v>
      </c>
      <c r="R151">
        <v>-8.0471614</v>
      </c>
      <c r="S151">
        <v>-1.3</v>
      </c>
      <c r="T151">
        <v>-5.8928562</v>
      </c>
    </row>
    <row r="152" spans="1:20">
      <c r="A152">
        <v>-1.27</v>
      </c>
      <c r="B152">
        <v>-6.4884518</v>
      </c>
      <c r="C152">
        <v>-1.36</v>
      </c>
      <c r="D152">
        <v>-21.050338</v>
      </c>
      <c r="E152">
        <v>-1.38</v>
      </c>
      <c r="F152">
        <v>-20.652212</v>
      </c>
      <c r="G152">
        <v>-1.4</v>
      </c>
      <c r="H152">
        <v>-21.452916</v>
      </c>
      <c r="I152">
        <v>-1.39</v>
      </c>
      <c r="J152">
        <v>-15.833672</v>
      </c>
      <c r="K152">
        <v>-1.37</v>
      </c>
      <c r="L152">
        <v>-12.79207</v>
      </c>
      <c r="M152">
        <v>-1.35</v>
      </c>
      <c r="N152">
        <v>-10.905116</v>
      </c>
      <c r="O152">
        <v>-1.33</v>
      </c>
      <c r="P152">
        <v>-7.9486148</v>
      </c>
      <c r="Q152">
        <v>-1.31</v>
      </c>
      <c r="R152">
        <v>-6.4541526</v>
      </c>
      <c r="S152">
        <v>-1.29</v>
      </c>
      <c r="T152">
        <v>-5.5711256</v>
      </c>
    </row>
    <row r="153" spans="1:20">
      <c r="A153">
        <v>-1.26</v>
      </c>
      <c r="B153">
        <v>-6.6287124</v>
      </c>
      <c r="C153">
        <v>-1.37</v>
      </c>
      <c r="D153">
        <v>-22.256878</v>
      </c>
      <c r="E153">
        <v>-1.39</v>
      </c>
      <c r="F153">
        <v>-21.89968</v>
      </c>
      <c r="G153">
        <v>-1.39</v>
      </c>
      <c r="H153">
        <v>-15.360402</v>
      </c>
      <c r="I153">
        <v>-1.38</v>
      </c>
      <c r="J153">
        <v>-14.8705</v>
      </c>
      <c r="K153">
        <v>-1.36</v>
      </c>
      <c r="L153">
        <v>-10.6960034</v>
      </c>
      <c r="M153">
        <v>-1.34</v>
      </c>
      <c r="N153">
        <v>-10.1957032</v>
      </c>
      <c r="O153">
        <v>-1.32</v>
      </c>
      <c r="P153">
        <v>-7.597983600000001</v>
      </c>
      <c r="Q153">
        <v>-1.3</v>
      </c>
      <c r="R153">
        <v>-5.1665756</v>
      </c>
      <c r="S153">
        <v>-1.28</v>
      </c>
      <c r="T153">
        <v>-4.5634948</v>
      </c>
    </row>
    <row r="154" spans="1:20">
      <c r="A154">
        <v>-1.25</v>
      </c>
      <c r="B154">
        <v>-7.165701400000001</v>
      </c>
      <c r="C154">
        <v>-1.38</v>
      </c>
      <c r="D154">
        <v>-22.17353</v>
      </c>
      <c r="E154">
        <v>-1.4</v>
      </c>
      <c r="F154">
        <v>-21.900824</v>
      </c>
      <c r="G154">
        <v>-1.38</v>
      </c>
      <c r="H154">
        <v>-14.285164</v>
      </c>
      <c r="I154">
        <v>-1.37</v>
      </c>
      <c r="J154">
        <v>-13.986326</v>
      </c>
      <c r="K154">
        <v>-1.35</v>
      </c>
      <c r="L154">
        <v>-10.73938</v>
      </c>
      <c r="M154">
        <v>-1.33</v>
      </c>
      <c r="N154">
        <v>-7.3495098</v>
      </c>
      <c r="O154">
        <v>-1.31</v>
      </c>
      <c r="P154">
        <v>-8.0136956</v>
      </c>
      <c r="Q154">
        <v>-1.29</v>
      </c>
      <c r="R154">
        <v>-5.6428718</v>
      </c>
      <c r="S154">
        <v>-1.27</v>
      </c>
      <c r="T154">
        <v>-2.3839734</v>
      </c>
    </row>
    <row r="155" spans="1:20">
      <c r="A155">
        <v>-1.24</v>
      </c>
      <c r="B155">
        <v>-4.733697</v>
      </c>
      <c r="C155">
        <v>-1.39</v>
      </c>
      <c r="D155">
        <v>-22.16385</v>
      </c>
      <c r="E155">
        <v>-1.39</v>
      </c>
      <c r="F155">
        <v>-17.504366</v>
      </c>
      <c r="G155">
        <v>-1.37</v>
      </c>
      <c r="H155">
        <v>-13.593132</v>
      </c>
      <c r="I155">
        <v>-1.36</v>
      </c>
      <c r="J155">
        <v>-11.022169</v>
      </c>
      <c r="K155">
        <v>-1.34</v>
      </c>
      <c r="L155">
        <v>-10.0375924</v>
      </c>
      <c r="M155">
        <v>-1.32</v>
      </c>
      <c r="N155">
        <v>-7.327725600000001</v>
      </c>
      <c r="O155">
        <v>-1.3</v>
      </c>
      <c r="P155">
        <v>-5.9065438</v>
      </c>
      <c r="Q155">
        <v>-1.28</v>
      </c>
      <c r="R155">
        <v>-5.6781764</v>
      </c>
      <c r="S155">
        <v>-1.26</v>
      </c>
      <c r="T155">
        <v>-3.1453532</v>
      </c>
    </row>
    <row r="156" spans="1:20">
      <c r="A156">
        <v>-1.23</v>
      </c>
      <c r="B156">
        <v>-4.763018199999999</v>
      </c>
      <c r="C156">
        <v>-1.4</v>
      </c>
      <c r="D156">
        <v>-21.765294</v>
      </c>
      <c r="E156">
        <v>-1.38</v>
      </c>
      <c r="F156">
        <v>-13.916358</v>
      </c>
      <c r="G156">
        <v>-1.36</v>
      </c>
      <c r="H156">
        <v>-12.613072</v>
      </c>
      <c r="I156">
        <v>-1.35</v>
      </c>
      <c r="J156">
        <v>-9.466250800000001</v>
      </c>
      <c r="K156">
        <v>-1.33</v>
      </c>
      <c r="L156">
        <v>-8.904101199999999</v>
      </c>
      <c r="M156">
        <v>-1.31</v>
      </c>
      <c r="N156">
        <v>-7.099317400000001</v>
      </c>
      <c r="O156">
        <v>-1.29</v>
      </c>
      <c r="P156">
        <v>-3.779293</v>
      </c>
      <c r="Q156">
        <v>-1.27</v>
      </c>
      <c r="R156">
        <v>-3.8613538</v>
      </c>
      <c r="S156">
        <v>-1.25</v>
      </c>
      <c r="T156">
        <v>-3.3740218</v>
      </c>
    </row>
    <row r="157" spans="1:20">
      <c r="A157">
        <v>-1.22</v>
      </c>
      <c r="B157">
        <v>-5.1003938</v>
      </c>
      <c r="C157">
        <v>-1.39</v>
      </c>
      <c r="D157">
        <v>-18.58956</v>
      </c>
      <c r="E157">
        <v>-1.37</v>
      </c>
      <c r="F157">
        <v>-12.990044</v>
      </c>
      <c r="G157">
        <v>-1.35</v>
      </c>
      <c r="H157">
        <v>-9.3073254</v>
      </c>
      <c r="I157">
        <v>-1.34</v>
      </c>
      <c r="J157">
        <v>-9.8455592</v>
      </c>
      <c r="K157">
        <v>-1.32</v>
      </c>
      <c r="L157">
        <v>-6.460306800000001</v>
      </c>
      <c r="M157">
        <v>-1.3</v>
      </c>
      <c r="N157">
        <v>-6.826701</v>
      </c>
      <c r="O157">
        <v>-1.28</v>
      </c>
      <c r="P157">
        <v>-4.5461288</v>
      </c>
      <c r="Q157">
        <v>-1.26</v>
      </c>
      <c r="R157">
        <v>-1.9954648</v>
      </c>
      <c r="S157">
        <v>-1.24</v>
      </c>
      <c r="T157">
        <v>-3.3539326</v>
      </c>
    </row>
    <row r="158" spans="1:20">
      <c r="A158">
        <v>-1.21</v>
      </c>
      <c r="B158">
        <v>-4.487958000000001</v>
      </c>
      <c r="C158">
        <v>-1.38</v>
      </c>
      <c r="D158">
        <v>-15.917286</v>
      </c>
      <c r="E158">
        <v>-1.36</v>
      </c>
      <c r="F158">
        <v>-12.319372</v>
      </c>
      <c r="G158">
        <v>-1.34</v>
      </c>
      <c r="H158">
        <v>-8.986371199999999</v>
      </c>
      <c r="I158">
        <v>-1.33</v>
      </c>
      <c r="J158">
        <v>-9.294425</v>
      </c>
      <c r="K158">
        <v>-1.31</v>
      </c>
      <c r="L158">
        <v>-6.5179102</v>
      </c>
      <c r="M158">
        <v>-1.29</v>
      </c>
      <c r="N158">
        <v>-4.5572522</v>
      </c>
      <c r="O158">
        <v>-1.27</v>
      </c>
      <c r="P158">
        <v>-4.9472308</v>
      </c>
      <c r="Q158">
        <v>-1.25</v>
      </c>
      <c r="R158">
        <v>-2.3799524</v>
      </c>
      <c r="S158">
        <v>-1.23</v>
      </c>
      <c r="T158">
        <v>-0.6519353999999999</v>
      </c>
    </row>
    <row r="159" spans="1:20">
      <c r="A159">
        <v>-1.2</v>
      </c>
      <c r="B159">
        <v>-3.02699</v>
      </c>
      <c r="C159">
        <v>-1.37</v>
      </c>
      <c r="D159">
        <v>-12.646176</v>
      </c>
      <c r="E159">
        <v>-1.35</v>
      </c>
      <c r="F159">
        <v>-11.743312</v>
      </c>
      <c r="G159">
        <v>-1.33</v>
      </c>
      <c r="H159">
        <v>-9.0770062</v>
      </c>
      <c r="I159">
        <v>-1.32</v>
      </c>
      <c r="J159">
        <v>-7.4183316</v>
      </c>
      <c r="K159">
        <v>-1.3</v>
      </c>
      <c r="L159">
        <v>-6.3555758</v>
      </c>
      <c r="M159">
        <v>-1.28</v>
      </c>
      <c r="N159">
        <v>-4.1989318</v>
      </c>
      <c r="O159">
        <v>-1.26</v>
      </c>
      <c r="P159">
        <v>-3.2289322</v>
      </c>
      <c r="Q159">
        <v>-1.24</v>
      </c>
      <c r="R159">
        <v>-3.6258902</v>
      </c>
      <c r="S159">
        <v>-1.22</v>
      </c>
      <c r="T159">
        <v>-1.1766566</v>
      </c>
    </row>
    <row r="160" spans="1:20">
      <c r="A160">
        <v>-1.19</v>
      </c>
      <c r="B160">
        <v>-2.0201082</v>
      </c>
      <c r="C160">
        <v>-1.36</v>
      </c>
      <c r="D160">
        <v>-12.67059</v>
      </c>
      <c r="E160">
        <v>-1.34</v>
      </c>
      <c r="F160">
        <v>-9.335372599999999</v>
      </c>
      <c r="G160">
        <v>-1.32</v>
      </c>
      <c r="H160">
        <v>-8.2641902</v>
      </c>
      <c r="I160">
        <v>-1.31</v>
      </c>
      <c r="J160">
        <v>-5.419329400000001</v>
      </c>
      <c r="K160">
        <v>-1.29</v>
      </c>
      <c r="L160">
        <v>-6.0703164</v>
      </c>
      <c r="M160">
        <v>-1.27</v>
      </c>
      <c r="N160">
        <v>-4.543273399999999</v>
      </c>
      <c r="O160">
        <v>-1.25</v>
      </c>
      <c r="P160">
        <v>-2.3647822</v>
      </c>
      <c r="Q160">
        <v>-1.23</v>
      </c>
      <c r="R160">
        <v>-2.6419308</v>
      </c>
      <c r="S160">
        <v>-1.21</v>
      </c>
      <c r="T160">
        <v>-1.2678932</v>
      </c>
    </row>
    <row r="161" spans="1:20">
      <c r="A161">
        <v>-1.18</v>
      </c>
      <c r="B161">
        <v>-2.6056614</v>
      </c>
      <c r="C161">
        <v>-1.35</v>
      </c>
      <c r="D161">
        <v>-11.753826</v>
      </c>
      <c r="E161">
        <v>-1.33</v>
      </c>
      <c r="F161">
        <v>-8.67658</v>
      </c>
      <c r="G161">
        <v>-1.31</v>
      </c>
      <c r="H161">
        <v>-6.785940999999999</v>
      </c>
      <c r="I161">
        <v>-1.3</v>
      </c>
      <c r="J161">
        <v>-5.973568</v>
      </c>
      <c r="K161">
        <v>-1.28</v>
      </c>
      <c r="L161">
        <v>-3.7326038</v>
      </c>
      <c r="M161">
        <v>-1.26</v>
      </c>
      <c r="N161">
        <v>-4.1637646</v>
      </c>
      <c r="O161">
        <v>-1.24</v>
      </c>
      <c r="P161">
        <v>-2.6039008</v>
      </c>
      <c r="Q161">
        <v>-1.22</v>
      </c>
      <c r="R161">
        <v>0.2132302</v>
      </c>
      <c r="S161">
        <v>-1.2</v>
      </c>
      <c r="T161">
        <v>-0.9212616</v>
      </c>
    </row>
    <row r="162" spans="1:20">
      <c r="A162">
        <v>-1.17</v>
      </c>
      <c r="B162">
        <v>-2.7389502</v>
      </c>
      <c r="C162">
        <v>-1.34</v>
      </c>
      <c r="D162">
        <v>-10.7270466</v>
      </c>
      <c r="E162">
        <v>-1.32</v>
      </c>
      <c r="F162">
        <v>-8.629952399999999</v>
      </c>
      <c r="G162">
        <v>-1.3</v>
      </c>
      <c r="H162">
        <v>-5.3745402</v>
      </c>
      <c r="I162">
        <v>-1.29</v>
      </c>
      <c r="J162">
        <v>-6.5462272</v>
      </c>
      <c r="K162">
        <v>-1.27</v>
      </c>
      <c r="L162">
        <v>-3.7810148</v>
      </c>
      <c r="M162">
        <v>-1.25</v>
      </c>
      <c r="N162">
        <v>-2.0136078</v>
      </c>
      <c r="O162">
        <v>-1.23</v>
      </c>
      <c r="P162">
        <v>-2.8104648</v>
      </c>
      <c r="Q162">
        <v>-1.21</v>
      </c>
      <c r="R162">
        <v>-0.6393956000000001</v>
      </c>
      <c r="S162">
        <v>-1.19</v>
      </c>
      <c r="T162">
        <v>1.2732174</v>
      </c>
    </row>
    <row r="163" spans="1:20">
      <c r="A163">
        <v>-1.16</v>
      </c>
      <c r="B163">
        <v>-1.4085064</v>
      </c>
      <c r="C163">
        <v>-1.33</v>
      </c>
      <c r="D163">
        <v>-8.3895082</v>
      </c>
      <c r="E163">
        <v>-1.31</v>
      </c>
      <c r="F163">
        <v>-7.9424058</v>
      </c>
      <c r="G163">
        <v>-1.29</v>
      </c>
      <c r="H163">
        <v>-5.9575674</v>
      </c>
      <c r="I163">
        <v>-1.28</v>
      </c>
      <c r="J163">
        <v>-4.6128104</v>
      </c>
      <c r="K163">
        <v>-1.26</v>
      </c>
      <c r="L163">
        <v>-4.0924054</v>
      </c>
      <c r="M163">
        <v>-1.24</v>
      </c>
      <c r="N163">
        <v>-1.1583822</v>
      </c>
      <c r="O163">
        <v>-1.22</v>
      </c>
      <c r="P163">
        <v>-1.3402348</v>
      </c>
      <c r="Q163">
        <v>-1.2</v>
      </c>
      <c r="R163">
        <v>-0.768576</v>
      </c>
      <c r="S163">
        <v>-1.18</v>
      </c>
      <c r="T163">
        <v>1.4905872</v>
      </c>
    </row>
    <row r="164" spans="1:20">
      <c r="A164">
        <v>-1.15</v>
      </c>
      <c r="B164">
        <v>-0.147919</v>
      </c>
      <c r="C164">
        <v>-1.32</v>
      </c>
      <c r="D164">
        <v>-8.529282200000001</v>
      </c>
      <c r="E164">
        <v>-1.3</v>
      </c>
      <c r="F164">
        <v>-5.9260906</v>
      </c>
      <c r="G164">
        <v>-1.28</v>
      </c>
      <c r="H164">
        <v>-5.329463</v>
      </c>
      <c r="I164">
        <v>-1.27</v>
      </c>
      <c r="J164">
        <v>-3.644013</v>
      </c>
      <c r="K164">
        <v>-1.25</v>
      </c>
      <c r="L164">
        <v>-4.0452326</v>
      </c>
      <c r="M164">
        <v>-1.23</v>
      </c>
      <c r="N164">
        <v>-2.5571548</v>
      </c>
      <c r="O164">
        <v>-1.21</v>
      </c>
      <c r="P164">
        <v>-0.08319559999999998</v>
      </c>
      <c r="Q164">
        <v>-1.19</v>
      </c>
      <c r="R164">
        <v>-0.4636674</v>
      </c>
      <c r="S164">
        <v>-1.17</v>
      </c>
      <c r="T164">
        <v>1.007463</v>
      </c>
    </row>
    <row r="165" spans="1:20">
      <c r="A165">
        <v>-1.14</v>
      </c>
      <c r="B165">
        <v>-1.1159208</v>
      </c>
      <c r="C165">
        <v>-1.31</v>
      </c>
      <c r="D165">
        <v>-8.4651546</v>
      </c>
      <c r="E165">
        <v>-1.29</v>
      </c>
      <c r="F165">
        <v>-5.007934199999999</v>
      </c>
      <c r="G165">
        <v>-1.27</v>
      </c>
      <c r="H165">
        <v>-4.4581838</v>
      </c>
      <c r="I165">
        <v>-1.26</v>
      </c>
      <c r="J165">
        <v>-3.530062</v>
      </c>
      <c r="K165">
        <v>-1.24</v>
      </c>
      <c r="L165">
        <v>-2.028359</v>
      </c>
      <c r="M165">
        <v>-1.22</v>
      </c>
      <c r="N165">
        <v>-1.94036</v>
      </c>
      <c r="O165">
        <v>-1.2</v>
      </c>
      <c r="P165">
        <v>0.3514544000000001</v>
      </c>
      <c r="Q165">
        <v>-1.18</v>
      </c>
      <c r="R165">
        <v>2.092134</v>
      </c>
      <c r="S165">
        <v>-1.16</v>
      </c>
      <c r="T165">
        <v>0.6255618000000001</v>
      </c>
    </row>
    <row r="166" spans="1:20">
      <c r="A166">
        <v>-1.13</v>
      </c>
      <c r="B166">
        <v>-0.799997</v>
      </c>
      <c r="C166">
        <v>-1.3</v>
      </c>
      <c r="D166">
        <v>-7.842013</v>
      </c>
      <c r="E166">
        <v>-1.28</v>
      </c>
      <c r="F166">
        <v>-5.5224872</v>
      </c>
      <c r="G166">
        <v>-1.26</v>
      </c>
      <c r="H166">
        <v>-2.4458764</v>
      </c>
      <c r="I166">
        <v>-1.25</v>
      </c>
      <c r="J166">
        <v>-3.9475634</v>
      </c>
      <c r="K166">
        <v>-1.23</v>
      </c>
      <c r="L166">
        <v>-0.7478870000000001</v>
      </c>
      <c r="M166">
        <v>-1.21</v>
      </c>
      <c r="N166">
        <v>-0.7516286000000001</v>
      </c>
      <c r="O166">
        <v>-1.19</v>
      </c>
      <c r="P166">
        <v>-0.671021</v>
      </c>
      <c r="Q166">
        <v>-1.17</v>
      </c>
      <c r="R166">
        <v>2.026316</v>
      </c>
      <c r="S166">
        <v>-1.15</v>
      </c>
      <c r="T166">
        <v>2.5551406</v>
      </c>
    </row>
    <row r="167" spans="1:20">
      <c r="C167">
        <v>-1.29</v>
      </c>
      <c r="D167">
        <v>-4.8418802</v>
      </c>
      <c r="E167">
        <v>-1.27</v>
      </c>
      <c r="F167">
        <v>-5.3212598</v>
      </c>
      <c r="G167">
        <v>-1.25</v>
      </c>
      <c r="H167">
        <v>-4.100151599999999</v>
      </c>
      <c r="I167">
        <v>-1.24</v>
      </c>
      <c r="J167">
        <v>-3.1023644</v>
      </c>
      <c r="K167">
        <v>-1.22</v>
      </c>
      <c r="L167">
        <v>-1.965023</v>
      </c>
      <c r="M167">
        <v>-1.2</v>
      </c>
      <c r="N167">
        <v>0.4039544</v>
      </c>
      <c r="O167">
        <v>-1.18</v>
      </c>
      <c r="P167">
        <v>1.031821</v>
      </c>
      <c r="Q167">
        <v>-1.16</v>
      </c>
      <c r="R167">
        <v>1.9416848</v>
      </c>
      <c r="S167">
        <v>-1.14</v>
      </c>
      <c r="T167">
        <v>3.4942032</v>
      </c>
    </row>
    <row r="168" spans="1:20">
      <c r="C168">
        <v>-1.28</v>
      </c>
      <c r="D168">
        <v>-5.4456886</v>
      </c>
      <c r="E168">
        <v>-1.26</v>
      </c>
      <c r="F168">
        <v>-3.4605938</v>
      </c>
      <c r="G168">
        <v>-1.24</v>
      </c>
      <c r="H168">
        <v>-2.7580334</v>
      </c>
      <c r="I168">
        <v>-1.23</v>
      </c>
      <c r="J168">
        <v>-0.5838284</v>
      </c>
      <c r="K168">
        <v>-1.21</v>
      </c>
      <c r="L168">
        <v>-2.0402244</v>
      </c>
      <c r="M168">
        <v>-1.19</v>
      </c>
      <c r="N168">
        <v>0.4196772</v>
      </c>
      <c r="O168">
        <v>-1.17</v>
      </c>
      <c r="P168">
        <v>2.7043484</v>
      </c>
      <c r="Q168">
        <v>-1.15</v>
      </c>
      <c r="R168">
        <v>1.5597846</v>
      </c>
      <c r="S168">
        <v>-1.13</v>
      </c>
      <c r="T168">
        <v>3.1333554</v>
      </c>
    </row>
    <row r="169" spans="1:20">
      <c r="C169">
        <v>-1.27</v>
      </c>
      <c r="D169">
        <v>-5.4701928</v>
      </c>
      <c r="E169">
        <v>-1.25</v>
      </c>
      <c r="F169">
        <v>-3.572713</v>
      </c>
      <c r="G169">
        <v>-1.23</v>
      </c>
      <c r="H169">
        <v>-2.369939</v>
      </c>
      <c r="I169">
        <v>-1.22</v>
      </c>
      <c r="J169">
        <v>-0.968421</v>
      </c>
      <c r="K169">
        <v>-1.2</v>
      </c>
      <c r="L169">
        <v>-0.6241554</v>
      </c>
      <c r="M169">
        <v>-1.18</v>
      </c>
      <c r="N169">
        <v>-0.2167648</v>
      </c>
      <c r="O169">
        <v>-1.16</v>
      </c>
      <c r="P169">
        <v>2.399094</v>
      </c>
      <c r="Q169">
        <v>-1.14</v>
      </c>
      <c r="R169">
        <v>2.8692004</v>
      </c>
      <c r="S169">
        <v>-1.12</v>
      </c>
      <c r="T169">
        <v>2.6609422</v>
      </c>
    </row>
    <row r="170" spans="1:20">
      <c r="C170">
        <v>-1.26</v>
      </c>
      <c r="D170">
        <v>-5.6829126</v>
      </c>
      <c r="E170">
        <v>-1.24</v>
      </c>
      <c r="F170">
        <v>-3.0222866</v>
      </c>
      <c r="G170">
        <v>-1.22</v>
      </c>
      <c r="H170">
        <v>-0.04263400000000004</v>
      </c>
      <c r="I170">
        <v>-1.21</v>
      </c>
      <c r="J170">
        <v>-1.596303</v>
      </c>
      <c r="K170">
        <v>-1.19</v>
      </c>
      <c r="L170">
        <v>0.7406741999999999</v>
      </c>
      <c r="M170">
        <v>-1.17</v>
      </c>
      <c r="N170">
        <v>0.7782582</v>
      </c>
      <c r="O170">
        <v>-1.15</v>
      </c>
      <c r="P170">
        <v>1.6081398</v>
      </c>
      <c r="Q170">
        <v>-1.13</v>
      </c>
      <c r="R170">
        <v>3.5694922</v>
      </c>
      <c r="S170">
        <v>-1.11</v>
      </c>
      <c r="T170">
        <v>3.999192</v>
      </c>
    </row>
    <row r="171" spans="1:20">
      <c r="C171">
        <v>-1.25</v>
      </c>
      <c r="D171">
        <v>-4.1280038</v>
      </c>
      <c r="E171">
        <v>-1.23</v>
      </c>
      <c r="F171">
        <v>-3.1480606</v>
      </c>
      <c r="G171">
        <v>-1.21</v>
      </c>
      <c r="H171">
        <v>-0.37099</v>
      </c>
      <c r="I171">
        <v>-1.2</v>
      </c>
      <c r="J171">
        <v>-0.3769558</v>
      </c>
      <c r="K171">
        <v>-1.18</v>
      </c>
      <c r="L171">
        <v>0.5453754</v>
      </c>
      <c r="M171">
        <v>-1.16</v>
      </c>
      <c r="N171">
        <v>3.2316466</v>
      </c>
      <c r="O171">
        <v>-1.14</v>
      </c>
      <c r="P171">
        <v>1.6498594</v>
      </c>
      <c r="Q171">
        <v>-1.12</v>
      </c>
      <c r="R171">
        <v>2.9917034</v>
      </c>
      <c r="S171">
        <v>-1.1</v>
      </c>
      <c r="T171">
        <v>4.6340032</v>
      </c>
    </row>
    <row r="172" spans="1:20">
      <c r="C172">
        <v>-1.24</v>
      </c>
      <c r="D172">
        <v>-3.0720856</v>
      </c>
      <c r="E172">
        <v>-1.22</v>
      </c>
      <c r="F172">
        <v>-2.034815</v>
      </c>
      <c r="G172">
        <v>-1.2</v>
      </c>
      <c r="H172">
        <v>-1.2164104</v>
      </c>
      <c r="I172">
        <v>-1.19</v>
      </c>
      <c r="J172">
        <v>0.7719556000000001</v>
      </c>
      <c r="K172">
        <v>-1.17</v>
      </c>
      <c r="L172">
        <v>0.6042246</v>
      </c>
      <c r="M172">
        <v>-1.15</v>
      </c>
      <c r="N172">
        <v>2.946555</v>
      </c>
      <c r="O172">
        <v>-1.13</v>
      </c>
      <c r="P172">
        <v>4.2265882</v>
      </c>
      <c r="Q172">
        <v>-1.11</v>
      </c>
      <c r="R172">
        <v>3.1222008</v>
      </c>
      <c r="S172">
        <v>-1.09</v>
      </c>
      <c r="T172">
        <v>4.8364962</v>
      </c>
    </row>
    <row r="173" spans="1:20">
      <c r="C173">
        <v>-1.23</v>
      </c>
      <c r="D173">
        <v>-3.2248888</v>
      </c>
      <c r="E173">
        <v>-1.21</v>
      </c>
      <c r="F173">
        <v>0.254404</v>
      </c>
      <c r="G173">
        <v>-1.19</v>
      </c>
      <c r="H173">
        <v>-0.3025384</v>
      </c>
      <c r="I173">
        <v>-1.18</v>
      </c>
      <c r="J173">
        <v>1.489216</v>
      </c>
      <c r="K173">
        <v>-1.16</v>
      </c>
      <c r="L173">
        <v>2.0124402</v>
      </c>
      <c r="M173">
        <v>-1.14</v>
      </c>
      <c r="N173">
        <v>2.3777502</v>
      </c>
      <c r="O173">
        <v>-1.12</v>
      </c>
      <c r="P173">
        <v>3.423081</v>
      </c>
      <c r="Q173">
        <v>-1.1</v>
      </c>
      <c r="R173">
        <v>4.6044292</v>
      </c>
      <c r="S173">
        <v>-1.08</v>
      </c>
      <c r="T173">
        <v>4.0772906</v>
      </c>
    </row>
    <row r="174" spans="1:20">
      <c r="C174">
        <v>-1.22</v>
      </c>
      <c r="D174">
        <v>-3.0796652</v>
      </c>
      <c r="E174">
        <v>-1.2</v>
      </c>
      <c r="F174">
        <v>-0.7381196000000001</v>
      </c>
      <c r="G174">
        <v>-1.18</v>
      </c>
      <c r="H174">
        <v>1.4515788</v>
      </c>
      <c r="I174">
        <v>-1.17</v>
      </c>
      <c r="J174">
        <v>0.1026554</v>
      </c>
      <c r="K174">
        <v>-1.15</v>
      </c>
      <c r="L174">
        <v>2.6487612</v>
      </c>
      <c r="M174">
        <v>-1.13</v>
      </c>
      <c r="N174">
        <v>2.4026544</v>
      </c>
      <c r="O174">
        <v>-1.11</v>
      </c>
      <c r="P174">
        <v>2.752192</v>
      </c>
      <c r="Q174">
        <v>-1.09</v>
      </c>
      <c r="R174">
        <v>4.656738</v>
      </c>
      <c r="S174">
        <v>-1.07</v>
      </c>
      <c r="T174">
        <v>4.8847486</v>
      </c>
    </row>
    <row r="175" spans="1:20">
      <c r="C175">
        <v>-1.21</v>
      </c>
      <c r="D175">
        <v>-1.078761</v>
      </c>
      <c r="E175">
        <v>-1.19</v>
      </c>
      <c r="F175">
        <v>-1.0662364</v>
      </c>
      <c r="G175">
        <v>-1.17</v>
      </c>
      <c r="H175">
        <v>1.60832</v>
      </c>
      <c r="I175">
        <v>-1.16</v>
      </c>
      <c r="J175">
        <v>0.9872021999999999</v>
      </c>
      <c r="K175">
        <v>-1.14</v>
      </c>
      <c r="L175">
        <v>2.6011584</v>
      </c>
      <c r="M175">
        <v>-1.12</v>
      </c>
      <c r="N175">
        <v>4.2783108</v>
      </c>
      <c r="O175">
        <v>-1.1</v>
      </c>
      <c r="P175">
        <v>2.8197684</v>
      </c>
      <c r="Q175">
        <v>-1.08</v>
      </c>
      <c r="R175">
        <v>4.5169334</v>
      </c>
      <c r="S175">
        <v>-1.06</v>
      </c>
      <c r="T175">
        <v>5.8548712</v>
      </c>
    </row>
    <row r="176" spans="1:20">
      <c r="C176">
        <v>-1.2</v>
      </c>
      <c r="D176">
        <v>-0.293296</v>
      </c>
      <c r="E176">
        <v>-1.18</v>
      </c>
      <c r="F176">
        <v>-0.4717376</v>
      </c>
      <c r="G176">
        <v>-1.16</v>
      </c>
      <c r="H176">
        <v>0.8787191999999999</v>
      </c>
      <c r="I176">
        <v>-1.15</v>
      </c>
      <c r="J176">
        <v>3.038674</v>
      </c>
      <c r="K176">
        <v>-1.13</v>
      </c>
      <c r="L176">
        <v>1.8093762</v>
      </c>
      <c r="M176">
        <v>-1.11</v>
      </c>
      <c r="N176">
        <v>3.1462466</v>
      </c>
      <c r="O176">
        <v>-1.09</v>
      </c>
      <c r="P176">
        <v>4.5354492</v>
      </c>
      <c r="Q176">
        <v>-1.07</v>
      </c>
      <c r="R176">
        <v>4.554157999999999</v>
      </c>
      <c r="S176">
        <v>-1.05</v>
      </c>
      <c r="T176">
        <v>5.1679176</v>
      </c>
    </row>
    <row r="177" spans="3:20">
      <c r="C177">
        <v>-1.19</v>
      </c>
      <c r="D177">
        <v>-1.7750782</v>
      </c>
      <c r="E177">
        <v>-1.17</v>
      </c>
      <c r="F177">
        <v>1.6322352</v>
      </c>
      <c r="G177">
        <v>-1.15</v>
      </c>
      <c r="H177">
        <v>1.1767588</v>
      </c>
      <c r="I177">
        <v>-1.14</v>
      </c>
      <c r="J177">
        <v>3.2541022</v>
      </c>
      <c r="K177">
        <v>-1.12</v>
      </c>
      <c r="L177">
        <v>2.9118572</v>
      </c>
      <c r="M177">
        <v>-1.1</v>
      </c>
      <c r="N177">
        <v>3.5646512</v>
      </c>
      <c r="O177">
        <v>-1.08</v>
      </c>
      <c r="P177">
        <v>5.1788868</v>
      </c>
      <c r="Q177">
        <v>-1.06</v>
      </c>
      <c r="R177">
        <v>5.2330422</v>
      </c>
      <c r="S177">
        <v>-1.04</v>
      </c>
      <c r="T177">
        <v>5.1365738</v>
      </c>
    </row>
    <row r="178" spans="3:20">
      <c r="C178">
        <v>-1.18</v>
      </c>
      <c r="D178">
        <v>-0.8898873999999999</v>
      </c>
      <c r="E178">
        <v>-1.16</v>
      </c>
      <c r="F178">
        <v>1.1133308</v>
      </c>
      <c r="G178">
        <v>-1.14</v>
      </c>
      <c r="H178">
        <v>2.8364766</v>
      </c>
      <c r="I178">
        <v>-1.13</v>
      </c>
      <c r="J178">
        <v>2.5823944</v>
      </c>
      <c r="K178">
        <v>-1.11</v>
      </c>
      <c r="L178">
        <v>4.329248</v>
      </c>
      <c r="M178">
        <v>-1.09</v>
      </c>
      <c r="N178">
        <v>3.5490012</v>
      </c>
      <c r="O178">
        <v>-1.07</v>
      </c>
      <c r="P178">
        <v>4.7020594</v>
      </c>
      <c r="Q178">
        <v>-1.05</v>
      </c>
      <c r="R178">
        <v>6.164804800000001</v>
      </c>
      <c r="S178">
        <v>-1.03</v>
      </c>
      <c r="T178">
        <v>5.881431</v>
      </c>
    </row>
    <row r="179" spans="3:20">
      <c r="C179">
        <v>-1.17</v>
      </c>
      <c r="D179">
        <v>-0.423264</v>
      </c>
      <c r="E179">
        <v>-1.15</v>
      </c>
      <c r="F179">
        <v>1.6233594</v>
      </c>
      <c r="G179">
        <v>-1.13</v>
      </c>
      <c r="H179">
        <v>3.479415</v>
      </c>
      <c r="I179">
        <v>-1.12</v>
      </c>
      <c r="J179">
        <v>2.5143502</v>
      </c>
      <c r="K179">
        <v>-1.1</v>
      </c>
      <c r="L179">
        <v>4.1401726</v>
      </c>
      <c r="M179">
        <v>-1.08</v>
      </c>
      <c r="N179">
        <v>5.5391034</v>
      </c>
      <c r="O179">
        <v>-1.06</v>
      </c>
      <c r="P179">
        <v>4.0683076</v>
      </c>
      <c r="Q179">
        <v>-1.04</v>
      </c>
      <c r="R179">
        <v>5.757162599999999</v>
      </c>
      <c r="S179">
        <v>-1.02</v>
      </c>
      <c r="T179">
        <v>7.052125999999999</v>
      </c>
    </row>
    <row r="180" spans="3:20">
      <c r="C180">
        <v>-1.16</v>
      </c>
      <c r="D180">
        <v>1.395692</v>
      </c>
      <c r="E180">
        <v>-1.14</v>
      </c>
      <c r="F180">
        <v>1.353297</v>
      </c>
      <c r="G180">
        <v>-1.12</v>
      </c>
      <c r="H180">
        <v>2.7023548</v>
      </c>
      <c r="I180">
        <v>-1.11</v>
      </c>
      <c r="J180">
        <v>3.3649654</v>
      </c>
      <c r="K180">
        <v>-1.09</v>
      </c>
      <c r="L180">
        <v>3.626106</v>
      </c>
      <c r="M180">
        <v>-1.07</v>
      </c>
      <c r="N180">
        <v>5.2658692</v>
      </c>
      <c r="O180">
        <v>-1.05</v>
      </c>
      <c r="P180">
        <v>5.8201526</v>
      </c>
      <c r="Q180">
        <v>-1.03</v>
      </c>
      <c r="R180">
        <v>5.3361428</v>
      </c>
      <c r="S180">
        <v>-1.01</v>
      </c>
      <c r="T180">
        <v>7.214845</v>
      </c>
    </row>
    <row r="181" spans="3:20">
      <c r="C181">
        <v>-1.15</v>
      </c>
      <c r="D181">
        <v>1.0327722</v>
      </c>
      <c r="E181">
        <v>-1.13</v>
      </c>
      <c r="F181">
        <v>3.2799562</v>
      </c>
      <c r="G181">
        <v>-1.11</v>
      </c>
      <c r="H181">
        <v>3.1223722</v>
      </c>
      <c r="I181">
        <v>-1.1</v>
      </c>
      <c r="J181">
        <v>4.525588</v>
      </c>
      <c r="K181">
        <v>-1.08</v>
      </c>
      <c r="L181">
        <v>3.4997398</v>
      </c>
      <c r="M181">
        <v>-1.06</v>
      </c>
      <c r="N181">
        <v>4.680993200000001</v>
      </c>
      <c r="O181">
        <v>-1.04</v>
      </c>
      <c r="P181">
        <v>6.386794</v>
      </c>
      <c r="Q181">
        <v>-1.02</v>
      </c>
      <c r="R181">
        <v>5.7859966</v>
      </c>
      <c r="S181">
        <v>-1</v>
      </c>
      <c r="T181">
        <v>6.6943336</v>
      </c>
    </row>
    <row r="182" spans="3:20">
      <c r="C182">
        <v>-1.14</v>
      </c>
      <c r="D182">
        <v>0.6437586</v>
      </c>
      <c r="E182">
        <v>-1.12</v>
      </c>
      <c r="F182">
        <v>2.8199188</v>
      </c>
      <c r="G182">
        <v>-1.1</v>
      </c>
      <c r="H182">
        <v>4.1846268</v>
      </c>
      <c r="I182">
        <v>-1.09</v>
      </c>
      <c r="J182">
        <v>4.1686464</v>
      </c>
      <c r="K182">
        <v>-1.07</v>
      </c>
      <c r="L182">
        <v>5.3850734</v>
      </c>
      <c r="M182">
        <v>-1.05</v>
      </c>
      <c r="N182">
        <v>5.2362246</v>
      </c>
      <c r="O182">
        <v>-1.03</v>
      </c>
      <c r="P182">
        <v>6.0797332</v>
      </c>
      <c r="Q182">
        <v>-1.01</v>
      </c>
      <c r="R182">
        <v>7.767347200000001</v>
      </c>
      <c r="S182">
        <v>-0.99</v>
      </c>
      <c r="T182">
        <v>6.2519074</v>
      </c>
    </row>
    <row r="183" spans="3:20">
      <c r="C183">
        <v>-1.13</v>
      </c>
      <c r="D183">
        <v>1.4388462</v>
      </c>
      <c r="E183">
        <v>-1.11</v>
      </c>
      <c r="F183">
        <v>2.6139756</v>
      </c>
      <c r="G183">
        <v>-1.09</v>
      </c>
      <c r="H183">
        <v>4.8583626</v>
      </c>
      <c r="I183">
        <v>-1.08</v>
      </c>
      <c r="J183">
        <v>3.8502182</v>
      </c>
      <c r="K183">
        <v>-1.06</v>
      </c>
      <c r="L183">
        <v>5.1339936</v>
      </c>
      <c r="M183">
        <v>-1.04</v>
      </c>
      <c r="N183">
        <v>6.1836646</v>
      </c>
      <c r="O183">
        <v>-1.02</v>
      </c>
      <c r="P183">
        <v>5.7443906</v>
      </c>
      <c r="Q183">
        <v>-1</v>
      </c>
      <c r="R183">
        <v>6.8003798</v>
      </c>
      <c r="S183">
        <v>-0.98</v>
      </c>
      <c r="T183">
        <v>7.6355816</v>
      </c>
    </row>
    <row r="184" spans="3:20">
      <c r="C184">
        <v>-1.12</v>
      </c>
      <c r="D184">
        <v>3.159774</v>
      </c>
      <c r="E184">
        <v>-1.1</v>
      </c>
      <c r="F184">
        <v>2.34526</v>
      </c>
      <c r="G184">
        <v>-1.08</v>
      </c>
      <c r="H184">
        <v>4.10211125</v>
      </c>
      <c r="I184">
        <v>-1.07</v>
      </c>
      <c r="J184">
        <v>4.5158548</v>
      </c>
      <c r="K184">
        <v>-1.05</v>
      </c>
      <c r="L184">
        <v>4.6484958</v>
      </c>
      <c r="M184">
        <v>-1.03</v>
      </c>
      <c r="N184">
        <v>6.546735200000001</v>
      </c>
      <c r="O184">
        <v>-1.01</v>
      </c>
      <c r="P184">
        <v>6.5640322</v>
      </c>
      <c r="Q184">
        <v>-0.99</v>
      </c>
      <c r="R184">
        <v>5.983480200000001</v>
      </c>
      <c r="S184">
        <v>-0.97</v>
      </c>
      <c r="T184">
        <v>8.309571999999999</v>
      </c>
    </row>
    <row r="185" spans="3:20">
      <c r="C185">
        <v>-1.11</v>
      </c>
      <c r="D185">
        <v>3.546308</v>
      </c>
      <c r="I185">
        <v>-1.06</v>
      </c>
      <c r="J185">
        <v>5.608874333333334</v>
      </c>
      <c r="K185">
        <v>-1.04</v>
      </c>
      <c r="L185">
        <v>5.602948</v>
      </c>
      <c r="M185">
        <v>-1.02</v>
      </c>
      <c r="N185">
        <v>6.4049565</v>
      </c>
      <c r="O185">
        <v>-1</v>
      </c>
      <c r="P185">
        <v>7.851681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2026-03-07T19:33:39Z</dcterms:created>
  <dcterms:modified xsi:type="dcterms:W3CDTF">2026-03-07T19:33:39Z</dcterms:modified>
</cp:coreProperties>
</file>