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<sst xmlns="http://schemas.openxmlformats.org/spreadsheetml/2006/main" count="30" uniqueCount="12">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</sst>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48.50137868686868</c:v>
                </c:pt>
                <c:pt idx="1">
                  <c:v>-143.8020433333333</c:v>
                </c:pt>
                <c:pt idx="2">
                  <c:v>-46.458198</c:v>
                </c:pt>
                <c:pt idx="3">
                  <c:v>-24.295754</c:v>
                </c:pt>
                <c:pt idx="4">
                  <c:v>-17.369296</c:v>
                </c:pt>
                <c:pt idx="5">
                  <c:v>-13.379548</c:v>
                </c:pt>
                <c:pt idx="6">
                  <c:v>-10.1778558</c:v>
                </c:pt>
                <c:pt idx="7">
                  <c:v>-7.5300406</c:v>
                </c:pt>
                <c:pt idx="8">
                  <c:v>-5.712325600000001</c:v>
                </c:pt>
                <c:pt idx="9">
                  <c:v>-5.107837999999999</c:v>
                </c:pt>
                <c:pt idx="10">
                  <c:v>-2.8488322</c:v>
                </c:pt>
                <c:pt idx="11">
                  <c:v>0.6455698</c:v>
                </c:pt>
                <c:pt idx="12">
                  <c:v>1.6572704</c:v>
                </c:pt>
                <c:pt idx="13">
                  <c:v>2.5201018</c:v>
                </c:pt>
                <c:pt idx="14">
                  <c:v>3.8884456</c:v>
                </c:pt>
                <c:pt idx="15">
                  <c:v>5.897092600000001</c:v>
                </c:pt>
                <c:pt idx="16">
                  <c:v>7.0398314</c:v>
                </c:pt>
                <c:pt idx="17">
                  <c:v>8.292168200000001</c:v>
                </c:pt>
                <c:pt idx="18">
                  <c:v>9.011441999999999</c:v>
                </c:pt>
                <c:pt idx="19">
                  <c:v>12.996528</c:v>
                </c:pt>
                <c:pt idx="20">
                  <c:v>14.733256</c:v>
                </c:pt>
                <c:pt idx="21">
                  <c:v>16.656532</c:v>
                </c:pt>
                <c:pt idx="22">
                  <c:v>17.576498</c:v>
                </c:pt>
                <c:pt idx="23">
                  <c:v>20.56159</c:v>
                </c:pt>
                <c:pt idx="24">
                  <c:v>21.621326</c:v>
                </c:pt>
                <c:pt idx="25">
                  <c:v>22.528734</c:v>
                </c:pt>
                <c:pt idx="26">
                  <c:v>24.33395</c:v>
                </c:pt>
                <c:pt idx="27">
                  <c:v>26.436308</c:v>
                </c:pt>
                <c:pt idx="28">
                  <c:v>26.867144</c:v>
                </c:pt>
                <c:pt idx="29">
                  <c:v>25.766826</c:v>
                </c:pt>
                <c:pt idx="30">
                  <c:v>24.92123</c:v>
                </c:pt>
                <c:pt idx="31">
                  <c:v>24.62366</c:v>
                </c:pt>
                <c:pt idx="32">
                  <c:v>24.311224</c:v>
                </c:pt>
                <c:pt idx="33">
                  <c:v>23.35836</c:v>
                </c:pt>
                <c:pt idx="34">
                  <c:v>23.281236</c:v>
                </c:pt>
                <c:pt idx="35">
                  <c:v>23.118192</c:v>
                </c:pt>
                <c:pt idx="36">
                  <c:v>24.437308</c:v>
                </c:pt>
                <c:pt idx="37">
                  <c:v>23.937708</c:v>
                </c:pt>
                <c:pt idx="38">
                  <c:v>23.59087</c:v>
                </c:pt>
                <c:pt idx="39">
                  <c:v>23.68835</c:v>
                </c:pt>
                <c:pt idx="40">
                  <c:v>25.710828</c:v>
                </c:pt>
                <c:pt idx="41">
                  <c:v>25.16002</c:v>
                </c:pt>
                <c:pt idx="42">
                  <c:v>25.252504</c:v>
                </c:pt>
                <c:pt idx="43">
                  <c:v>25.575164</c:v>
                </c:pt>
                <c:pt idx="44">
                  <c:v>28.114314</c:v>
                </c:pt>
                <c:pt idx="45">
                  <c:v>27.996244</c:v>
                </c:pt>
                <c:pt idx="46">
                  <c:v>26.931836</c:v>
                </c:pt>
                <c:pt idx="47">
                  <c:v>24.308948</c:v>
                </c:pt>
                <c:pt idx="48">
                  <c:v>22.297368</c:v>
                </c:pt>
                <c:pt idx="49">
                  <c:v>20.147344</c:v>
                </c:pt>
                <c:pt idx="50">
                  <c:v>18.248422</c:v>
                </c:pt>
                <c:pt idx="51">
                  <c:v>17.947784</c:v>
                </c:pt>
                <c:pt idx="52">
                  <c:v>17.162226</c:v>
                </c:pt>
                <c:pt idx="53">
                  <c:v>16.240852</c:v>
                </c:pt>
                <c:pt idx="54">
                  <c:v>14.355624</c:v>
                </c:pt>
                <c:pt idx="55">
                  <c:v>14.05957</c:v>
                </c:pt>
                <c:pt idx="56">
                  <c:v>13.85766</c:v>
                </c:pt>
                <c:pt idx="57">
                  <c:v>12.487498</c:v>
                </c:pt>
                <c:pt idx="58">
                  <c:v>10.885474</c:v>
                </c:pt>
                <c:pt idx="59">
                  <c:v>10.877852</c:v>
                </c:pt>
                <c:pt idx="60">
                  <c:v>11.036598</c:v>
                </c:pt>
                <c:pt idx="61">
                  <c:v>10.1474632</c:v>
                </c:pt>
                <c:pt idx="62">
                  <c:v>8.8851888</c:v>
                </c:pt>
                <c:pt idx="63">
                  <c:v>7.9991832</c:v>
                </c:pt>
                <c:pt idx="64">
                  <c:v>8.201799400000001</c:v>
                </c:pt>
                <c:pt idx="65">
                  <c:v>7.9584416</c:v>
                </c:pt>
                <c:pt idx="66">
                  <c:v>5.5048362</c:v>
                </c:pt>
                <c:pt idx="67">
                  <c:v>4.6201298</c:v>
                </c:pt>
                <c:pt idx="68">
                  <c:v>4.1441074</c:v>
                </c:pt>
                <c:pt idx="69">
                  <c:v>1.7906464</c:v>
                </c:pt>
                <c:pt idx="70">
                  <c:v>-1.8411188</c:v>
                </c:pt>
                <c:pt idx="71">
                  <c:v>-4.751256</c:v>
                </c:pt>
                <c:pt idx="72">
                  <c:v>-6.1882596</c:v>
                </c:pt>
                <c:pt idx="73">
                  <c:v>-6.2847704</c:v>
                </c:pt>
                <c:pt idx="74">
                  <c:v>-5.653056</c:v>
                </c:pt>
                <c:pt idx="75">
                  <c:v>-5.526300000000001</c:v>
                </c:pt>
                <c:pt idx="76">
                  <c:v>-3.186111</c:v>
                </c:pt>
                <c:pt idx="77">
                  <c:v>-2.2115186</c:v>
                </c:pt>
                <c:pt idx="78">
                  <c:v>-2.8842836</c:v>
                </c:pt>
                <c:pt idx="79">
                  <c:v>-5.2527096</c:v>
                </c:pt>
                <c:pt idx="80">
                  <c:v>-5.064875</c:v>
                </c:pt>
                <c:pt idx="81">
                  <c:v>-4.8991134</c:v>
                </c:pt>
                <c:pt idx="82">
                  <c:v>-5.6301706</c:v>
                </c:pt>
                <c:pt idx="83">
                  <c:v>-7.754595399999999</c:v>
                </c:pt>
                <c:pt idx="84">
                  <c:v>-7.3173516</c:v>
                </c:pt>
                <c:pt idx="85">
                  <c:v>-7.0688826</c:v>
                </c:pt>
                <c:pt idx="86">
                  <c:v>-7.6426988</c:v>
                </c:pt>
                <c:pt idx="87">
                  <c:v>-9.144641799999999</c:v>
                </c:pt>
                <c:pt idx="88">
                  <c:v>-9.5793622</c:v>
                </c:pt>
                <c:pt idx="89">
                  <c:v>-9.2871094</c:v>
                </c:pt>
                <c:pt idx="90">
                  <c:v>-9.8845896</c:v>
                </c:pt>
                <c:pt idx="91">
                  <c:v>-10.990572</c:v>
                </c:pt>
                <c:pt idx="92">
                  <c:v>-11.261612</c:v>
                </c:pt>
                <c:pt idx="93">
                  <c:v>-11.274798</c:v>
                </c:pt>
                <c:pt idx="94">
                  <c:v>-10.933058</c:v>
                </c:pt>
                <c:pt idx="95">
                  <c:v>-12.270946</c:v>
                </c:pt>
                <c:pt idx="96">
                  <c:v>-10.5191296</c:v>
                </c:pt>
                <c:pt idx="97">
                  <c:v>-11.841176</c:v>
                </c:pt>
                <c:pt idx="98">
                  <c:v>-12.149024</c:v>
                </c:pt>
                <c:pt idx="99">
                  <c:v>-12.86184</c:v>
                </c:pt>
                <c:pt idx="100">
                  <c:v>-14.425838</c:v>
                </c:pt>
                <c:pt idx="101">
                  <c:v>-13.757744</c:v>
                </c:pt>
                <c:pt idx="102">
                  <c:v>-13.438492</c:v>
                </c:pt>
                <c:pt idx="103">
                  <c:v>-13.815612</c:v>
                </c:pt>
                <c:pt idx="104">
                  <c:v>-15.246854</c:v>
                </c:pt>
                <c:pt idx="105">
                  <c:v>-15.195596</c:v>
                </c:pt>
                <c:pt idx="106">
                  <c:v>-14.205224</c:v>
                </c:pt>
                <c:pt idx="107">
                  <c:v>-14.261296</c:v>
                </c:pt>
                <c:pt idx="108">
                  <c:v>-16.3187</c:v>
                </c:pt>
                <c:pt idx="109">
                  <c:v>-16.22313</c:v>
                </c:pt>
                <c:pt idx="110">
                  <c:v>-15.524076</c:v>
                </c:pt>
                <c:pt idx="111">
                  <c:v>-15.175362</c:v>
                </c:pt>
                <c:pt idx="112">
                  <c:v>-16.965264</c:v>
                </c:pt>
                <c:pt idx="113">
                  <c:v>-16.761394</c:v>
                </c:pt>
                <c:pt idx="114">
                  <c:v>-15.792328</c:v>
                </c:pt>
                <c:pt idx="115">
                  <c:v>-15.520006</c:v>
                </c:pt>
                <c:pt idx="116">
                  <c:v>-17.665794</c:v>
                </c:pt>
                <c:pt idx="117">
                  <c:v>-18.055126</c:v>
                </c:pt>
                <c:pt idx="118">
                  <c:v>-17.401458</c:v>
                </c:pt>
                <c:pt idx="119">
                  <c:v>-17.257044</c:v>
                </c:pt>
                <c:pt idx="120">
                  <c:v>-18.221922</c:v>
                </c:pt>
                <c:pt idx="121">
                  <c:v>-17.868322</c:v>
                </c:pt>
                <c:pt idx="122">
                  <c:v>-18.083384</c:v>
                </c:pt>
                <c:pt idx="123">
                  <c:v>-17.832064</c:v>
                </c:pt>
                <c:pt idx="124">
                  <c:v>-18.11376</c:v>
                </c:pt>
                <c:pt idx="125">
                  <c:v>-20.098638</c:v>
                </c:pt>
                <c:pt idx="126">
                  <c:v>-19.702358</c:v>
                </c:pt>
                <c:pt idx="127">
                  <c:v>-19.113274</c:v>
                </c:pt>
                <c:pt idx="128">
                  <c:v>-19.702538</c:v>
                </c:pt>
                <c:pt idx="129">
                  <c:v>-21.726854</c:v>
                </c:pt>
                <c:pt idx="130">
                  <c:v>-21.495138</c:v>
                </c:pt>
                <c:pt idx="131">
                  <c:v>-21.494068</c:v>
                </c:pt>
                <c:pt idx="132">
                  <c:v>-21.522226</c:v>
                </c:pt>
                <c:pt idx="133">
                  <c:v>-24.353</c:v>
                </c:pt>
                <c:pt idx="134">
                  <c:v>-24.667696</c:v>
                </c:pt>
                <c:pt idx="135">
                  <c:v>-24.246036</c:v>
                </c:pt>
                <c:pt idx="136">
                  <c:v>-23.742296</c:v>
                </c:pt>
                <c:pt idx="137">
                  <c:v>-20.16827</c:v>
                </c:pt>
                <c:pt idx="138">
                  <c:v>-18.540464</c:v>
                </c:pt>
                <c:pt idx="139">
                  <c:v>-16.286622</c:v>
                </c:pt>
                <c:pt idx="140">
                  <c:v>-13.291404</c:v>
                </c:pt>
                <c:pt idx="141">
                  <c:v>-13.186854</c:v>
                </c:pt>
                <c:pt idx="142">
                  <c:v>-12.627018</c:v>
                </c:pt>
                <c:pt idx="143">
                  <c:v>-10.8935028</c:v>
                </c:pt>
                <c:pt idx="144">
                  <c:v>-9.1751896</c:v>
                </c:pt>
                <c:pt idx="145">
                  <c:v>-9.254402600000001</c:v>
                </c:pt>
                <c:pt idx="146">
                  <c:v>-9.197963400000001</c:v>
                </c:pt>
                <c:pt idx="147">
                  <c:v>-8.498219199999999</c:v>
                </c:pt>
                <c:pt idx="148">
                  <c:v>-5.6650744</c:v>
                </c:pt>
                <c:pt idx="149">
                  <c:v>-5.77801</c:v>
                </c:pt>
                <c:pt idx="150">
                  <c:v>-6.480353200000001</c:v>
                </c:pt>
                <c:pt idx="151">
                  <c:v>-6.0714796</c:v>
                </c:pt>
                <c:pt idx="152">
                  <c:v>-3.8521454</c:v>
                </c:pt>
                <c:pt idx="153">
                  <c:v>-3.9998132</c:v>
                </c:pt>
                <c:pt idx="154">
                  <c:v>-4.0764544</c:v>
                </c:pt>
                <c:pt idx="155">
                  <c:v>-4.2559302</c:v>
                </c:pt>
                <c:pt idx="156">
                  <c:v>-1.7898078</c:v>
                </c:pt>
                <c:pt idx="157">
                  <c:v>-0.9961114</c:v>
                </c:pt>
                <c:pt idx="158">
                  <c:v>-1.953484</c:v>
                </c:pt>
                <c:pt idx="159">
                  <c:v>-2.2913034</c:v>
                </c:pt>
                <c:pt idx="160">
                  <c:v>-1.6782966</c:v>
                </c:pt>
                <c:pt idx="161">
                  <c:v>0.6375944</c:v>
                </c:pt>
                <c:pt idx="162">
                  <c:v>-0.2141754</c:v>
                </c:pt>
                <c:pt idx="163">
                  <c:v>-1.0164535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-0.4990463333333333</c:v>
                </c:pt>
                <c:pt idx="1">
                  <c:v>0.08244440000000004</c:v>
                </c:pt>
                <c:pt idx="2">
                  <c:v>1.9766816</c:v>
                </c:pt>
                <c:pt idx="3">
                  <c:v>1.528396</c:v>
                </c:pt>
                <c:pt idx="4">
                  <c:v>1.1376042</c:v>
                </c:pt>
                <c:pt idx="5">
                  <c:v>2.4592174</c:v>
                </c:pt>
                <c:pt idx="6">
                  <c:v>3.3771026</c:v>
                </c:pt>
                <c:pt idx="7">
                  <c:v>2.7614484</c:v>
                </c:pt>
                <c:pt idx="8">
                  <c:v>2.513942</c:v>
                </c:pt>
                <c:pt idx="9">
                  <c:v>3.4225746</c:v>
                </c:pt>
                <c:pt idx="10">
                  <c:v>5.2741314</c:v>
                </c:pt>
                <c:pt idx="11">
                  <c:v>4.9589492</c:v>
                </c:pt>
                <c:pt idx="12">
                  <c:v>4.632446</c:v>
                </c:pt>
                <c:pt idx="13">
                  <c:v>4.0329062</c:v>
                </c:pt>
                <c:pt idx="14">
                  <c:v>5.3203052</c:v>
                </c:pt>
                <c:pt idx="15">
                  <c:v>5.4794836</c:v>
                </c:pt>
                <c:pt idx="16">
                  <c:v>5.514556600000001</c:v>
                </c:pt>
                <c:pt idx="17">
                  <c:v>4.8289918</c:v>
                </c:pt>
                <c:pt idx="18">
                  <c:v>6.8036964</c:v>
                </c:pt>
                <c:pt idx="19">
                  <c:v>7.5217984</c:v>
                </c:pt>
                <c:pt idx="20">
                  <c:v>7.282809</c:v>
                </c:pt>
                <c:pt idx="21">
                  <c:v>7.2028054</c:v>
                </c:pt>
                <c:pt idx="22">
                  <c:v>7.6532298</c:v>
                </c:pt>
                <c:pt idx="23">
                  <c:v>9.2652114</c:v>
                </c:pt>
                <c:pt idx="24">
                  <c:v>8.857078400000001</c:v>
                </c:pt>
                <c:pt idx="25">
                  <c:v>8.518701199999999</c:v>
                </c:pt>
                <c:pt idx="26">
                  <c:v>9.447222999999999</c:v>
                </c:pt>
                <c:pt idx="27">
                  <c:v>11.782106</c:v>
                </c:pt>
                <c:pt idx="28">
                  <c:v>11.594442</c:v>
                </c:pt>
                <c:pt idx="29">
                  <c:v>11.532736</c:v>
                </c:pt>
                <c:pt idx="30">
                  <c:v>12.39674</c:v>
                </c:pt>
                <c:pt idx="31">
                  <c:v>15.002492</c:v>
                </c:pt>
                <c:pt idx="32">
                  <c:v>16.013566</c:v>
                </c:pt>
                <c:pt idx="33">
                  <c:v>18.092474</c:v>
                </c:pt>
                <c:pt idx="34">
                  <c:v>20.156062</c:v>
                </c:pt>
                <c:pt idx="35">
                  <c:v>24.418636</c:v>
                </c:pt>
                <c:pt idx="36">
                  <c:v>28.539376</c:v>
                </c:pt>
                <c:pt idx="37">
                  <c:v>30.526732</c:v>
                </c:pt>
                <c:pt idx="38">
                  <c:v>32.219756</c:v>
                </c:pt>
                <c:pt idx="39">
                  <c:v>34.625462</c:v>
                </c:pt>
                <c:pt idx="40">
                  <c:v>36.421578</c:v>
                </c:pt>
                <c:pt idx="41">
                  <c:v>36.400234</c:v>
                </c:pt>
                <c:pt idx="42">
                  <c:v>35.94439</c:v>
                </c:pt>
                <c:pt idx="43">
                  <c:v>36.481886</c:v>
                </c:pt>
                <c:pt idx="44">
                  <c:v>37.032482</c:v>
                </c:pt>
                <c:pt idx="45">
                  <c:v>35.87294799999999</c:v>
                </c:pt>
                <c:pt idx="46">
                  <c:v>35.141402</c:v>
                </c:pt>
                <c:pt idx="47">
                  <c:v>35.013586</c:v>
                </c:pt>
                <c:pt idx="48">
                  <c:v>35.333168</c:v>
                </c:pt>
                <c:pt idx="49">
                  <c:v>33.523928</c:v>
                </c:pt>
                <c:pt idx="50">
                  <c:v>32.306484</c:v>
                </c:pt>
                <c:pt idx="51">
                  <c:v>31.851982</c:v>
                </c:pt>
                <c:pt idx="52">
                  <c:v>32.676968</c:v>
                </c:pt>
                <c:pt idx="53">
                  <c:v>32.116254</c:v>
                </c:pt>
                <c:pt idx="54">
                  <c:v>31.846376</c:v>
                </c:pt>
                <c:pt idx="55">
                  <c:v>31.541514</c:v>
                </c:pt>
                <c:pt idx="56">
                  <c:v>32.46707199999999</c:v>
                </c:pt>
                <c:pt idx="57">
                  <c:v>31.98879</c:v>
                </c:pt>
                <c:pt idx="58">
                  <c:v>31.615942</c:v>
                </c:pt>
                <c:pt idx="59">
                  <c:v>31.960554</c:v>
                </c:pt>
                <c:pt idx="60">
                  <c:v>32.917512</c:v>
                </c:pt>
                <c:pt idx="61">
                  <c:v>33.49635</c:v>
                </c:pt>
                <c:pt idx="62">
                  <c:v>32.824002</c:v>
                </c:pt>
                <c:pt idx="63">
                  <c:v>32.42897</c:v>
                </c:pt>
                <c:pt idx="64">
                  <c:v>29.078238</c:v>
                </c:pt>
                <c:pt idx="65">
                  <c:v>26.000566</c:v>
                </c:pt>
                <c:pt idx="66">
                  <c:v>23.945012</c:v>
                </c:pt>
                <c:pt idx="67">
                  <c:v>23.06959</c:v>
                </c:pt>
                <c:pt idx="68">
                  <c:v>22.615196</c:v>
                </c:pt>
                <c:pt idx="69">
                  <c:v>21.016482</c:v>
                </c:pt>
                <c:pt idx="70">
                  <c:v>18.977794</c:v>
                </c:pt>
                <c:pt idx="71">
                  <c:v>18.40516</c:v>
                </c:pt>
                <c:pt idx="72">
                  <c:v>17.969584</c:v>
                </c:pt>
                <c:pt idx="73">
                  <c:v>17.194506</c:v>
                </c:pt>
                <c:pt idx="74">
                  <c:v>14.639036</c:v>
                </c:pt>
                <c:pt idx="75">
                  <c:v>14.316374</c:v>
                </c:pt>
                <c:pt idx="76">
                  <c:v>14.01608</c:v>
                </c:pt>
                <c:pt idx="77">
                  <c:v>13.548952</c:v>
                </c:pt>
                <c:pt idx="78">
                  <c:v>11.51185</c:v>
                </c:pt>
                <c:pt idx="79">
                  <c:v>11.649478</c:v>
                </c:pt>
                <c:pt idx="80">
                  <c:v>11.392182</c:v>
                </c:pt>
                <c:pt idx="81">
                  <c:v>11.021358</c:v>
                </c:pt>
                <c:pt idx="82">
                  <c:v>8.892928399999999</c:v>
                </c:pt>
                <c:pt idx="83">
                  <c:v>8.3258402</c:v>
                </c:pt>
                <c:pt idx="84">
                  <c:v>7.7629926</c:v>
                </c:pt>
                <c:pt idx="85">
                  <c:v>6.9556136</c:v>
                </c:pt>
                <c:pt idx="86">
                  <c:v>3.6782708</c:v>
                </c:pt>
                <c:pt idx="87">
                  <c:v>1.0497056</c:v>
                </c:pt>
                <c:pt idx="88">
                  <c:v>0.05716420000000002</c:v>
                </c:pt>
                <c:pt idx="89">
                  <c:v>-2.7555144</c:v>
                </c:pt>
                <c:pt idx="90">
                  <c:v>-4.9152028</c:v>
                </c:pt>
                <c:pt idx="91">
                  <c:v>-5.965463</c:v>
                </c:pt>
                <c:pt idx="92">
                  <c:v>-4.0419398</c:v>
                </c:pt>
                <c:pt idx="93">
                  <c:v>-1.251822</c:v>
                </c:pt>
                <c:pt idx="94">
                  <c:v>-0.7454112000000001</c:v>
                </c:pt>
                <c:pt idx="95">
                  <c:v>-3.0766302</c:v>
                </c:pt>
                <c:pt idx="96">
                  <c:v>-2.6669664</c:v>
                </c:pt>
                <c:pt idx="97">
                  <c:v>-3.378472</c:v>
                </c:pt>
                <c:pt idx="98">
                  <c:v>-4.1235704</c:v>
                </c:pt>
                <c:pt idx="99">
                  <c:v>-6.401135999999999</c:v>
                </c:pt>
                <c:pt idx="100">
                  <c:v>-6.531102800000001</c:v>
                </c:pt>
                <c:pt idx="101">
                  <c:v>-6.5702618</c:v>
                </c:pt>
                <c:pt idx="102">
                  <c:v>-7.336342</c:v>
                </c:pt>
                <c:pt idx="103">
                  <c:v>-8.3838724</c:v>
                </c:pt>
                <c:pt idx="104">
                  <c:v>-8.540765199999999</c:v>
                </c:pt>
                <c:pt idx="105">
                  <c:v>-8.8148754</c:v>
                </c:pt>
                <c:pt idx="106">
                  <c:v>-8.856507799999999</c:v>
                </c:pt>
                <c:pt idx="107">
                  <c:v>-9.788365000000001</c:v>
                </c:pt>
                <c:pt idx="108">
                  <c:v>-10.7441354</c:v>
                </c:pt>
                <c:pt idx="109">
                  <c:v>-10.2930914</c:v>
                </c:pt>
                <c:pt idx="110">
                  <c:v>-10.5517614</c:v>
                </c:pt>
                <c:pt idx="111">
                  <c:v>-10.4147128</c:v>
                </c:pt>
                <c:pt idx="112">
                  <c:v>-11.822514</c:v>
                </c:pt>
                <c:pt idx="113">
                  <c:v>-9.329161000000001</c:v>
                </c:pt>
                <c:pt idx="114">
                  <c:v>-10.4825756</c:v>
                </c:pt>
                <c:pt idx="115">
                  <c:v>-11.237794</c:v>
                </c:pt>
                <c:pt idx="116">
                  <c:v>-12.138124</c:v>
                </c:pt>
                <c:pt idx="117">
                  <c:v>-11.450044</c:v>
                </c:pt>
                <c:pt idx="118">
                  <c:v>-11.322158</c:v>
                </c:pt>
                <c:pt idx="119">
                  <c:v>-11.434584</c:v>
                </c:pt>
                <c:pt idx="120">
                  <c:v>-12.688224</c:v>
                </c:pt>
                <c:pt idx="121">
                  <c:v>-12.64975</c:v>
                </c:pt>
                <c:pt idx="122">
                  <c:v>-11.45506</c:v>
                </c:pt>
                <c:pt idx="123">
                  <c:v>-11.778268</c:v>
                </c:pt>
                <c:pt idx="124">
                  <c:v>-13.069844</c:v>
                </c:pt>
                <c:pt idx="125">
                  <c:v>-13.73213</c:v>
                </c:pt>
                <c:pt idx="126">
                  <c:v>-12.575928</c:v>
                </c:pt>
                <c:pt idx="127">
                  <c:v>-12.36678</c:v>
                </c:pt>
                <c:pt idx="128">
                  <c:v>-13.532232</c:v>
                </c:pt>
                <c:pt idx="129">
                  <c:v>-13.58284</c:v>
                </c:pt>
                <c:pt idx="130">
                  <c:v>-13.06329</c:v>
                </c:pt>
                <c:pt idx="131">
                  <c:v>-12.821586</c:v>
                </c:pt>
                <c:pt idx="132">
                  <c:v>-14.128412</c:v>
                </c:pt>
                <c:pt idx="133">
                  <c:v>-14.734968</c:v>
                </c:pt>
                <c:pt idx="134">
                  <c:v>-14.315848</c:v>
                </c:pt>
                <c:pt idx="135">
                  <c:v>-13.959958</c:v>
                </c:pt>
                <c:pt idx="136">
                  <c:v>-14.477214</c:v>
                </c:pt>
                <c:pt idx="137">
                  <c:v>-16.057192</c:v>
                </c:pt>
                <c:pt idx="138">
                  <c:v>-14.810202</c:v>
                </c:pt>
                <c:pt idx="139">
                  <c:v>-14.942428</c:v>
                </c:pt>
                <c:pt idx="140">
                  <c:v>-15.074122</c:v>
                </c:pt>
                <c:pt idx="141">
                  <c:v>-17.025212</c:v>
                </c:pt>
                <c:pt idx="142">
                  <c:v>-16.749372</c:v>
                </c:pt>
                <c:pt idx="143">
                  <c:v>-16.612658</c:v>
                </c:pt>
                <c:pt idx="144">
                  <c:v>-16.81206</c:v>
                </c:pt>
                <c:pt idx="145">
                  <c:v>-18.651676</c:v>
                </c:pt>
                <c:pt idx="146">
                  <c:v>-18.860464</c:v>
                </c:pt>
                <c:pt idx="147">
                  <c:v>-18.379862</c:v>
                </c:pt>
                <c:pt idx="148">
                  <c:v>-18.772662</c:v>
                </c:pt>
                <c:pt idx="149">
                  <c:v>-20.346698</c:v>
                </c:pt>
                <c:pt idx="150">
                  <c:v>-21.77613</c:v>
                </c:pt>
                <c:pt idx="151">
                  <c:v>-21.339076</c:v>
                </c:pt>
                <c:pt idx="152">
                  <c:v>-22.04805</c:v>
                </c:pt>
                <c:pt idx="153">
                  <c:v>-21.255004</c:v>
                </c:pt>
                <c:pt idx="154">
                  <c:v>-18.105458</c:v>
                </c:pt>
                <c:pt idx="155">
                  <c:v>-15.317924</c:v>
                </c:pt>
                <c:pt idx="156">
                  <c:v>-12.104402</c:v>
                </c:pt>
                <c:pt idx="157">
                  <c:v>-11.699398</c:v>
                </c:pt>
                <c:pt idx="158">
                  <c:v>-11.776854</c:v>
                </c:pt>
                <c:pt idx="159">
                  <c:v>-10.4844048</c:v>
                </c:pt>
                <c:pt idx="160">
                  <c:v>-8.210140599999999</c:v>
                </c:pt>
                <c:pt idx="161">
                  <c:v>-7.837030799999999</c:v>
                </c:pt>
                <c:pt idx="162">
                  <c:v>-8.5094648</c:v>
                </c:pt>
                <c:pt idx="163">
                  <c:v>-7.4555926</c:v>
                </c:pt>
                <c:pt idx="164">
                  <c:v>-4.5564524</c:v>
                </c:pt>
                <c:pt idx="165">
                  <c:v>-4.6410882</c:v>
                </c:pt>
                <c:pt idx="166">
                  <c:v>-5.1129028</c:v>
                </c:pt>
                <c:pt idx="167">
                  <c:v>-4.9208754</c:v>
                </c:pt>
                <c:pt idx="168">
                  <c:v>-4.044777</c:v>
                </c:pt>
                <c:pt idx="169">
                  <c:v>-2.6896384</c:v>
                </c:pt>
                <c:pt idx="170">
                  <c:v>-2.936647</c:v>
                </c:pt>
                <c:pt idx="171">
                  <c:v>-2.7631278</c:v>
                </c:pt>
                <c:pt idx="172">
                  <c:v>-1.0596506</c:v>
                </c:pt>
                <c:pt idx="173">
                  <c:v>0.129978</c:v>
                </c:pt>
                <c:pt idx="174">
                  <c:v>-0.571636</c:v>
                </c:pt>
                <c:pt idx="175">
                  <c:v>-0.8686742000000001</c:v>
                </c:pt>
                <c:pt idx="176">
                  <c:v>-0.0353218</c:v>
                </c:pt>
                <c:pt idx="177">
                  <c:v>1.6742544</c:v>
                </c:pt>
                <c:pt idx="178">
                  <c:v>1.510445</c:v>
                </c:pt>
                <c:pt idx="179">
                  <c:v>1.2742478</c:v>
                </c:pt>
                <c:pt idx="180">
                  <c:v>1.9517622</c:v>
                </c:pt>
                <c:pt idx="181">
                  <c:v>3.4352686</c:v>
                </c:pt>
                <c:pt idx="182">
                  <c:v>2.360047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3.02138375</c:v>
                </c:pt>
                <c:pt idx="1">
                  <c:v>3.3585268</c:v>
                </c:pt>
                <c:pt idx="2">
                  <c:v>2.8170094</c:v>
                </c:pt>
                <c:pt idx="3">
                  <c:v>4.4199528</c:v>
                </c:pt>
                <c:pt idx="4">
                  <c:v>4.1781758</c:v>
                </c:pt>
                <c:pt idx="5">
                  <c:v>3.1742744</c:v>
                </c:pt>
                <c:pt idx="6">
                  <c:v>4.3778524</c:v>
                </c:pt>
                <c:pt idx="7">
                  <c:v>5.916562600000001</c:v>
                </c:pt>
                <c:pt idx="8">
                  <c:v>6.1479728</c:v>
                </c:pt>
                <c:pt idx="9">
                  <c:v>5.747611600000001</c:v>
                </c:pt>
                <c:pt idx="10">
                  <c:v>5.0985518</c:v>
                </c:pt>
                <c:pt idx="11">
                  <c:v>4.6922294</c:v>
                </c:pt>
                <c:pt idx="12">
                  <c:v>6.9951646</c:v>
                </c:pt>
                <c:pt idx="13">
                  <c:v>6.140905999999999</c:v>
                </c:pt>
                <c:pt idx="14">
                  <c:v>6.1481148</c:v>
                </c:pt>
                <c:pt idx="15">
                  <c:v>7.1693422</c:v>
                </c:pt>
                <c:pt idx="16">
                  <c:v>8.9782648</c:v>
                </c:pt>
                <c:pt idx="17">
                  <c:v>7.722195399999999</c:v>
                </c:pt>
                <c:pt idx="18">
                  <c:v>7.1743422</c:v>
                </c:pt>
                <c:pt idx="19">
                  <c:v>8.062523199999999</c:v>
                </c:pt>
                <c:pt idx="20">
                  <c:v>9.829333</c:v>
                </c:pt>
                <c:pt idx="21">
                  <c:v>9.325895800000001</c:v>
                </c:pt>
                <c:pt idx="22">
                  <c:v>9.642441</c:v>
                </c:pt>
                <c:pt idx="23">
                  <c:v>9.7558112</c:v>
                </c:pt>
                <c:pt idx="24">
                  <c:v>11.798162</c:v>
                </c:pt>
                <c:pt idx="25">
                  <c:v>11.735676</c:v>
                </c:pt>
                <c:pt idx="26">
                  <c:v>11.695476</c:v>
                </c:pt>
                <c:pt idx="27">
                  <c:v>12.298448</c:v>
                </c:pt>
                <c:pt idx="28">
                  <c:v>14.331414</c:v>
                </c:pt>
                <c:pt idx="29">
                  <c:v>15.871908</c:v>
                </c:pt>
                <c:pt idx="30">
                  <c:v>16.762164</c:v>
                </c:pt>
                <c:pt idx="31">
                  <c:v>18.463876</c:v>
                </c:pt>
                <c:pt idx="32">
                  <c:v>21.234082</c:v>
                </c:pt>
                <c:pt idx="33">
                  <c:v>24.861954</c:v>
                </c:pt>
                <c:pt idx="34">
                  <c:v>27.63025</c:v>
                </c:pt>
                <c:pt idx="35">
                  <c:v>30.059238</c:v>
                </c:pt>
                <c:pt idx="36">
                  <c:v>33.039414</c:v>
                </c:pt>
                <c:pt idx="37">
                  <c:v>35.750744</c:v>
                </c:pt>
                <c:pt idx="38">
                  <c:v>35.954356</c:v>
                </c:pt>
                <c:pt idx="39">
                  <c:v>36.194472</c:v>
                </c:pt>
                <c:pt idx="40">
                  <c:v>37.046036</c:v>
                </c:pt>
                <c:pt idx="41">
                  <c:v>38.07563</c:v>
                </c:pt>
                <c:pt idx="42">
                  <c:v>36.847876</c:v>
                </c:pt>
                <c:pt idx="43">
                  <c:v>35.64565</c:v>
                </c:pt>
                <c:pt idx="44">
                  <c:v>35.244032</c:v>
                </c:pt>
                <c:pt idx="45">
                  <c:v>35.88528</c:v>
                </c:pt>
                <c:pt idx="46">
                  <c:v>34.963784</c:v>
                </c:pt>
                <c:pt idx="47">
                  <c:v>33.656322</c:v>
                </c:pt>
                <c:pt idx="48">
                  <c:v>32.932666</c:v>
                </c:pt>
                <c:pt idx="49">
                  <c:v>33.604602</c:v>
                </c:pt>
                <c:pt idx="50">
                  <c:v>33.00457400000001</c:v>
                </c:pt>
                <c:pt idx="51">
                  <c:v>32.551302</c:v>
                </c:pt>
                <c:pt idx="52">
                  <c:v>31.553552</c:v>
                </c:pt>
                <c:pt idx="53">
                  <c:v>32.982148</c:v>
                </c:pt>
                <c:pt idx="54">
                  <c:v>32.880908</c:v>
                </c:pt>
                <c:pt idx="55">
                  <c:v>32.28007</c:v>
                </c:pt>
                <c:pt idx="56">
                  <c:v>31.930344</c:v>
                </c:pt>
                <c:pt idx="57">
                  <c:v>34.190252</c:v>
                </c:pt>
                <c:pt idx="58">
                  <c:v>34.878534</c:v>
                </c:pt>
                <c:pt idx="59">
                  <c:v>33.933922</c:v>
                </c:pt>
                <c:pt idx="60">
                  <c:v>34.12973</c:v>
                </c:pt>
                <c:pt idx="61">
                  <c:v>33.242346</c:v>
                </c:pt>
                <c:pt idx="62">
                  <c:v>29.828666</c:v>
                </c:pt>
                <c:pt idx="63">
                  <c:v>26.613</c:v>
                </c:pt>
                <c:pt idx="64">
                  <c:v>25.439432</c:v>
                </c:pt>
                <c:pt idx="65">
                  <c:v>24.22198</c:v>
                </c:pt>
                <c:pt idx="66">
                  <c:v>23.123154</c:v>
                </c:pt>
                <c:pt idx="67">
                  <c:v>20.85435</c:v>
                </c:pt>
                <c:pt idx="68">
                  <c:v>20.13492</c:v>
                </c:pt>
                <c:pt idx="69">
                  <c:v>19.816836</c:v>
                </c:pt>
                <c:pt idx="70">
                  <c:v>18.582248</c:v>
                </c:pt>
                <c:pt idx="71">
                  <c:v>16.339968</c:v>
                </c:pt>
                <c:pt idx="72">
                  <c:v>15.777488</c:v>
                </c:pt>
                <c:pt idx="73">
                  <c:v>15.618274</c:v>
                </c:pt>
                <c:pt idx="74">
                  <c:v>15.20357</c:v>
                </c:pt>
                <c:pt idx="75">
                  <c:v>13.259392</c:v>
                </c:pt>
                <c:pt idx="76">
                  <c:v>11.715762</c:v>
                </c:pt>
                <c:pt idx="77">
                  <c:v>12.74524</c:v>
                </c:pt>
                <c:pt idx="78">
                  <c:v>12.318372</c:v>
                </c:pt>
                <c:pt idx="79">
                  <c:v>10.8610502</c:v>
                </c:pt>
                <c:pt idx="80">
                  <c:v>9.959140399999999</c:v>
                </c:pt>
                <c:pt idx="81">
                  <c:v>9.2327314</c:v>
                </c:pt>
                <c:pt idx="82">
                  <c:v>9.1074942</c:v>
                </c:pt>
                <c:pt idx="83">
                  <c:v>6.667832</c:v>
                </c:pt>
                <c:pt idx="84">
                  <c:v>4.856274</c:v>
                </c:pt>
                <c:pt idx="85">
                  <c:v>2.297631</c:v>
                </c:pt>
                <c:pt idx="86">
                  <c:v>1.5648518</c:v>
                </c:pt>
                <c:pt idx="87">
                  <c:v>-1.4819924</c:v>
                </c:pt>
                <c:pt idx="88">
                  <c:v>-4.6935952</c:v>
                </c:pt>
                <c:pt idx="89">
                  <c:v>-4.7254078</c:v>
                </c:pt>
                <c:pt idx="90">
                  <c:v>-2.7452996</c:v>
                </c:pt>
                <c:pt idx="91">
                  <c:v>-1.1125952</c:v>
                </c:pt>
                <c:pt idx="92">
                  <c:v>-1.9081762</c:v>
                </c:pt>
                <c:pt idx="93">
                  <c:v>-2.665754</c:v>
                </c:pt>
                <c:pt idx="94">
                  <c:v>-2.5675968</c:v>
                </c:pt>
                <c:pt idx="95">
                  <c:v>-3.9287774</c:v>
                </c:pt>
                <c:pt idx="96">
                  <c:v>-5.6976642</c:v>
                </c:pt>
                <c:pt idx="97">
                  <c:v>-6.2223978</c:v>
                </c:pt>
                <c:pt idx="98">
                  <c:v>-6.175169599999999</c:v>
                </c:pt>
                <c:pt idx="99">
                  <c:v>-6.085951</c:v>
                </c:pt>
                <c:pt idx="100">
                  <c:v>-7.8298108</c:v>
                </c:pt>
                <c:pt idx="101">
                  <c:v>-8.432768599999999</c:v>
                </c:pt>
                <c:pt idx="102">
                  <c:v>-7.876223999999999</c:v>
                </c:pt>
                <c:pt idx="103">
                  <c:v>-8.115303600000001</c:v>
                </c:pt>
                <c:pt idx="104">
                  <c:v>-9.097950999999998</c:v>
                </c:pt>
                <c:pt idx="105">
                  <c:v>-10.415546</c:v>
                </c:pt>
                <c:pt idx="106">
                  <c:v>-9.517555999999999</c:v>
                </c:pt>
                <c:pt idx="107">
                  <c:v>-9.0751492</c:v>
                </c:pt>
                <c:pt idx="108">
                  <c:v>-10.0833706</c:v>
                </c:pt>
                <c:pt idx="109">
                  <c:v>-10.574024</c:v>
                </c:pt>
                <c:pt idx="110">
                  <c:v>-10.75726</c:v>
                </c:pt>
                <c:pt idx="111">
                  <c:v>-9.170024000000002</c:v>
                </c:pt>
                <c:pt idx="112">
                  <c:v>-9.2087936</c:v>
                </c:pt>
                <c:pt idx="113">
                  <c:v>-11.40047</c:v>
                </c:pt>
                <c:pt idx="114">
                  <c:v>-11.57317</c:v>
                </c:pt>
                <c:pt idx="115">
                  <c:v>-10.6557162</c:v>
                </c:pt>
                <c:pt idx="116">
                  <c:v>-10.0819024</c:v>
                </c:pt>
                <c:pt idx="117">
                  <c:v>-11.64918</c:v>
                </c:pt>
                <c:pt idx="118">
                  <c:v>-12.082258</c:v>
                </c:pt>
                <c:pt idx="119">
                  <c:v>-11.06318</c:v>
                </c:pt>
                <c:pt idx="120">
                  <c:v>-11.300872</c:v>
                </c:pt>
                <c:pt idx="121">
                  <c:v>-12.58683</c:v>
                </c:pt>
                <c:pt idx="122">
                  <c:v>-12.601554</c:v>
                </c:pt>
                <c:pt idx="123">
                  <c:v>-12.490556</c:v>
                </c:pt>
                <c:pt idx="124">
                  <c:v>-11.54448</c:v>
                </c:pt>
                <c:pt idx="125">
                  <c:v>-12.049654</c:v>
                </c:pt>
                <c:pt idx="126">
                  <c:v>-13.212862</c:v>
                </c:pt>
                <c:pt idx="127">
                  <c:v>-12.661252</c:v>
                </c:pt>
                <c:pt idx="128">
                  <c:v>-12.673192</c:v>
                </c:pt>
                <c:pt idx="129">
                  <c:v>-12.48884</c:v>
                </c:pt>
                <c:pt idx="130">
                  <c:v>-14.342094</c:v>
                </c:pt>
                <c:pt idx="131">
                  <c:v>-13.827002</c:v>
                </c:pt>
                <c:pt idx="132">
                  <c:v>-12.96873</c:v>
                </c:pt>
                <c:pt idx="133">
                  <c:v>-13.642252</c:v>
                </c:pt>
                <c:pt idx="134">
                  <c:v>-14.885634</c:v>
                </c:pt>
                <c:pt idx="135">
                  <c:v>-14.787692</c:v>
                </c:pt>
                <c:pt idx="136">
                  <c:v>-13.82493</c:v>
                </c:pt>
                <c:pt idx="137">
                  <c:v>-14.0715</c:v>
                </c:pt>
                <c:pt idx="138">
                  <c:v>-15.749558</c:v>
                </c:pt>
                <c:pt idx="139">
                  <c:v>-16.55177</c:v>
                </c:pt>
                <c:pt idx="140">
                  <c:v>-15.108482</c:v>
                </c:pt>
                <c:pt idx="141">
                  <c:v>-15.492726</c:v>
                </c:pt>
                <c:pt idx="142">
                  <c:v>-16.494018</c:v>
                </c:pt>
                <c:pt idx="143">
                  <c:v>-18.289108</c:v>
                </c:pt>
                <c:pt idx="144">
                  <c:v>-17.05326</c:v>
                </c:pt>
                <c:pt idx="145">
                  <c:v>-17.498268</c:v>
                </c:pt>
                <c:pt idx="146">
                  <c:v>-18.867362</c:v>
                </c:pt>
                <c:pt idx="147">
                  <c:v>-20.727146</c:v>
                </c:pt>
                <c:pt idx="148">
                  <c:v>-20.482522</c:v>
                </c:pt>
                <c:pt idx="149">
                  <c:v>-19.963316</c:v>
                </c:pt>
                <c:pt idx="150">
                  <c:v>-21.181642</c:v>
                </c:pt>
                <c:pt idx="151">
                  <c:v>-21.60114</c:v>
                </c:pt>
                <c:pt idx="152">
                  <c:v>-17.254472</c:v>
                </c:pt>
                <c:pt idx="153">
                  <c:v>-13.08729</c:v>
                </c:pt>
                <c:pt idx="154">
                  <c:v>-13.141366</c:v>
                </c:pt>
                <c:pt idx="155">
                  <c:v>-12.054476</c:v>
                </c:pt>
                <c:pt idx="156">
                  <c:v>-11.254518</c:v>
                </c:pt>
                <c:pt idx="157">
                  <c:v>-8.574503400000001</c:v>
                </c:pt>
                <c:pt idx="158">
                  <c:v>-7.879810599999999</c:v>
                </c:pt>
                <c:pt idx="159">
                  <c:v>-7.7612742</c:v>
                </c:pt>
                <c:pt idx="160">
                  <c:v>-8.0342304</c:v>
                </c:pt>
                <c:pt idx="161">
                  <c:v>-5.374247</c:v>
                </c:pt>
                <c:pt idx="162">
                  <c:v>-5.0652326</c:v>
                </c:pt>
                <c:pt idx="163">
                  <c:v>-5.6755022</c:v>
                </c:pt>
                <c:pt idx="164">
                  <c:v>-4.9953064</c:v>
                </c:pt>
                <c:pt idx="165">
                  <c:v>-3.5209298</c:v>
                </c:pt>
                <c:pt idx="166">
                  <c:v>-2.628373</c:v>
                </c:pt>
                <c:pt idx="167">
                  <c:v>-2.8996528</c:v>
                </c:pt>
                <c:pt idx="168">
                  <c:v>-3.1279358</c:v>
                </c:pt>
                <c:pt idx="169">
                  <c:v>-1.94711</c:v>
                </c:pt>
                <c:pt idx="170">
                  <c:v>0.7759544</c:v>
                </c:pt>
                <c:pt idx="171">
                  <c:v>-0.5624439999999999</c:v>
                </c:pt>
                <c:pt idx="172">
                  <c:v>-0.5963292000000001</c:v>
                </c:pt>
                <c:pt idx="173">
                  <c:v>-0.2050772</c:v>
                </c:pt>
                <c:pt idx="174">
                  <c:v>1.5082416</c:v>
                </c:pt>
                <c:pt idx="175">
                  <c:v>2.3193554</c:v>
                </c:pt>
                <c:pt idx="176">
                  <c:v>1.4087266</c:v>
                </c:pt>
                <c:pt idx="177">
                  <c:v>1.397043</c:v>
                </c:pt>
                <c:pt idx="178">
                  <c:v>3.784007</c:v>
                </c:pt>
                <c:pt idx="179">
                  <c:v>3.1104068</c:v>
                </c:pt>
                <c:pt idx="180">
                  <c:v>2.885455</c:v>
                </c:pt>
                <c:pt idx="181">
                  <c:v>2.5268154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4.7589424</c:v>
                </c:pt>
                <c:pt idx="1">
                  <c:v>4.667297599999999</c:v>
                </c:pt>
                <c:pt idx="2">
                  <c:v>4.2533172</c:v>
                </c:pt>
                <c:pt idx="3">
                  <c:v>4.0767812</c:v>
                </c:pt>
                <c:pt idx="4">
                  <c:v>5.737574</c:v>
                </c:pt>
                <c:pt idx="5">
                  <c:v>6.363936600000001</c:v>
                </c:pt>
                <c:pt idx="6">
                  <c:v>5.6744344</c:v>
                </c:pt>
                <c:pt idx="7">
                  <c:v>5.3662022</c:v>
                </c:pt>
                <c:pt idx="8">
                  <c:v>6.9116274</c:v>
                </c:pt>
                <c:pt idx="9">
                  <c:v>5.263011000000001</c:v>
                </c:pt>
                <c:pt idx="10">
                  <c:v>5.9961376</c:v>
                </c:pt>
                <c:pt idx="11">
                  <c:v>6.1389116</c:v>
                </c:pt>
                <c:pt idx="12">
                  <c:v>6.927509000000001</c:v>
                </c:pt>
                <c:pt idx="13">
                  <c:v>8.5376674</c:v>
                </c:pt>
                <c:pt idx="14">
                  <c:v>8.2279702</c:v>
                </c:pt>
                <c:pt idx="15">
                  <c:v>8.097044</c:v>
                </c:pt>
                <c:pt idx="16">
                  <c:v>8.396119199999999</c:v>
                </c:pt>
                <c:pt idx="17">
                  <c:v>9.523754</c:v>
                </c:pt>
                <c:pt idx="18">
                  <c:v>9.53378</c:v>
                </c:pt>
                <c:pt idx="19">
                  <c:v>9.220661799999998</c:v>
                </c:pt>
                <c:pt idx="20">
                  <c:v>9.207869200000001</c:v>
                </c:pt>
                <c:pt idx="21">
                  <c:v>11.796072</c:v>
                </c:pt>
                <c:pt idx="22">
                  <c:v>11.582332</c:v>
                </c:pt>
                <c:pt idx="23">
                  <c:v>11.794752</c:v>
                </c:pt>
                <c:pt idx="24">
                  <c:v>12.140622</c:v>
                </c:pt>
                <c:pt idx="25">
                  <c:v>13.726376</c:v>
                </c:pt>
                <c:pt idx="26">
                  <c:v>14.435002</c:v>
                </c:pt>
                <c:pt idx="27">
                  <c:v>15.176052</c:v>
                </c:pt>
                <c:pt idx="28">
                  <c:v>15.94678</c:v>
                </c:pt>
                <c:pt idx="29">
                  <c:v>19.50126</c:v>
                </c:pt>
                <c:pt idx="30">
                  <c:v>22.451722</c:v>
                </c:pt>
                <c:pt idx="31">
                  <c:v>24.6317</c:v>
                </c:pt>
                <c:pt idx="32">
                  <c:v>26.997766</c:v>
                </c:pt>
                <c:pt idx="33">
                  <c:v>30.924262</c:v>
                </c:pt>
                <c:pt idx="34">
                  <c:v>33.324266</c:v>
                </c:pt>
                <c:pt idx="35">
                  <c:v>34.919028</c:v>
                </c:pt>
                <c:pt idx="36">
                  <c:v>35.757786</c:v>
                </c:pt>
                <c:pt idx="37">
                  <c:v>36.822352</c:v>
                </c:pt>
                <c:pt idx="38">
                  <c:v>38.056976</c:v>
                </c:pt>
                <c:pt idx="39">
                  <c:v>37.148552</c:v>
                </c:pt>
                <c:pt idx="40">
                  <c:v>36.143512</c:v>
                </c:pt>
                <c:pt idx="41">
                  <c:v>35.614078</c:v>
                </c:pt>
                <c:pt idx="42">
                  <c:v>35.993836</c:v>
                </c:pt>
                <c:pt idx="43">
                  <c:v>36.532818</c:v>
                </c:pt>
                <c:pt idx="44">
                  <c:v>34.421224</c:v>
                </c:pt>
                <c:pt idx="45">
                  <c:v>33.365796</c:v>
                </c:pt>
                <c:pt idx="46">
                  <c:v>33.700686</c:v>
                </c:pt>
                <c:pt idx="47">
                  <c:v>33.490242</c:v>
                </c:pt>
                <c:pt idx="48">
                  <c:v>32.625854</c:v>
                </c:pt>
                <c:pt idx="49">
                  <c:v>32.129572</c:v>
                </c:pt>
                <c:pt idx="50">
                  <c:v>33.000792</c:v>
                </c:pt>
                <c:pt idx="51">
                  <c:v>33.150492</c:v>
                </c:pt>
                <c:pt idx="52">
                  <c:v>33.10536399999999</c:v>
                </c:pt>
                <c:pt idx="53">
                  <c:v>32.41974800000001</c:v>
                </c:pt>
                <c:pt idx="54">
                  <c:v>32.803374</c:v>
                </c:pt>
                <c:pt idx="55">
                  <c:v>34.256264</c:v>
                </c:pt>
                <c:pt idx="56">
                  <c:v>34.101514</c:v>
                </c:pt>
                <c:pt idx="57">
                  <c:v>33.45663</c:v>
                </c:pt>
                <c:pt idx="58">
                  <c:v>34.31044</c:v>
                </c:pt>
                <c:pt idx="59">
                  <c:v>33.683736</c:v>
                </c:pt>
                <c:pt idx="60">
                  <c:v>29.419642</c:v>
                </c:pt>
                <c:pt idx="61">
                  <c:v>27.647994</c:v>
                </c:pt>
                <c:pt idx="62">
                  <c:v>26.103854</c:v>
                </c:pt>
                <c:pt idx="63">
                  <c:v>25.03647</c:v>
                </c:pt>
                <c:pt idx="64">
                  <c:v>21.935248</c:v>
                </c:pt>
                <c:pt idx="65">
                  <c:v>21.642858</c:v>
                </c:pt>
                <c:pt idx="66">
                  <c:v>20.631488</c:v>
                </c:pt>
                <c:pt idx="67">
                  <c:v>19.660938</c:v>
                </c:pt>
                <c:pt idx="68">
                  <c:v>17.605484</c:v>
                </c:pt>
                <c:pt idx="69">
                  <c:v>16.491804</c:v>
                </c:pt>
                <c:pt idx="70">
                  <c:v>16.508982</c:v>
                </c:pt>
                <c:pt idx="71">
                  <c:v>16.556556</c:v>
                </c:pt>
                <c:pt idx="72">
                  <c:v>14.46805</c:v>
                </c:pt>
                <c:pt idx="73">
                  <c:v>13.599708</c:v>
                </c:pt>
                <c:pt idx="74">
                  <c:v>13.252098</c:v>
                </c:pt>
                <c:pt idx="75">
                  <c:v>13.292446</c:v>
                </c:pt>
                <c:pt idx="76">
                  <c:v>12.053444</c:v>
                </c:pt>
                <c:pt idx="77">
                  <c:v>9.9011926</c:v>
                </c:pt>
                <c:pt idx="78">
                  <c:v>10.5246894</c:v>
                </c:pt>
                <c:pt idx="79">
                  <c:v>10.5275158</c:v>
                </c:pt>
                <c:pt idx="80">
                  <c:v>8.855966200000001</c:v>
                </c:pt>
                <c:pt idx="81">
                  <c:v>7.010449599999999</c:v>
                </c:pt>
                <c:pt idx="82">
                  <c:v>5.6810628</c:v>
                </c:pt>
                <c:pt idx="83">
                  <c:v>4.3778</c:v>
                </c:pt>
                <c:pt idx="84">
                  <c:v>1.6192084</c:v>
                </c:pt>
                <c:pt idx="85">
                  <c:v>-2.1792018</c:v>
                </c:pt>
                <c:pt idx="86">
                  <c:v>-3.6741844</c:v>
                </c:pt>
                <c:pt idx="87">
                  <c:v>-3.0459876</c:v>
                </c:pt>
                <c:pt idx="88">
                  <c:v>-1.9760454</c:v>
                </c:pt>
                <c:pt idx="89">
                  <c:v>-0.9156072</c:v>
                </c:pt>
                <c:pt idx="90">
                  <c:v>-2.1886888</c:v>
                </c:pt>
                <c:pt idx="91">
                  <c:v>-2.2311036</c:v>
                </c:pt>
                <c:pt idx="92">
                  <c:v>-2.2118054</c:v>
                </c:pt>
                <c:pt idx="93">
                  <c:v>-4.561946000000001</c:v>
                </c:pt>
                <c:pt idx="94">
                  <c:v>-5.7208538</c:v>
                </c:pt>
                <c:pt idx="95">
                  <c:v>-5.8203096</c:v>
                </c:pt>
                <c:pt idx="96">
                  <c:v>-6.2724574</c:v>
                </c:pt>
                <c:pt idx="97">
                  <c:v>-6.2615066</c:v>
                </c:pt>
                <c:pt idx="98">
                  <c:v>-7.3866514</c:v>
                </c:pt>
                <c:pt idx="99">
                  <c:v>-7.536016399999999</c:v>
                </c:pt>
                <c:pt idx="100">
                  <c:v>-7.646756399999999</c:v>
                </c:pt>
                <c:pt idx="101">
                  <c:v>-7.986413799999999</c:v>
                </c:pt>
                <c:pt idx="102">
                  <c:v>-9.676181</c:v>
                </c:pt>
                <c:pt idx="103">
                  <c:v>-9.654982200000001</c:v>
                </c:pt>
                <c:pt idx="104">
                  <c:v>-9.0061018</c:v>
                </c:pt>
                <c:pt idx="105">
                  <c:v>-8.812079600000001</c:v>
                </c:pt>
                <c:pt idx="106">
                  <c:v>-9.999864800000001</c:v>
                </c:pt>
                <c:pt idx="107">
                  <c:v>-9.866119399999999</c:v>
                </c:pt>
                <c:pt idx="108">
                  <c:v>-9.791649400000001</c:v>
                </c:pt>
                <c:pt idx="109">
                  <c:v>-8.925498000000001</c:v>
                </c:pt>
                <c:pt idx="110">
                  <c:v>-10.7544468</c:v>
                </c:pt>
                <c:pt idx="111">
                  <c:v>-10.806006</c:v>
                </c:pt>
                <c:pt idx="112">
                  <c:v>-10.538962</c:v>
                </c:pt>
                <c:pt idx="113">
                  <c:v>-10.3028724</c:v>
                </c:pt>
                <c:pt idx="114">
                  <c:v>-10.9197288</c:v>
                </c:pt>
                <c:pt idx="115">
                  <c:v>-11.45845</c:v>
                </c:pt>
                <c:pt idx="116">
                  <c:v>-10.5453654</c:v>
                </c:pt>
                <c:pt idx="117">
                  <c:v>-10.790956</c:v>
                </c:pt>
                <c:pt idx="118">
                  <c:v>-12.031022</c:v>
                </c:pt>
                <c:pt idx="119">
                  <c:v>-12.874508</c:v>
                </c:pt>
                <c:pt idx="120">
                  <c:v>-11.37781</c:v>
                </c:pt>
                <c:pt idx="121">
                  <c:v>-10.889766</c:v>
                </c:pt>
                <c:pt idx="122">
                  <c:v>-11.560018</c:v>
                </c:pt>
                <c:pt idx="123">
                  <c:v>-13.039696</c:v>
                </c:pt>
                <c:pt idx="124">
                  <c:v>-12.359696</c:v>
                </c:pt>
                <c:pt idx="125">
                  <c:v>-12.408432</c:v>
                </c:pt>
                <c:pt idx="126">
                  <c:v>-12.216148</c:v>
                </c:pt>
                <c:pt idx="127">
                  <c:v>-13.79504</c:v>
                </c:pt>
                <c:pt idx="128">
                  <c:v>-13.879798</c:v>
                </c:pt>
                <c:pt idx="129">
                  <c:v>-12.97353</c:v>
                </c:pt>
                <c:pt idx="130">
                  <c:v>-12.832578</c:v>
                </c:pt>
                <c:pt idx="131">
                  <c:v>-14.130942</c:v>
                </c:pt>
                <c:pt idx="132">
                  <c:v>-14.411808</c:v>
                </c:pt>
                <c:pt idx="133">
                  <c:v>-14.273014</c:v>
                </c:pt>
                <c:pt idx="134">
                  <c:v>-13.238094</c:v>
                </c:pt>
                <c:pt idx="135">
                  <c:v>-15.460538</c:v>
                </c:pt>
                <c:pt idx="136">
                  <c:v>-15.468794</c:v>
                </c:pt>
                <c:pt idx="137">
                  <c:v>-15.037644</c:v>
                </c:pt>
                <c:pt idx="138">
                  <c:v>-15.382356</c:v>
                </c:pt>
                <c:pt idx="139">
                  <c:v>-16.134462</c:v>
                </c:pt>
                <c:pt idx="140">
                  <c:v>-16.563428</c:v>
                </c:pt>
                <c:pt idx="141">
                  <c:v>-16.721944</c:v>
                </c:pt>
                <c:pt idx="142">
                  <c:v>-16.515312</c:v>
                </c:pt>
                <c:pt idx="143">
                  <c:v>-17.64617</c:v>
                </c:pt>
                <c:pt idx="144">
                  <c:v>-19.829116</c:v>
                </c:pt>
                <c:pt idx="145">
                  <c:v>-19.660686</c:v>
                </c:pt>
                <c:pt idx="146">
                  <c:v>-19.311612</c:v>
                </c:pt>
                <c:pt idx="147">
                  <c:v>-20.209802</c:v>
                </c:pt>
                <c:pt idx="148">
                  <c:v>-22.376002</c:v>
                </c:pt>
                <c:pt idx="149">
                  <c:v>-21.008512</c:v>
                </c:pt>
                <c:pt idx="150">
                  <c:v>-15.179386</c:v>
                </c:pt>
                <c:pt idx="151">
                  <c:v>-13.814262</c:v>
                </c:pt>
                <c:pt idx="152">
                  <c:v>-13.247934</c:v>
                </c:pt>
                <c:pt idx="153">
                  <c:v>-12.142058</c:v>
                </c:pt>
                <c:pt idx="154">
                  <c:v>-9.232723199999999</c:v>
                </c:pt>
                <c:pt idx="155">
                  <c:v>-8.507724999999999</c:v>
                </c:pt>
                <c:pt idx="156">
                  <c:v>-8.591936</c:v>
                </c:pt>
                <c:pt idx="157">
                  <c:v>-8.3702918</c:v>
                </c:pt>
                <c:pt idx="158">
                  <c:v>-6.2348108</c:v>
                </c:pt>
                <c:pt idx="159">
                  <c:v>-4.864574</c:v>
                </c:pt>
                <c:pt idx="160">
                  <c:v>-5.3628244</c:v>
                </c:pt>
                <c:pt idx="161">
                  <c:v>-5.4201128</c:v>
                </c:pt>
                <c:pt idx="162">
                  <c:v>-4.1294308</c:v>
                </c:pt>
                <c:pt idx="163">
                  <c:v>-2.1086958</c:v>
                </c:pt>
                <c:pt idx="164">
                  <c:v>-3.6445534</c:v>
                </c:pt>
                <c:pt idx="165">
                  <c:v>-3.5374784</c:v>
                </c:pt>
                <c:pt idx="166">
                  <c:v>-2.3329336</c:v>
                </c:pt>
                <c:pt idx="167">
                  <c:v>0.1138008</c:v>
                </c:pt>
                <c:pt idx="168">
                  <c:v>-0.8448836</c:v>
                </c:pt>
                <c:pt idx="169">
                  <c:v>-0.9970684000000001</c:v>
                </c:pt>
                <c:pt idx="170">
                  <c:v>-0.5274294</c:v>
                </c:pt>
                <c:pt idx="171">
                  <c:v>1.9929294</c:v>
                </c:pt>
                <c:pt idx="172">
                  <c:v>1.7365616</c:v>
                </c:pt>
                <c:pt idx="173">
                  <c:v>1.4884426</c:v>
                </c:pt>
                <c:pt idx="174">
                  <c:v>1.6166168</c:v>
                </c:pt>
                <c:pt idx="175">
                  <c:v>3.6153854</c:v>
                </c:pt>
                <c:pt idx="176">
                  <c:v>3.9453308</c:v>
                </c:pt>
                <c:pt idx="177">
                  <c:v>2.3691978</c:v>
                </c:pt>
                <c:pt idx="178">
                  <c:v>2.4545266</c:v>
                </c:pt>
                <c:pt idx="179">
                  <c:v>4.426284</c:v>
                </c:pt>
                <c:pt idx="180">
                  <c:v>5.3264198</c:v>
                </c:pt>
                <c:pt idx="181">
                  <c:v>4.0441295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4.320698</c:v>
                </c:pt>
                <c:pt idx="1">
                  <c:v>4.4562196</c:v>
                </c:pt>
                <c:pt idx="2">
                  <c:v>5.268058999999999</c:v>
                </c:pt>
                <c:pt idx="3">
                  <c:v>6.195297999999999</c:v>
                </c:pt>
                <c:pt idx="4">
                  <c:v>5.6528972</c:v>
                </c:pt>
                <c:pt idx="5">
                  <c:v>5.611641199999999</c:v>
                </c:pt>
                <c:pt idx="6">
                  <c:v>6.476305399999999</c:v>
                </c:pt>
                <c:pt idx="7">
                  <c:v>7.066328799999999</c:v>
                </c:pt>
                <c:pt idx="8">
                  <c:v>5.4492782</c:v>
                </c:pt>
                <c:pt idx="9">
                  <c:v>6.155075</c:v>
                </c:pt>
                <c:pt idx="10">
                  <c:v>6.7805932</c:v>
                </c:pt>
                <c:pt idx="11">
                  <c:v>8.828675799999999</c:v>
                </c:pt>
                <c:pt idx="12">
                  <c:v>8.040970400000001</c:v>
                </c:pt>
                <c:pt idx="13">
                  <c:v>7.895198400000001</c:v>
                </c:pt>
                <c:pt idx="14">
                  <c:v>7.6974464</c:v>
                </c:pt>
                <c:pt idx="15">
                  <c:v>9.341287600000001</c:v>
                </c:pt>
                <c:pt idx="16">
                  <c:v>8.8774952</c:v>
                </c:pt>
                <c:pt idx="17">
                  <c:v>9.1148822</c:v>
                </c:pt>
                <c:pt idx="18">
                  <c:v>9.5860898</c:v>
                </c:pt>
                <c:pt idx="19">
                  <c:v>11.53098</c:v>
                </c:pt>
                <c:pt idx="20">
                  <c:v>11.620546</c:v>
                </c:pt>
                <c:pt idx="21">
                  <c:v>11.332828</c:v>
                </c:pt>
                <c:pt idx="22">
                  <c:v>11.71976</c:v>
                </c:pt>
                <c:pt idx="23">
                  <c:v>12.738054</c:v>
                </c:pt>
                <c:pt idx="24">
                  <c:v>14.126306</c:v>
                </c:pt>
                <c:pt idx="25">
                  <c:v>14.366644</c:v>
                </c:pt>
                <c:pt idx="26">
                  <c:v>14.971162</c:v>
                </c:pt>
                <c:pt idx="27">
                  <c:v>17.202088</c:v>
                </c:pt>
                <c:pt idx="28">
                  <c:v>20.246078</c:v>
                </c:pt>
                <c:pt idx="29">
                  <c:v>21.873842</c:v>
                </c:pt>
                <c:pt idx="30">
                  <c:v>24.342146</c:v>
                </c:pt>
                <c:pt idx="31">
                  <c:v>27.221094</c:v>
                </c:pt>
                <c:pt idx="32">
                  <c:v>32.081482</c:v>
                </c:pt>
                <c:pt idx="33">
                  <c:v>33.067536</c:v>
                </c:pt>
                <c:pt idx="34">
                  <c:v>34.147272</c:v>
                </c:pt>
                <c:pt idx="35">
                  <c:v>34.788882</c:v>
                </c:pt>
                <c:pt idx="36">
                  <c:v>37.975994</c:v>
                </c:pt>
                <c:pt idx="37">
                  <c:v>37.4568</c:v>
                </c:pt>
                <c:pt idx="38">
                  <c:v>36.27864599999999</c:v>
                </c:pt>
                <c:pt idx="39">
                  <c:v>35.52164</c:v>
                </c:pt>
                <c:pt idx="40">
                  <c:v>35.947706</c:v>
                </c:pt>
                <c:pt idx="41">
                  <c:v>36.011108</c:v>
                </c:pt>
                <c:pt idx="42">
                  <c:v>34.773272</c:v>
                </c:pt>
                <c:pt idx="43">
                  <c:v>34.385582</c:v>
                </c:pt>
                <c:pt idx="44">
                  <c:v>33.94803</c:v>
                </c:pt>
                <c:pt idx="45">
                  <c:v>34.330726</c:v>
                </c:pt>
                <c:pt idx="46">
                  <c:v>33.189548</c:v>
                </c:pt>
                <c:pt idx="47">
                  <c:v>32.088524</c:v>
                </c:pt>
                <c:pt idx="48">
                  <c:v>32.25095</c:v>
                </c:pt>
                <c:pt idx="49">
                  <c:v>33.285704</c:v>
                </c:pt>
                <c:pt idx="50">
                  <c:v>32.800326</c:v>
                </c:pt>
                <c:pt idx="51">
                  <c:v>32.40584800000001</c:v>
                </c:pt>
                <c:pt idx="52">
                  <c:v>32.44155</c:v>
                </c:pt>
                <c:pt idx="53">
                  <c:v>34.245052</c:v>
                </c:pt>
                <c:pt idx="54">
                  <c:v>33.590684</c:v>
                </c:pt>
                <c:pt idx="55">
                  <c:v>33.86741</c:v>
                </c:pt>
                <c:pt idx="56">
                  <c:v>33.818552</c:v>
                </c:pt>
                <c:pt idx="57">
                  <c:v>35.581586</c:v>
                </c:pt>
                <c:pt idx="58">
                  <c:v>33.145794</c:v>
                </c:pt>
                <c:pt idx="59">
                  <c:v>29.89287</c:v>
                </c:pt>
                <c:pt idx="60">
                  <c:v>27.493896</c:v>
                </c:pt>
                <c:pt idx="61">
                  <c:v>26.924848</c:v>
                </c:pt>
                <c:pt idx="62">
                  <c:v>24.19747</c:v>
                </c:pt>
                <c:pt idx="63">
                  <c:v>22.68733</c:v>
                </c:pt>
                <c:pt idx="64">
                  <c:v>21.540934</c:v>
                </c:pt>
                <c:pt idx="65">
                  <c:v>21.267686</c:v>
                </c:pt>
                <c:pt idx="66">
                  <c:v>19.041934</c:v>
                </c:pt>
                <c:pt idx="67">
                  <c:v>17.597982</c:v>
                </c:pt>
                <c:pt idx="68">
                  <c:v>17.533628</c:v>
                </c:pt>
                <c:pt idx="69">
                  <c:v>16.292214</c:v>
                </c:pt>
                <c:pt idx="70">
                  <c:v>15.714178</c:v>
                </c:pt>
                <c:pt idx="71">
                  <c:v>14.36594</c:v>
                </c:pt>
                <c:pt idx="72">
                  <c:v>14.572762</c:v>
                </c:pt>
                <c:pt idx="73">
                  <c:v>13.492884</c:v>
                </c:pt>
                <c:pt idx="74">
                  <c:v>13.429276</c:v>
                </c:pt>
                <c:pt idx="75">
                  <c:v>10.892068</c:v>
                </c:pt>
                <c:pt idx="76">
                  <c:v>10.4095456</c:v>
                </c:pt>
                <c:pt idx="77">
                  <c:v>11.2146634</c:v>
                </c:pt>
                <c:pt idx="78">
                  <c:v>10.4973736</c:v>
                </c:pt>
                <c:pt idx="79">
                  <c:v>8.099367599999999</c:v>
                </c:pt>
                <c:pt idx="80">
                  <c:v>7.1974884</c:v>
                </c:pt>
                <c:pt idx="81">
                  <c:v>6.0261876</c:v>
                </c:pt>
                <c:pt idx="82">
                  <c:v>4.4962836</c:v>
                </c:pt>
                <c:pt idx="83">
                  <c:v>1.3261138</c:v>
                </c:pt>
                <c:pt idx="84">
                  <c:v>-1.2531842</c:v>
                </c:pt>
                <c:pt idx="85">
                  <c:v>-2.5824304</c:v>
                </c:pt>
                <c:pt idx="86">
                  <c:v>-1.7090198</c:v>
                </c:pt>
                <c:pt idx="87">
                  <c:v>-1.9080116</c:v>
                </c:pt>
                <c:pt idx="88">
                  <c:v>-1.8099716</c:v>
                </c:pt>
                <c:pt idx="89">
                  <c:v>-0.857751</c:v>
                </c:pt>
                <c:pt idx="90">
                  <c:v>-1.797531</c:v>
                </c:pt>
                <c:pt idx="91">
                  <c:v>-3.6552534</c:v>
                </c:pt>
                <c:pt idx="92">
                  <c:v>-5.8688954</c:v>
                </c:pt>
                <c:pt idx="93">
                  <c:v>-5.573109000000001</c:v>
                </c:pt>
                <c:pt idx="94">
                  <c:v>-5.9875372</c:v>
                </c:pt>
                <c:pt idx="95">
                  <c:v>-5.8375346</c:v>
                </c:pt>
                <c:pt idx="96">
                  <c:v>-7.2571686</c:v>
                </c:pt>
                <c:pt idx="97">
                  <c:v>-6.9256486</c:v>
                </c:pt>
                <c:pt idx="98">
                  <c:v>-7.2756598</c:v>
                </c:pt>
                <c:pt idx="99">
                  <c:v>-7.668200000000001</c:v>
                </c:pt>
                <c:pt idx="100">
                  <c:v>-9.527685999999999</c:v>
                </c:pt>
                <c:pt idx="101">
                  <c:v>-9.4006322</c:v>
                </c:pt>
                <c:pt idx="102">
                  <c:v>-8.523385600000001</c:v>
                </c:pt>
                <c:pt idx="103">
                  <c:v>-8.593822399999999</c:v>
                </c:pt>
                <c:pt idx="104">
                  <c:v>-10.1293598</c:v>
                </c:pt>
                <c:pt idx="105">
                  <c:v>-10.1723214</c:v>
                </c:pt>
                <c:pt idx="106">
                  <c:v>-9.7960086</c:v>
                </c:pt>
                <c:pt idx="107">
                  <c:v>-9.4738164</c:v>
                </c:pt>
                <c:pt idx="108">
                  <c:v>-10.3987824</c:v>
                </c:pt>
                <c:pt idx="109">
                  <c:v>-10.7382878</c:v>
                </c:pt>
                <c:pt idx="110">
                  <c:v>-9.771445199999999</c:v>
                </c:pt>
                <c:pt idx="111">
                  <c:v>-9.5368642</c:v>
                </c:pt>
                <c:pt idx="112">
                  <c:v>-10.649748</c:v>
                </c:pt>
                <c:pt idx="113">
                  <c:v>-11.573478</c:v>
                </c:pt>
                <c:pt idx="114">
                  <c:v>-10.8384564</c:v>
                </c:pt>
                <c:pt idx="115">
                  <c:v>-10.2445382</c:v>
                </c:pt>
                <c:pt idx="116">
                  <c:v>-11.088016</c:v>
                </c:pt>
                <c:pt idx="117">
                  <c:v>-12.173066</c:v>
                </c:pt>
                <c:pt idx="118">
                  <c:v>-11.376456</c:v>
                </c:pt>
                <c:pt idx="119">
                  <c:v>-11.243346</c:v>
                </c:pt>
                <c:pt idx="120">
                  <c:v>-11.20569</c:v>
                </c:pt>
                <c:pt idx="121">
                  <c:v>-12.925082</c:v>
                </c:pt>
                <c:pt idx="122">
                  <c:v>-11.814856</c:v>
                </c:pt>
                <c:pt idx="123">
                  <c:v>-11.508252</c:v>
                </c:pt>
                <c:pt idx="124">
                  <c:v>-11.871962</c:v>
                </c:pt>
                <c:pt idx="125">
                  <c:v>-13.449944</c:v>
                </c:pt>
                <c:pt idx="126">
                  <c:v>-13.502558</c:v>
                </c:pt>
                <c:pt idx="127">
                  <c:v>-12.354084</c:v>
                </c:pt>
                <c:pt idx="128">
                  <c:v>-12.458474</c:v>
                </c:pt>
                <c:pt idx="129">
                  <c:v>-13.983478</c:v>
                </c:pt>
                <c:pt idx="130">
                  <c:v>-14.115784</c:v>
                </c:pt>
                <c:pt idx="131">
                  <c:v>-13.740754</c:v>
                </c:pt>
                <c:pt idx="132">
                  <c:v>-13.746098</c:v>
                </c:pt>
                <c:pt idx="133">
                  <c:v>-14.703634</c:v>
                </c:pt>
                <c:pt idx="134">
                  <c:v>-15.589498</c:v>
                </c:pt>
                <c:pt idx="135">
                  <c:v>-14.760552</c:v>
                </c:pt>
                <c:pt idx="136">
                  <c:v>-14.669462</c:v>
                </c:pt>
                <c:pt idx="137">
                  <c:v>-15.682078</c:v>
                </c:pt>
                <c:pt idx="138">
                  <c:v>-16.12757</c:v>
                </c:pt>
                <c:pt idx="139">
                  <c:v>-16.128152</c:v>
                </c:pt>
                <c:pt idx="140">
                  <c:v>-16.041106</c:v>
                </c:pt>
                <c:pt idx="141">
                  <c:v>-17.211694</c:v>
                </c:pt>
                <c:pt idx="142">
                  <c:v>-18.888136</c:v>
                </c:pt>
                <c:pt idx="143">
                  <c:v>-18.770348</c:v>
                </c:pt>
                <c:pt idx="144">
                  <c:v>-18.536774</c:v>
                </c:pt>
                <c:pt idx="145">
                  <c:v>-18.660834</c:v>
                </c:pt>
                <c:pt idx="146">
                  <c:v>-22.028884</c:v>
                </c:pt>
                <c:pt idx="147">
                  <c:v>-22.24718</c:v>
                </c:pt>
                <c:pt idx="148">
                  <c:v>-19.129022</c:v>
                </c:pt>
                <c:pt idx="149">
                  <c:v>-15.779284</c:v>
                </c:pt>
                <c:pt idx="150">
                  <c:v>-14.612312</c:v>
                </c:pt>
                <c:pt idx="151">
                  <c:v>-13.818262</c:v>
                </c:pt>
                <c:pt idx="152">
                  <c:v>-10.8042564</c:v>
                </c:pt>
                <c:pt idx="153">
                  <c:v>-9.2970992</c:v>
                </c:pt>
                <c:pt idx="154">
                  <c:v>-9.274079199999999</c:v>
                </c:pt>
                <c:pt idx="155">
                  <c:v>-9.038568000000001</c:v>
                </c:pt>
                <c:pt idx="156">
                  <c:v>-7.050984199999999</c:v>
                </c:pt>
                <c:pt idx="157">
                  <c:v>-5.4191398</c:v>
                </c:pt>
                <c:pt idx="158">
                  <c:v>-6.3000152</c:v>
                </c:pt>
                <c:pt idx="159">
                  <c:v>-6.122310799999999</c:v>
                </c:pt>
                <c:pt idx="160">
                  <c:v>-4.1752398</c:v>
                </c:pt>
                <c:pt idx="161">
                  <c:v>-2.1504986</c:v>
                </c:pt>
                <c:pt idx="162">
                  <c:v>-3.2723996</c:v>
                </c:pt>
                <c:pt idx="163">
                  <c:v>-3.6138754</c:v>
                </c:pt>
                <c:pt idx="164">
                  <c:v>-3.1124782</c:v>
                </c:pt>
                <c:pt idx="165">
                  <c:v>0.007110799999999978</c:v>
                </c:pt>
                <c:pt idx="166">
                  <c:v>-0.8085962</c:v>
                </c:pt>
                <c:pt idx="167">
                  <c:v>-0.9607616</c:v>
                </c:pt>
                <c:pt idx="168">
                  <c:v>-0.7991330000000001</c:v>
                </c:pt>
                <c:pt idx="169">
                  <c:v>1.0674162</c:v>
                </c:pt>
                <c:pt idx="170">
                  <c:v>1.500015</c:v>
                </c:pt>
                <c:pt idx="171">
                  <c:v>0.519449</c:v>
                </c:pt>
                <c:pt idx="172">
                  <c:v>0.9674244</c:v>
                </c:pt>
                <c:pt idx="173">
                  <c:v>2.9888346</c:v>
                </c:pt>
                <c:pt idx="174">
                  <c:v>3.8625066</c:v>
                </c:pt>
                <c:pt idx="175">
                  <c:v>3.0849522</c:v>
                </c:pt>
                <c:pt idx="176">
                  <c:v>3.0171302</c:v>
                </c:pt>
                <c:pt idx="177">
                  <c:v>3.7851732</c:v>
                </c:pt>
                <c:pt idx="178">
                  <c:v>5.192063</c:v>
                </c:pt>
                <c:pt idx="179">
                  <c:v>4.5919908</c:v>
                </c:pt>
                <c:pt idx="180">
                  <c:v>4.2400034</c:v>
                </c:pt>
                <c:pt idx="181">
                  <c:v>4.8610286</c:v>
                </c:pt>
                <c:pt idx="182">
                  <c:v>6.316408333333333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6.348853500000001</c:v>
                </c:pt>
                <c:pt idx="1">
                  <c:v>5.5139972</c:v>
                </c:pt>
                <c:pt idx="2">
                  <c:v>5.1858222</c:v>
                </c:pt>
                <c:pt idx="3">
                  <c:v>6.0825534</c:v>
                </c:pt>
                <c:pt idx="4">
                  <c:v>7.3038714</c:v>
                </c:pt>
                <c:pt idx="5">
                  <c:v>6.912060800000001</c:v>
                </c:pt>
                <c:pt idx="6">
                  <c:v>5.971981599999999</c:v>
                </c:pt>
                <c:pt idx="7">
                  <c:v>5.988342</c:v>
                </c:pt>
                <c:pt idx="8">
                  <c:v>8.0673928</c:v>
                </c:pt>
                <c:pt idx="9">
                  <c:v>7.684441</c:v>
                </c:pt>
                <c:pt idx="10">
                  <c:v>7.5791308</c:v>
                </c:pt>
                <c:pt idx="11">
                  <c:v>7.3275955</c:v>
                </c:pt>
                <c:pt idx="12">
                  <c:v>8.526754</c:v>
                </c:pt>
                <c:pt idx="13">
                  <c:v>9.038595599999999</c:v>
                </c:pt>
                <c:pt idx="14">
                  <c:v>8.367646799999999</c:v>
                </c:pt>
                <c:pt idx="15">
                  <c:v>9.050405399999999</c:v>
                </c:pt>
                <c:pt idx="16">
                  <c:v>9.7787928</c:v>
                </c:pt>
                <c:pt idx="17">
                  <c:v>11.750692</c:v>
                </c:pt>
                <c:pt idx="18">
                  <c:v>11.196674</c:v>
                </c:pt>
                <c:pt idx="19">
                  <c:v>10.687382</c:v>
                </c:pt>
                <c:pt idx="20">
                  <c:v>11.0809876</c:v>
                </c:pt>
                <c:pt idx="21">
                  <c:v>13.03375</c:v>
                </c:pt>
                <c:pt idx="22">
                  <c:v>13.243866</c:v>
                </c:pt>
                <c:pt idx="23">
                  <c:v>13.46809</c:v>
                </c:pt>
                <c:pt idx="24">
                  <c:v>14.725574</c:v>
                </c:pt>
                <c:pt idx="25">
                  <c:v>17.671176</c:v>
                </c:pt>
                <c:pt idx="26">
                  <c:v>18.790174</c:v>
                </c:pt>
                <c:pt idx="27">
                  <c:v>21.129274</c:v>
                </c:pt>
                <c:pt idx="28">
                  <c:v>22.795148</c:v>
                </c:pt>
                <c:pt idx="29">
                  <c:v>27.611014</c:v>
                </c:pt>
                <c:pt idx="30">
                  <c:v>31.104706</c:v>
                </c:pt>
                <c:pt idx="31">
                  <c:v>31.871868</c:v>
                </c:pt>
                <c:pt idx="32">
                  <c:v>32.989154</c:v>
                </c:pt>
                <c:pt idx="33">
                  <c:v>36.414866</c:v>
                </c:pt>
                <c:pt idx="34">
                  <c:v>37.877566</c:v>
                </c:pt>
                <c:pt idx="35">
                  <c:v>36.587638</c:v>
                </c:pt>
                <c:pt idx="36">
                  <c:v>36.515214</c:v>
                </c:pt>
                <c:pt idx="37">
                  <c:v>35.71198</c:v>
                </c:pt>
                <c:pt idx="38">
                  <c:v>36.648874</c:v>
                </c:pt>
                <c:pt idx="39">
                  <c:v>34.768056</c:v>
                </c:pt>
                <c:pt idx="40">
                  <c:v>34.638262</c:v>
                </c:pt>
                <c:pt idx="41">
                  <c:v>34.69779</c:v>
                </c:pt>
                <c:pt idx="42">
                  <c:v>34.105234</c:v>
                </c:pt>
                <c:pt idx="43">
                  <c:v>33.627952</c:v>
                </c:pt>
                <c:pt idx="44">
                  <c:v>32.716392</c:v>
                </c:pt>
                <c:pt idx="45">
                  <c:v>32.041568</c:v>
                </c:pt>
                <c:pt idx="46">
                  <c:v>33.28344</c:v>
                </c:pt>
                <c:pt idx="47">
                  <c:v>32.654148</c:v>
                </c:pt>
                <c:pt idx="48">
                  <c:v>32.739304</c:v>
                </c:pt>
                <c:pt idx="49">
                  <c:v>32.385668</c:v>
                </c:pt>
                <c:pt idx="50">
                  <c:v>33.66245</c:v>
                </c:pt>
                <c:pt idx="51">
                  <c:v>33.541624</c:v>
                </c:pt>
                <c:pt idx="52">
                  <c:v>33.459592</c:v>
                </c:pt>
                <c:pt idx="53">
                  <c:v>33.079902</c:v>
                </c:pt>
                <c:pt idx="54">
                  <c:v>34.70056</c:v>
                </c:pt>
                <c:pt idx="55">
                  <c:v>35.065134</c:v>
                </c:pt>
                <c:pt idx="56">
                  <c:v>33.763748</c:v>
                </c:pt>
                <c:pt idx="57">
                  <c:v>30.509868</c:v>
                </c:pt>
                <c:pt idx="58">
                  <c:v>28.63377</c:v>
                </c:pt>
                <c:pt idx="59">
                  <c:v>26.129748</c:v>
                </c:pt>
                <c:pt idx="60">
                  <c:v>23.918112</c:v>
                </c:pt>
                <c:pt idx="61">
                  <c:v>23.148702</c:v>
                </c:pt>
                <c:pt idx="62">
                  <c:v>21.925516</c:v>
                </c:pt>
                <c:pt idx="63">
                  <c:v>20.789072</c:v>
                </c:pt>
                <c:pt idx="64">
                  <c:v>18.73181</c:v>
                </c:pt>
                <c:pt idx="65">
                  <c:v>18.522232</c:v>
                </c:pt>
                <c:pt idx="66">
                  <c:v>17.879176</c:v>
                </c:pt>
                <c:pt idx="67">
                  <c:v>17.187174</c:v>
                </c:pt>
                <c:pt idx="68">
                  <c:v>15.38897</c:v>
                </c:pt>
                <c:pt idx="69">
                  <c:v>14.573658</c:v>
                </c:pt>
                <c:pt idx="70">
                  <c:v>14.792568</c:v>
                </c:pt>
                <c:pt idx="71">
                  <c:v>14.246186</c:v>
                </c:pt>
                <c:pt idx="72">
                  <c:v>12.187972</c:v>
                </c:pt>
                <c:pt idx="73">
                  <c:v>11.62943</c:v>
                </c:pt>
                <c:pt idx="74">
                  <c:v>11.249996</c:v>
                </c:pt>
                <c:pt idx="75">
                  <c:v>11.436626</c:v>
                </c:pt>
                <c:pt idx="76">
                  <c:v>9.394788800000001</c:v>
                </c:pt>
                <c:pt idx="77">
                  <c:v>8.566714600000001</c:v>
                </c:pt>
                <c:pt idx="78">
                  <c:v>8.5240148</c:v>
                </c:pt>
                <c:pt idx="79">
                  <c:v>7.1113502</c:v>
                </c:pt>
                <c:pt idx="80">
                  <c:v>3.741561</c:v>
                </c:pt>
                <c:pt idx="81">
                  <c:v>1.5659064</c:v>
                </c:pt>
                <c:pt idx="82">
                  <c:v>-0.05055180000000004</c:v>
                </c:pt>
                <c:pt idx="83">
                  <c:v>-1.7565334</c:v>
                </c:pt>
                <c:pt idx="84">
                  <c:v>-2.3440892</c:v>
                </c:pt>
                <c:pt idx="85">
                  <c:v>-2.3235398</c:v>
                </c:pt>
                <c:pt idx="86">
                  <c:v>-1.1931698</c:v>
                </c:pt>
                <c:pt idx="87">
                  <c:v>-0.4644605999999999</c:v>
                </c:pt>
                <c:pt idx="88">
                  <c:v>-2.0653528</c:v>
                </c:pt>
                <c:pt idx="89">
                  <c:v>-4.485474</c:v>
                </c:pt>
                <c:pt idx="90">
                  <c:v>-5.039130399999999</c:v>
                </c:pt>
                <c:pt idx="91">
                  <c:v>-4.9784864</c:v>
                </c:pt>
                <c:pt idx="92">
                  <c:v>-4.9997346</c:v>
                </c:pt>
                <c:pt idx="93">
                  <c:v>-7.155710999999999</c:v>
                </c:pt>
                <c:pt idx="94">
                  <c:v>-6.2209838</c:v>
                </c:pt>
                <c:pt idx="95">
                  <c:v>-6.689631199999999</c:v>
                </c:pt>
                <c:pt idx="96">
                  <c:v>-6.8369892</c:v>
                </c:pt>
                <c:pt idx="97">
                  <c:v>-8.4515192</c:v>
                </c:pt>
                <c:pt idx="98">
                  <c:v>-8.5432372</c:v>
                </c:pt>
                <c:pt idx="99">
                  <c:v>-8.247762</c:v>
                </c:pt>
                <c:pt idx="100">
                  <c:v>-8.325411599999999</c:v>
                </c:pt>
                <c:pt idx="101">
                  <c:v>-8.829893</c:v>
                </c:pt>
                <c:pt idx="102">
                  <c:v>-9.684057599999999</c:v>
                </c:pt>
                <c:pt idx="103">
                  <c:v>-9.618125600000001</c:v>
                </c:pt>
                <c:pt idx="104">
                  <c:v>-9.1213242</c:v>
                </c:pt>
                <c:pt idx="105">
                  <c:v>-10.2522846</c:v>
                </c:pt>
                <c:pt idx="106">
                  <c:v>-10.546544</c:v>
                </c:pt>
                <c:pt idx="107">
                  <c:v>-9.9793564</c:v>
                </c:pt>
                <c:pt idx="108">
                  <c:v>-9.600840999999999</c:v>
                </c:pt>
                <c:pt idx="109">
                  <c:v>-9.482279999999999</c:v>
                </c:pt>
                <c:pt idx="110">
                  <c:v>-11.051328</c:v>
                </c:pt>
                <c:pt idx="111">
                  <c:v>-10.7572622</c:v>
                </c:pt>
                <c:pt idx="112">
                  <c:v>-10.0491968</c:v>
                </c:pt>
                <c:pt idx="113">
                  <c:v>-10.4610906</c:v>
                </c:pt>
                <c:pt idx="114">
                  <c:v>-11.782034</c:v>
                </c:pt>
                <c:pt idx="115">
                  <c:v>-11.762762</c:v>
                </c:pt>
                <c:pt idx="116">
                  <c:v>-10.805972</c:v>
                </c:pt>
                <c:pt idx="117">
                  <c:v>-10.771588</c:v>
                </c:pt>
                <c:pt idx="118">
                  <c:v>-12.071664</c:v>
                </c:pt>
                <c:pt idx="119">
                  <c:v>-12.06689</c:v>
                </c:pt>
                <c:pt idx="120">
                  <c:v>-11.89838</c:v>
                </c:pt>
                <c:pt idx="121">
                  <c:v>-11.93615</c:v>
                </c:pt>
                <c:pt idx="122">
                  <c:v>-12.656984</c:v>
                </c:pt>
                <c:pt idx="123">
                  <c:v>-13.520894</c:v>
                </c:pt>
                <c:pt idx="124">
                  <c:v>-12.699366</c:v>
                </c:pt>
                <c:pt idx="125">
                  <c:v>-12.706852</c:v>
                </c:pt>
                <c:pt idx="126">
                  <c:v>-13.019984</c:v>
                </c:pt>
                <c:pt idx="127">
                  <c:v>-14.10852</c:v>
                </c:pt>
                <c:pt idx="128">
                  <c:v>-12.875538</c:v>
                </c:pt>
                <c:pt idx="129">
                  <c:v>-12.955464</c:v>
                </c:pt>
                <c:pt idx="130">
                  <c:v>-13.918818</c:v>
                </c:pt>
                <c:pt idx="131">
                  <c:v>-15.187758</c:v>
                </c:pt>
                <c:pt idx="132">
                  <c:v>-14.165218</c:v>
                </c:pt>
                <c:pt idx="133">
                  <c:v>-14.249858</c:v>
                </c:pt>
                <c:pt idx="134">
                  <c:v>-14.206368</c:v>
                </c:pt>
                <c:pt idx="135">
                  <c:v>-16.334286</c:v>
                </c:pt>
                <c:pt idx="136">
                  <c:v>-15.965054</c:v>
                </c:pt>
                <c:pt idx="137">
                  <c:v>-15.844974</c:v>
                </c:pt>
                <c:pt idx="138">
                  <c:v>-15.897694</c:v>
                </c:pt>
                <c:pt idx="139">
                  <c:v>-17.37682</c:v>
                </c:pt>
                <c:pt idx="140">
                  <c:v>-18.069686</c:v>
                </c:pt>
                <c:pt idx="141">
                  <c:v>-17.806008</c:v>
                </c:pt>
                <c:pt idx="142">
                  <c:v>-17.811004</c:v>
                </c:pt>
                <c:pt idx="143">
                  <c:v>-19.75454</c:v>
                </c:pt>
                <c:pt idx="144">
                  <c:v>-20.926096</c:v>
                </c:pt>
                <c:pt idx="145">
                  <c:v>-21.80726</c:v>
                </c:pt>
                <c:pt idx="146">
                  <c:v>-20.168988</c:v>
                </c:pt>
                <c:pt idx="147">
                  <c:v>-16.344358</c:v>
                </c:pt>
                <c:pt idx="148">
                  <c:v>-15.280658</c:v>
                </c:pt>
                <c:pt idx="149">
                  <c:v>-13.535038</c:v>
                </c:pt>
                <c:pt idx="150">
                  <c:v>-10.2129268</c:v>
                </c:pt>
                <c:pt idx="151">
                  <c:v>-10.1880756</c:v>
                </c:pt>
                <c:pt idx="152">
                  <c:v>-10.029995</c:v>
                </c:pt>
                <c:pt idx="153">
                  <c:v>-8.705593</c:v>
                </c:pt>
                <c:pt idx="154">
                  <c:v>-6.0804766</c:v>
                </c:pt>
                <c:pt idx="155">
                  <c:v>-6.0576546</c:v>
                </c:pt>
                <c:pt idx="156">
                  <c:v>-6.39519</c:v>
                </c:pt>
                <c:pt idx="157">
                  <c:v>-6.149627600000001</c:v>
                </c:pt>
                <c:pt idx="158">
                  <c:v>-3.9812846</c:v>
                </c:pt>
                <c:pt idx="159">
                  <c:v>-3.6192046</c:v>
                </c:pt>
                <c:pt idx="160">
                  <c:v>-3.1906744</c:v>
                </c:pt>
                <c:pt idx="161">
                  <c:v>-3.6505824</c:v>
                </c:pt>
                <c:pt idx="162">
                  <c:v>-1.226996</c:v>
                </c:pt>
                <c:pt idx="163">
                  <c:v>-0.8577144000000001</c:v>
                </c:pt>
                <c:pt idx="164">
                  <c:v>-0.4810306</c:v>
                </c:pt>
                <c:pt idx="165">
                  <c:v>-1.4234084</c:v>
                </c:pt>
                <c:pt idx="166">
                  <c:v>0.638346</c:v>
                </c:pt>
                <c:pt idx="167">
                  <c:v>0.7549678</c:v>
                </c:pt>
                <c:pt idx="168">
                  <c:v>0.9516148</c:v>
                </c:pt>
                <c:pt idx="169">
                  <c:v>0.2177078</c:v>
                </c:pt>
                <c:pt idx="170">
                  <c:v>1.9245682</c:v>
                </c:pt>
                <c:pt idx="171">
                  <c:v>3.7531014</c:v>
                </c:pt>
                <c:pt idx="172">
                  <c:v>3.0655548</c:v>
                </c:pt>
                <c:pt idx="173">
                  <c:v>2.0552594</c:v>
                </c:pt>
                <c:pt idx="174">
                  <c:v>3.2604164</c:v>
                </c:pt>
                <c:pt idx="175">
                  <c:v>4.9139986</c:v>
                </c:pt>
                <c:pt idx="176">
                  <c:v>4.6258744</c:v>
                </c:pt>
                <c:pt idx="177">
                  <c:v>3.9391898</c:v>
                </c:pt>
                <c:pt idx="178">
                  <c:v>4.130809600000001</c:v>
                </c:pt>
                <c:pt idx="179">
                  <c:v>5.7951698</c:v>
                </c:pt>
                <c:pt idx="180">
                  <c:v>6.0089156</c:v>
                </c:pt>
                <c:pt idx="181">
                  <c:v>5.4764638</c:v>
                </c:pt>
                <c:pt idx="182">
                  <c:v>4.575428666666666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4.987807999999999</c:v>
                </c:pt>
                <c:pt idx="1">
                  <c:v>6.8320212</c:v>
                </c:pt>
                <c:pt idx="2">
                  <c:v>6.687734799999999</c:v>
                </c:pt>
                <c:pt idx="3">
                  <c:v>6.162032200000001</c:v>
                </c:pt>
                <c:pt idx="4">
                  <c:v>5.5403946</c:v>
                </c:pt>
                <c:pt idx="5">
                  <c:v>7.6066822</c:v>
                </c:pt>
                <c:pt idx="6">
                  <c:v>7.7739634</c:v>
                </c:pt>
                <c:pt idx="7">
                  <c:v>8.1035608</c:v>
                </c:pt>
                <c:pt idx="8">
                  <c:v>7.0575428</c:v>
                </c:pt>
                <c:pt idx="9">
                  <c:v>8.407662800000001</c:v>
                </c:pt>
                <c:pt idx="10">
                  <c:v>8.6741884</c:v>
                </c:pt>
                <c:pt idx="11">
                  <c:v>8.624575</c:v>
                </c:pt>
                <c:pt idx="12">
                  <c:v>8.811768199999999</c:v>
                </c:pt>
                <c:pt idx="13">
                  <c:v>9.695341200000001</c:v>
                </c:pt>
                <c:pt idx="14">
                  <c:v>10.914996</c:v>
                </c:pt>
                <c:pt idx="15">
                  <c:v>10.881556</c:v>
                </c:pt>
                <c:pt idx="16">
                  <c:v>10.2042152</c:v>
                </c:pt>
                <c:pt idx="17">
                  <c:v>10.7860524</c:v>
                </c:pt>
                <c:pt idx="18">
                  <c:v>12.663126</c:v>
                </c:pt>
                <c:pt idx="19">
                  <c:v>12.875774</c:v>
                </c:pt>
                <c:pt idx="20">
                  <c:v>13.073594</c:v>
                </c:pt>
                <c:pt idx="21">
                  <c:v>13.440774</c:v>
                </c:pt>
                <c:pt idx="22">
                  <c:v>16.4393</c:v>
                </c:pt>
                <c:pt idx="23">
                  <c:v>17.423532</c:v>
                </c:pt>
                <c:pt idx="24">
                  <c:v>19.025804</c:v>
                </c:pt>
                <c:pt idx="25">
                  <c:v>20.361762</c:v>
                </c:pt>
                <c:pt idx="26">
                  <c:v>24.121964</c:v>
                </c:pt>
                <c:pt idx="27">
                  <c:v>27.813236</c:v>
                </c:pt>
                <c:pt idx="28">
                  <c:v>30.188946</c:v>
                </c:pt>
                <c:pt idx="29">
                  <c:v>31.807544</c:v>
                </c:pt>
                <c:pt idx="30">
                  <c:v>34.8052</c:v>
                </c:pt>
                <c:pt idx="31">
                  <c:v>37.253846</c:v>
                </c:pt>
                <c:pt idx="32">
                  <c:v>37.22017</c:v>
                </c:pt>
                <c:pt idx="33">
                  <c:v>36.62790800000001</c:v>
                </c:pt>
                <c:pt idx="34">
                  <c:v>36.23364</c:v>
                </c:pt>
                <c:pt idx="35">
                  <c:v>36.657102</c:v>
                </c:pt>
                <c:pt idx="36">
                  <c:v>35.68107999999999</c:v>
                </c:pt>
                <c:pt idx="37">
                  <c:v>34.535922</c:v>
                </c:pt>
                <c:pt idx="38">
                  <c:v>34.580088</c:v>
                </c:pt>
                <c:pt idx="39">
                  <c:v>34.985724</c:v>
                </c:pt>
                <c:pt idx="40">
                  <c:v>34.069886</c:v>
                </c:pt>
                <c:pt idx="41">
                  <c:v>32.99283</c:v>
                </c:pt>
                <c:pt idx="42">
                  <c:v>32.43691</c:v>
                </c:pt>
                <c:pt idx="43">
                  <c:v>33.246644</c:v>
                </c:pt>
                <c:pt idx="44">
                  <c:v>32.753904</c:v>
                </c:pt>
                <c:pt idx="45">
                  <c:v>32.265682</c:v>
                </c:pt>
                <c:pt idx="46">
                  <c:v>32.530254</c:v>
                </c:pt>
                <c:pt idx="47">
                  <c:v>33.691066</c:v>
                </c:pt>
                <c:pt idx="48">
                  <c:v>33.641032</c:v>
                </c:pt>
                <c:pt idx="49">
                  <c:v>33.18992</c:v>
                </c:pt>
                <c:pt idx="50">
                  <c:v>33.266258</c:v>
                </c:pt>
                <c:pt idx="51">
                  <c:v>33.67155</c:v>
                </c:pt>
                <c:pt idx="52">
                  <c:v>34.415836</c:v>
                </c:pt>
                <c:pt idx="53">
                  <c:v>34.256554</c:v>
                </c:pt>
                <c:pt idx="54">
                  <c:v>33.596806</c:v>
                </c:pt>
                <c:pt idx="55">
                  <c:v>30.5827</c:v>
                </c:pt>
                <c:pt idx="56">
                  <c:v>28.557044</c:v>
                </c:pt>
                <c:pt idx="57">
                  <c:v>25.625412</c:v>
                </c:pt>
                <c:pt idx="58">
                  <c:v>24.535998</c:v>
                </c:pt>
                <c:pt idx="59">
                  <c:v>23.76065</c:v>
                </c:pt>
                <c:pt idx="60">
                  <c:v>22.293716</c:v>
                </c:pt>
                <c:pt idx="61">
                  <c:v>19.285846</c:v>
                </c:pt>
                <c:pt idx="62">
                  <c:v>19.435944</c:v>
                </c:pt>
                <c:pt idx="63">
                  <c:v>18.435988</c:v>
                </c:pt>
                <c:pt idx="64">
                  <c:v>18.430024</c:v>
                </c:pt>
                <c:pt idx="65">
                  <c:v>16.208842</c:v>
                </c:pt>
                <c:pt idx="66">
                  <c:v>15.814104</c:v>
                </c:pt>
                <c:pt idx="67">
                  <c:v>15.401238</c:v>
                </c:pt>
                <c:pt idx="68">
                  <c:v>15.143588</c:v>
                </c:pt>
                <c:pt idx="69">
                  <c:v>13.02633</c:v>
                </c:pt>
                <c:pt idx="70">
                  <c:v>12.581976</c:v>
                </c:pt>
                <c:pt idx="71">
                  <c:v>12.375624</c:v>
                </c:pt>
                <c:pt idx="72">
                  <c:v>11.889312</c:v>
                </c:pt>
                <c:pt idx="73">
                  <c:v>10.7502172</c:v>
                </c:pt>
                <c:pt idx="74">
                  <c:v>9.8981868</c:v>
                </c:pt>
                <c:pt idx="75">
                  <c:v>9.541992799999999</c:v>
                </c:pt>
                <c:pt idx="76">
                  <c:v>9.039309800000002</c:v>
                </c:pt>
                <c:pt idx="77">
                  <c:v>6.482764</c:v>
                </c:pt>
                <c:pt idx="78">
                  <c:v>3.6744588</c:v>
                </c:pt>
                <c:pt idx="79">
                  <c:v>2.1539688</c:v>
                </c:pt>
                <c:pt idx="80">
                  <c:v>0.8579163999999999</c:v>
                </c:pt>
                <c:pt idx="81">
                  <c:v>-1.450646</c:v>
                </c:pt>
                <c:pt idx="82">
                  <c:v>-3.1854728</c:v>
                </c:pt>
                <c:pt idx="83">
                  <c:v>-1.6398954</c:v>
                </c:pt>
                <c:pt idx="84">
                  <c:v>-0.0025806</c:v>
                </c:pt>
                <c:pt idx="85">
                  <c:v>-0.3958670000000001</c:v>
                </c:pt>
                <c:pt idx="86">
                  <c:v>-3.1906712</c:v>
                </c:pt>
                <c:pt idx="87">
                  <c:v>-4.3369786</c:v>
                </c:pt>
                <c:pt idx="88">
                  <c:v>-4.4661522</c:v>
                </c:pt>
                <c:pt idx="89">
                  <c:v>-4.381719800000001</c:v>
                </c:pt>
                <c:pt idx="90">
                  <c:v>-6.424067599999999</c:v>
                </c:pt>
                <c:pt idx="91">
                  <c:v>-7.232848</c:v>
                </c:pt>
                <c:pt idx="92">
                  <c:v>-6.0188252</c:v>
                </c:pt>
                <c:pt idx="93">
                  <c:v>-6.4786394</c:v>
                </c:pt>
                <c:pt idx="94">
                  <c:v>-7.760646800000001</c:v>
                </c:pt>
                <c:pt idx="95">
                  <c:v>-8.8512746</c:v>
                </c:pt>
                <c:pt idx="96">
                  <c:v>-8.2030402</c:v>
                </c:pt>
                <c:pt idx="97">
                  <c:v>-7.846739600000001</c:v>
                </c:pt>
                <c:pt idx="98">
                  <c:v>-8.4882344</c:v>
                </c:pt>
                <c:pt idx="99">
                  <c:v>-9.494615599999999</c:v>
                </c:pt>
                <c:pt idx="100">
                  <c:v>-9.428284199999998</c:v>
                </c:pt>
                <c:pt idx="101">
                  <c:v>-8.752135000000001</c:v>
                </c:pt>
                <c:pt idx="102">
                  <c:v>-9.6248056</c:v>
                </c:pt>
                <c:pt idx="103">
                  <c:v>-10.832242</c:v>
                </c:pt>
                <c:pt idx="104">
                  <c:v>-10.1308612</c:v>
                </c:pt>
                <c:pt idx="105">
                  <c:v>-9.451308399999998</c:v>
                </c:pt>
                <c:pt idx="106">
                  <c:v>-9.6481096</c:v>
                </c:pt>
                <c:pt idx="107">
                  <c:v>-11.0321766</c:v>
                </c:pt>
                <c:pt idx="108">
                  <c:v>-11.0354876</c:v>
                </c:pt>
                <c:pt idx="109">
                  <c:v>-9.4437806</c:v>
                </c:pt>
                <c:pt idx="110">
                  <c:v>-9.9663802</c:v>
                </c:pt>
                <c:pt idx="111">
                  <c:v>-11.416256</c:v>
                </c:pt>
                <c:pt idx="112">
                  <c:v>-11.66108</c:v>
                </c:pt>
                <c:pt idx="113">
                  <c:v>-11.316288</c:v>
                </c:pt>
                <c:pt idx="114">
                  <c:v>-10.738194</c:v>
                </c:pt>
                <c:pt idx="115">
                  <c:v>-11.351102</c:v>
                </c:pt>
                <c:pt idx="116">
                  <c:v>-12.401552</c:v>
                </c:pt>
                <c:pt idx="117">
                  <c:v>-11.213658</c:v>
                </c:pt>
                <c:pt idx="118">
                  <c:v>-11.511606</c:v>
                </c:pt>
                <c:pt idx="119">
                  <c:v>-11.548926</c:v>
                </c:pt>
                <c:pt idx="120">
                  <c:v>-13.57685</c:v>
                </c:pt>
                <c:pt idx="121">
                  <c:v>-12.45496</c:v>
                </c:pt>
                <c:pt idx="122">
                  <c:v>-11.640614</c:v>
                </c:pt>
                <c:pt idx="123">
                  <c:v>-12.629118</c:v>
                </c:pt>
                <c:pt idx="124">
                  <c:v>-13.718844</c:v>
                </c:pt>
                <c:pt idx="125">
                  <c:v>-13.062504</c:v>
                </c:pt>
                <c:pt idx="126">
                  <c:v>-13.244454</c:v>
                </c:pt>
                <c:pt idx="127">
                  <c:v>-13.234244</c:v>
                </c:pt>
                <c:pt idx="128">
                  <c:v>-15.180204</c:v>
                </c:pt>
                <c:pt idx="129">
                  <c:v>-14.490888</c:v>
                </c:pt>
                <c:pt idx="130">
                  <c:v>-14.264138</c:v>
                </c:pt>
                <c:pt idx="131">
                  <c:v>-13.88394</c:v>
                </c:pt>
                <c:pt idx="132">
                  <c:v>-15.628162</c:v>
                </c:pt>
                <c:pt idx="133">
                  <c:v>-16.136674</c:v>
                </c:pt>
                <c:pt idx="134">
                  <c:v>-14.959314</c:v>
                </c:pt>
                <c:pt idx="135">
                  <c:v>-15.105166</c:v>
                </c:pt>
                <c:pt idx="136">
                  <c:v>-17.310162</c:v>
                </c:pt>
                <c:pt idx="137">
                  <c:v>-18.200396</c:v>
                </c:pt>
                <c:pt idx="138">
                  <c:v>-17.565218</c:v>
                </c:pt>
                <c:pt idx="139">
                  <c:v>-17.60633</c:v>
                </c:pt>
                <c:pt idx="140">
                  <c:v>-18.844052</c:v>
                </c:pt>
                <c:pt idx="141">
                  <c:v>-20.451826</c:v>
                </c:pt>
                <c:pt idx="142">
                  <c:v>-19.8206</c:v>
                </c:pt>
                <c:pt idx="143">
                  <c:v>-20.537842</c:v>
                </c:pt>
                <c:pt idx="144">
                  <c:v>-20.333078</c:v>
                </c:pt>
                <c:pt idx="145">
                  <c:v>-16.887694</c:v>
                </c:pt>
                <c:pt idx="146">
                  <c:v>-14.948154</c:v>
                </c:pt>
                <c:pt idx="147">
                  <c:v>-11.936276</c:v>
                </c:pt>
                <c:pt idx="148">
                  <c:v>-11.059876</c:v>
                </c:pt>
                <c:pt idx="149">
                  <c:v>-11.154</c:v>
                </c:pt>
                <c:pt idx="150">
                  <c:v>-9.9081528</c:v>
                </c:pt>
                <c:pt idx="151">
                  <c:v>-6.5531588</c:v>
                </c:pt>
                <c:pt idx="152">
                  <c:v>-6.6449308</c:v>
                </c:pt>
                <c:pt idx="153">
                  <c:v>-7.1832674</c:v>
                </c:pt>
                <c:pt idx="154">
                  <c:v>-6.814511400000001</c:v>
                </c:pt>
                <c:pt idx="155">
                  <c:v>-4.6629308</c:v>
                </c:pt>
                <c:pt idx="156">
                  <c:v>-4.079382799999999</c:v>
                </c:pt>
                <c:pt idx="157">
                  <c:v>-4.1815272</c:v>
                </c:pt>
                <c:pt idx="158">
                  <c:v>-4.1073262</c:v>
                </c:pt>
                <c:pt idx="159">
                  <c:v>-2.2050114</c:v>
                </c:pt>
                <c:pt idx="160">
                  <c:v>-1.2780484</c:v>
                </c:pt>
                <c:pt idx="161">
                  <c:v>-2.000356</c:v>
                </c:pt>
                <c:pt idx="162">
                  <c:v>-2.1312248</c:v>
                </c:pt>
                <c:pt idx="163">
                  <c:v>-0.938153</c:v>
                </c:pt>
                <c:pt idx="164">
                  <c:v>1.004068</c:v>
                </c:pt>
                <c:pt idx="165">
                  <c:v>-0.1284616</c:v>
                </c:pt>
                <c:pt idx="166">
                  <c:v>0.2309514</c:v>
                </c:pt>
                <c:pt idx="167">
                  <c:v>0.9755208</c:v>
                </c:pt>
                <c:pt idx="168">
                  <c:v>3.2547428</c:v>
                </c:pt>
                <c:pt idx="169">
                  <c:v>2.1919734</c:v>
                </c:pt>
                <c:pt idx="170">
                  <c:v>2.3196244</c:v>
                </c:pt>
                <c:pt idx="171">
                  <c:v>2.3412436</c:v>
                </c:pt>
                <c:pt idx="172">
                  <c:v>3.540331</c:v>
                </c:pt>
                <c:pt idx="173">
                  <c:v>4.2321588</c:v>
                </c:pt>
                <c:pt idx="174">
                  <c:v>3.4583956</c:v>
                </c:pt>
                <c:pt idx="175">
                  <c:v>3.7705644</c:v>
                </c:pt>
                <c:pt idx="176">
                  <c:v>5.7722162</c:v>
                </c:pt>
                <c:pt idx="177">
                  <c:v>6.1379004</c:v>
                </c:pt>
                <c:pt idx="178">
                  <c:v>5.1340238</c:v>
                </c:pt>
                <c:pt idx="179">
                  <c:v>5.312342</c:v>
                </c:pt>
                <c:pt idx="180">
                  <c:v>5.9378226</c:v>
                </c:pt>
                <c:pt idx="181">
                  <c:v>7.0801854</c:v>
                </c:pt>
                <c:pt idx="182">
                  <c:v>6.738424500000001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5.936221</c:v>
                </c:pt>
                <c:pt idx="1">
                  <c:v>6.1722836</c:v>
                </c:pt>
                <c:pt idx="2">
                  <c:v>7.0990224</c:v>
                </c:pt>
                <c:pt idx="3">
                  <c:v>8.037517599999999</c:v>
                </c:pt>
                <c:pt idx="4">
                  <c:v>7.1245026</c:v>
                </c:pt>
                <c:pt idx="5">
                  <c:v>7.386918799999999</c:v>
                </c:pt>
                <c:pt idx="6">
                  <c:v>8.4199112</c:v>
                </c:pt>
                <c:pt idx="7">
                  <c:v>9.3101714</c:v>
                </c:pt>
                <c:pt idx="8">
                  <c:v>8.764965200000001</c:v>
                </c:pt>
                <c:pt idx="9">
                  <c:v>8.291546200000001</c:v>
                </c:pt>
                <c:pt idx="10">
                  <c:v>9.161913</c:v>
                </c:pt>
                <c:pt idx="11">
                  <c:v>10.8477312</c:v>
                </c:pt>
                <c:pt idx="12">
                  <c:v>10.628082</c:v>
                </c:pt>
                <c:pt idx="13">
                  <c:v>9.9701372</c:v>
                </c:pt>
                <c:pt idx="14">
                  <c:v>10.324372</c:v>
                </c:pt>
                <c:pt idx="15">
                  <c:v>11.739348</c:v>
                </c:pt>
                <c:pt idx="16">
                  <c:v>12.643546</c:v>
                </c:pt>
                <c:pt idx="17">
                  <c:v>12.392148</c:v>
                </c:pt>
                <c:pt idx="18">
                  <c:v>12.695584</c:v>
                </c:pt>
                <c:pt idx="19">
                  <c:v>15.303012</c:v>
                </c:pt>
                <c:pt idx="20">
                  <c:v>15.906524</c:v>
                </c:pt>
                <c:pt idx="21">
                  <c:v>17.156324</c:v>
                </c:pt>
                <c:pt idx="22">
                  <c:v>18.301318</c:v>
                </c:pt>
                <c:pt idx="23">
                  <c:v>21.182068</c:v>
                </c:pt>
                <c:pt idx="24">
                  <c:v>24.498388</c:v>
                </c:pt>
                <c:pt idx="25">
                  <c:v>26.836134</c:v>
                </c:pt>
                <c:pt idx="26">
                  <c:v>30.109826</c:v>
                </c:pt>
                <c:pt idx="27">
                  <c:v>32.69038</c:v>
                </c:pt>
                <c:pt idx="28">
                  <c:v>35.610052</c:v>
                </c:pt>
                <c:pt idx="29">
                  <c:v>35.669142</c:v>
                </c:pt>
                <c:pt idx="30">
                  <c:v>36.1415</c:v>
                </c:pt>
                <c:pt idx="31">
                  <c:v>36.443758</c:v>
                </c:pt>
                <c:pt idx="32">
                  <c:v>37.651134</c:v>
                </c:pt>
                <c:pt idx="33">
                  <c:v>35.73535800000001</c:v>
                </c:pt>
                <c:pt idx="34">
                  <c:v>35.167016</c:v>
                </c:pt>
                <c:pt idx="35">
                  <c:v>34.347994</c:v>
                </c:pt>
                <c:pt idx="36">
                  <c:v>36.08373</c:v>
                </c:pt>
                <c:pt idx="37">
                  <c:v>34.601662</c:v>
                </c:pt>
                <c:pt idx="38">
                  <c:v>33.61028</c:v>
                </c:pt>
                <c:pt idx="39">
                  <c:v>32.456518</c:v>
                </c:pt>
                <c:pt idx="40">
                  <c:v>33.34612</c:v>
                </c:pt>
                <c:pt idx="41">
                  <c:v>32.954178</c:v>
                </c:pt>
                <c:pt idx="42">
                  <c:v>32.114014</c:v>
                </c:pt>
                <c:pt idx="43">
                  <c:v>31.960176</c:v>
                </c:pt>
                <c:pt idx="44">
                  <c:v>32.350218</c:v>
                </c:pt>
                <c:pt idx="45">
                  <c:v>33.138522</c:v>
                </c:pt>
                <c:pt idx="46">
                  <c:v>32.840194</c:v>
                </c:pt>
                <c:pt idx="47">
                  <c:v>32.805704</c:v>
                </c:pt>
                <c:pt idx="48">
                  <c:v>33.19701</c:v>
                </c:pt>
                <c:pt idx="49">
                  <c:v>34.608144</c:v>
                </c:pt>
                <c:pt idx="50">
                  <c:v>34.199752</c:v>
                </c:pt>
                <c:pt idx="51">
                  <c:v>34.135952</c:v>
                </c:pt>
                <c:pt idx="52">
                  <c:v>34.07326</c:v>
                </c:pt>
                <c:pt idx="53">
                  <c:v>30.625542</c:v>
                </c:pt>
                <c:pt idx="54">
                  <c:v>27.491908</c:v>
                </c:pt>
                <c:pt idx="55">
                  <c:v>26.321166</c:v>
                </c:pt>
                <c:pt idx="56">
                  <c:v>24.694722</c:v>
                </c:pt>
                <c:pt idx="57">
                  <c:v>23.59005</c:v>
                </c:pt>
                <c:pt idx="58">
                  <c:v>21.342358</c:v>
                </c:pt>
                <c:pt idx="59">
                  <c:v>20.47084</c:v>
                </c:pt>
                <c:pt idx="60">
                  <c:v>19.62647</c:v>
                </c:pt>
                <c:pt idx="61">
                  <c:v>19.245694</c:v>
                </c:pt>
                <c:pt idx="62">
                  <c:v>17.313284</c:v>
                </c:pt>
                <c:pt idx="63">
                  <c:v>16.80211</c:v>
                </c:pt>
                <c:pt idx="64">
                  <c:v>16.412622</c:v>
                </c:pt>
                <c:pt idx="65">
                  <c:v>15.35874</c:v>
                </c:pt>
                <c:pt idx="66">
                  <c:v>13.504122</c:v>
                </c:pt>
                <c:pt idx="67">
                  <c:v>12.585806</c:v>
                </c:pt>
                <c:pt idx="68">
                  <c:v>12.420168</c:v>
                </c:pt>
                <c:pt idx="69">
                  <c:v>12.262852</c:v>
                </c:pt>
                <c:pt idx="70">
                  <c:v>11.850946</c:v>
                </c:pt>
                <c:pt idx="71">
                  <c:v>10.3895658</c:v>
                </c:pt>
                <c:pt idx="72">
                  <c:v>10.2656154</c:v>
                </c:pt>
                <c:pt idx="73">
                  <c:v>9.4433156</c:v>
                </c:pt>
                <c:pt idx="74">
                  <c:v>8.4664526</c:v>
                </c:pt>
                <c:pt idx="75">
                  <c:v>5.9826758</c:v>
                </c:pt>
                <c:pt idx="76">
                  <c:v>4.9402314</c:v>
                </c:pt>
                <c:pt idx="77">
                  <c:v>2.5563198</c:v>
                </c:pt>
                <c:pt idx="78">
                  <c:v>0.4179956</c:v>
                </c:pt>
                <c:pt idx="79">
                  <c:v>-1.5308598</c:v>
                </c:pt>
                <c:pt idx="80">
                  <c:v>-2.5783642</c:v>
                </c:pt>
                <c:pt idx="81">
                  <c:v>-0.6371726</c:v>
                </c:pt>
                <c:pt idx="82">
                  <c:v>0.408117</c:v>
                </c:pt>
                <c:pt idx="83">
                  <c:v>-2.206869</c:v>
                </c:pt>
                <c:pt idx="84">
                  <c:v>-3.5164606</c:v>
                </c:pt>
                <c:pt idx="85">
                  <c:v>-3.7271598</c:v>
                </c:pt>
                <c:pt idx="86">
                  <c:v>-4.090575400000001</c:v>
                </c:pt>
                <c:pt idx="87">
                  <c:v>-6.3829662</c:v>
                </c:pt>
                <c:pt idx="88">
                  <c:v>-6.3790018</c:v>
                </c:pt>
                <c:pt idx="89">
                  <c:v>-6.28851</c:v>
                </c:pt>
                <c:pt idx="90">
                  <c:v>-6.233305</c:v>
                </c:pt>
                <c:pt idx="91">
                  <c:v>-7.0938558</c:v>
                </c:pt>
                <c:pt idx="92">
                  <c:v>-8.186956200000001</c:v>
                </c:pt>
                <c:pt idx="93">
                  <c:v>-7.921652799999999</c:v>
                </c:pt>
                <c:pt idx="94">
                  <c:v>-7.809120200000001</c:v>
                </c:pt>
                <c:pt idx="95">
                  <c:v>-8.169511399999999</c:v>
                </c:pt>
                <c:pt idx="96">
                  <c:v>-9.263303000000001</c:v>
                </c:pt>
                <c:pt idx="97">
                  <c:v>-9.011322400000001</c:v>
                </c:pt>
                <c:pt idx="98">
                  <c:v>-8.839304199999999</c:v>
                </c:pt>
                <c:pt idx="99">
                  <c:v>-8.870206599999999</c:v>
                </c:pt>
                <c:pt idx="100">
                  <c:v>-10.6818968</c:v>
                </c:pt>
                <c:pt idx="101">
                  <c:v>-10.1181644</c:v>
                </c:pt>
                <c:pt idx="102">
                  <c:v>-8.8767028</c:v>
                </c:pt>
                <c:pt idx="103">
                  <c:v>-9.2516876</c:v>
                </c:pt>
                <c:pt idx="104">
                  <c:v>-10.1447116</c:v>
                </c:pt>
                <c:pt idx="105">
                  <c:v>-10.5423588</c:v>
                </c:pt>
                <c:pt idx="106">
                  <c:v>-9.852723600000001</c:v>
                </c:pt>
                <c:pt idx="107">
                  <c:v>-9.490756999999999</c:v>
                </c:pt>
                <c:pt idx="108">
                  <c:v>-11.355164</c:v>
                </c:pt>
                <c:pt idx="109">
                  <c:v>-11.558028</c:v>
                </c:pt>
                <c:pt idx="110">
                  <c:v>-10.772026</c:v>
                </c:pt>
                <c:pt idx="111">
                  <c:v>-10.410566</c:v>
                </c:pt>
                <c:pt idx="112">
                  <c:v>-11.920726</c:v>
                </c:pt>
                <c:pt idx="113">
                  <c:v>-11.541004</c:v>
                </c:pt>
                <c:pt idx="114">
                  <c:v>-11.852668</c:v>
                </c:pt>
                <c:pt idx="115">
                  <c:v>-10.679682</c:v>
                </c:pt>
                <c:pt idx="116">
                  <c:v>-11.6217404</c:v>
                </c:pt>
                <c:pt idx="117">
                  <c:v>-12.747488</c:v>
                </c:pt>
                <c:pt idx="118">
                  <c:v>-12.507526</c:v>
                </c:pt>
                <c:pt idx="119">
                  <c:v>-11.42456</c:v>
                </c:pt>
                <c:pt idx="120">
                  <c:v>-12.16313</c:v>
                </c:pt>
                <c:pt idx="121">
                  <c:v>-12.910566</c:v>
                </c:pt>
                <c:pt idx="122">
                  <c:v>-12.381236</c:v>
                </c:pt>
                <c:pt idx="123">
                  <c:v>-13.026208</c:v>
                </c:pt>
                <c:pt idx="124">
                  <c:v>-12.442588</c:v>
                </c:pt>
                <c:pt idx="125">
                  <c:v>-14.440544</c:v>
                </c:pt>
                <c:pt idx="126">
                  <c:v>-14.585182</c:v>
                </c:pt>
                <c:pt idx="127">
                  <c:v>-13.86834</c:v>
                </c:pt>
                <c:pt idx="128">
                  <c:v>-13.52297</c:v>
                </c:pt>
                <c:pt idx="129">
                  <c:v>-15.227186</c:v>
                </c:pt>
                <c:pt idx="130">
                  <c:v>-15.50267</c:v>
                </c:pt>
                <c:pt idx="131">
                  <c:v>-14.601216</c:v>
                </c:pt>
                <c:pt idx="132">
                  <c:v>-14.763598</c:v>
                </c:pt>
                <c:pt idx="133">
                  <c:v>-16.3294</c:v>
                </c:pt>
                <c:pt idx="134">
                  <c:v>-17.52116</c:v>
                </c:pt>
                <c:pt idx="135">
                  <c:v>-16.945908</c:v>
                </c:pt>
                <c:pt idx="136">
                  <c:v>-16.919102</c:v>
                </c:pt>
                <c:pt idx="137">
                  <c:v>-18.076998</c:v>
                </c:pt>
                <c:pt idx="138">
                  <c:v>-19.750778</c:v>
                </c:pt>
                <c:pt idx="139">
                  <c:v>-19.72741</c:v>
                </c:pt>
                <c:pt idx="140">
                  <c:v>-19.445368</c:v>
                </c:pt>
                <c:pt idx="141">
                  <c:v>-20.966362</c:v>
                </c:pt>
                <c:pt idx="142">
                  <c:v>-22.014574</c:v>
                </c:pt>
                <c:pt idx="143">
                  <c:v>-16.74252</c:v>
                </c:pt>
                <c:pt idx="144">
                  <c:v>-12.721246</c:v>
                </c:pt>
                <c:pt idx="145">
                  <c:v>-12.478782</c:v>
                </c:pt>
                <c:pt idx="146">
                  <c:v>-11.620776</c:v>
                </c:pt>
                <c:pt idx="147">
                  <c:v>-10.832368</c:v>
                </c:pt>
                <c:pt idx="148">
                  <c:v>-8.274074000000001</c:v>
                </c:pt>
                <c:pt idx="149">
                  <c:v>-7.532342</c:v>
                </c:pt>
                <c:pt idx="150">
                  <c:v>-6.8682626</c:v>
                </c:pt>
                <c:pt idx="151">
                  <c:v>-6.961056600000001</c:v>
                </c:pt>
                <c:pt idx="152">
                  <c:v>-5.6558754</c:v>
                </c:pt>
                <c:pt idx="153">
                  <c:v>-4.0103692</c:v>
                </c:pt>
                <c:pt idx="154">
                  <c:v>-5.0570802</c:v>
                </c:pt>
                <c:pt idx="155">
                  <c:v>-4.0764916</c:v>
                </c:pt>
                <c:pt idx="156">
                  <c:v>-2.9243906</c:v>
                </c:pt>
                <c:pt idx="157">
                  <c:v>-1.0908402</c:v>
                </c:pt>
                <c:pt idx="158">
                  <c:v>-1.984405</c:v>
                </c:pt>
                <c:pt idx="159">
                  <c:v>-2.43819</c:v>
                </c:pt>
                <c:pt idx="160">
                  <c:v>-0.993709</c:v>
                </c:pt>
                <c:pt idx="161">
                  <c:v>1.4218958</c:v>
                </c:pt>
                <c:pt idx="162">
                  <c:v>-0.2186802</c:v>
                </c:pt>
                <c:pt idx="163">
                  <c:v>0.005140399999999978</c:v>
                </c:pt>
                <c:pt idx="164">
                  <c:v>0.8392804</c:v>
                </c:pt>
                <c:pt idx="165">
                  <c:v>3.346708</c:v>
                </c:pt>
                <c:pt idx="166">
                  <c:v>3.010427</c:v>
                </c:pt>
                <c:pt idx="167">
                  <c:v>2.2413618</c:v>
                </c:pt>
                <c:pt idx="168">
                  <c:v>2.6420874</c:v>
                </c:pt>
                <c:pt idx="169">
                  <c:v>4.5226626</c:v>
                </c:pt>
                <c:pt idx="170">
                  <c:v>3.2243466</c:v>
                </c:pt>
                <c:pt idx="171">
                  <c:v>3.2608002</c:v>
                </c:pt>
                <c:pt idx="172">
                  <c:v>3.9165026</c:v>
                </c:pt>
                <c:pt idx="173">
                  <c:v>5.6783968</c:v>
                </c:pt>
                <c:pt idx="174">
                  <c:v>5.2926704</c:v>
                </c:pt>
                <c:pt idx="175">
                  <c:v>3.9502908</c:v>
                </c:pt>
                <c:pt idx="176">
                  <c:v>4.761851800000001</c:v>
                </c:pt>
                <c:pt idx="177">
                  <c:v>5.5913322</c:v>
                </c:pt>
                <c:pt idx="178">
                  <c:v>6.8408096</c:v>
                </c:pt>
                <c:pt idx="179">
                  <c:v>6.0685592</c:v>
                </c:pt>
                <c:pt idx="180">
                  <c:v>5.3544508</c:v>
                </c:pt>
                <c:pt idx="181">
                  <c:v>6.615305599999999</c:v>
                </c:pt>
                <c:pt idx="182">
                  <c:v>8.616918999999999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7.783886750000001</c:v>
                </c:pt>
                <c:pt idx="1">
                  <c:v>6.9939694</c:v>
                </c:pt>
                <c:pt idx="2">
                  <c:v>7.0930418</c:v>
                </c:pt>
                <c:pt idx="3">
                  <c:v>7.647316399999999</c:v>
                </c:pt>
                <c:pt idx="4">
                  <c:v>8.9394572</c:v>
                </c:pt>
                <c:pt idx="5">
                  <c:v>8.246793800000001</c:v>
                </c:pt>
                <c:pt idx="6">
                  <c:v>7.6428516</c:v>
                </c:pt>
                <c:pt idx="7">
                  <c:v>8.862947999999999</c:v>
                </c:pt>
                <c:pt idx="8">
                  <c:v>9.9482892</c:v>
                </c:pt>
                <c:pt idx="9">
                  <c:v>9.847979800000001</c:v>
                </c:pt>
                <c:pt idx="10">
                  <c:v>10.1704468</c:v>
                </c:pt>
                <c:pt idx="11">
                  <c:v>9.9938254</c:v>
                </c:pt>
                <c:pt idx="12">
                  <c:v>11.41432</c:v>
                </c:pt>
                <c:pt idx="13">
                  <c:v>12.150686</c:v>
                </c:pt>
                <c:pt idx="14">
                  <c:v>11.563486</c:v>
                </c:pt>
                <c:pt idx="15">
                  <c:v>12.205462</c:v>
                </c:pt>
                <c:pt idx="16">
                  <c:v>13.726458</c:v>
                </c:pt>
                <c:pt idx="17">
                  <c:v>15.104382</c:v>
                </c:pt>
                <c:pt idx="18">
                  <c:v>15.46577</c:v>
                </c:pt>
                <c:pt idx="19">
                  <c:v>16.492872</c:v>
                </c:pt>
                <c:pt idx="20">
                  <c:v>18.862728</c:v>
                </c:pt>
                <c:pt idx="21">
                  <c:v>22.368988</c:v>
                </c:pt>
                <c:pt idx="22">
                  <c:v>24.178712</c:v>
                </c:pt>
                <c:pt idx="23">
                  <c:v>26.600454</c:v>
                </c:pt>
                <c:pt idx="24">
                  <c:v>30.162276</c:v>
                </c:pt>
                <c:pt idx="25">
                  <c:v>33.993588</c:v>
                </c:pt>
                <c:pt idx="26">
                  <c:v>34.591024</c:v>
                </c:pt>
                <c:pt idx="27">
                  <c:v>35.64621</c:v>
                </c:pt>
                <c:pt idx="28">
                  <c:v>36.160604</c:v>
                </c:pt>
                <c:pt idx="29">
                  <c:v>37.76492</c:v>
                </c:pt>
                <c:pt idx="30">
                  <c:v>36.596008</c:v>
                </c:pt>
                <c:pt idx="31">
                  <c:v>35.43232</c:v>
                </c:pt>
                <c:pt idx="32">
                  <c:v>34.850888</c:v>
                </c:pt>
                <c:pt idx="33">
                  <c:v>35.865506</c:v>
                </c:pt>
                <c:pt idx="34">
                  <c:v>35.367054</c:v>
                </c:pt>
                <c:pt idx="35">
                  <c:v>34.483868</c:v>
                </c:pt>
                <c:pt idx="36">
                  <c:v>33.186816</c:v>
                </c:pt>
                <c:pt idx="37">
                  <c:v>33.801198</c:v>
                </c:pt>
                <c:pt idx="38">
                  <c:v>33.050882</c:v>
                </c:pt>
                <c:pt idx="39">
                  <c:v>32.481246</c:v>
                </c:pt>
                <c:pt idx="40">
                  <c:v>31.519902</c:v>
                </c:pt>
                <c:pt idx="41">
                  <c:v>32.546032</c:v>
                </c:pt>
                <c:pt idx="42">
                  <c:v>33.119674</c:v>
                </c:pt>
                <c:pt idx="43">
                  <c:v>33.25767399999999</c:v>
                </c:pt>
                <c:pt idx="44">
                  <c:v>31.901098</c:v>
                </c:pt>
                <c:pt idx="45">
                  <c:v>32.63795</c:v>
                </c:pt>
                <c:pt idx="46">
                  <c:v>34.224664</c:v>
                </c:pt>
                <c:pt idx="47">
                  <c:v>33.702106</c:v>
                </c:pt>
                <c:pt idx="48">
                  <c:v>33.958234</c:v>
                </c:pt>
                <c:pt idx="49">
                  <c:v>34.10336</c:v>
                </c:pt>
                <c:pt idx="50">
                  <c:v>34.977256</c:v>
                </c:pt>
                <c:pt idx="51">
                  <c:v>29.481956</c:v>
                </c:pt>
                <c:pt idx="52">
                  <c:v>28.821338</c:v>
                </c:pt>
                <c:pt idx="53">
                  <c:v>26.31943</c:v>
                </c:pt>
                <c:pt idx="54">
                  <c:v>24.882018</c:v>
                </c:pt>
                <c:pt idx="55">
                  <c:v>22.91172</c:v>
                </c:pt>
                <c:pt idx="56">
                  <c:v>22.01706</c:v>
                </c:pt>
                <c:pt idx="57">
                  <c:v>20.811228</c:v>
                </c:pt>
                <c:pt idx="58">
                  <c:v>20.146658</c:v>
                </c:pt>
                <c:pt idx="59">
                  <c:v>18.254148</c:v>
                </c:pt>
                <c:pt idx="60">
                  <c:v>16.925682</c:v>
                </c:pt>
                <c:pt idx="61">
                  <c:v>16.509216</c:v>
                </c:pt>
                <c:pt idx="62">
                  <c:v>16.088162</c:v>
                </c:pt>
                <c:pt idx="63">
                  <c:v>14.857292</c:v>
                </c:pt>
                <c:pt idx="64">
                  <c:v>13.261824</c:v>
                </c:pt>
                <c:pt idx="65">
                  <c:v>13.677122</c:v>
                </c:pt>
                <c:pt idx="66">
                  <c:v>13.291132</c:v>
                </c:pt>
                <c:pt idx="67">
                  <c:v>12.293414</c:v>
                </c:pt>
                <c:pt idx="68">
                  <c:v>10.706234</c:v>
                </c:pt>
                <c:pt idx="69">
                  <c:v>10.8340394</c:v>
                </c:pt>
                <c:pt idx="70">
                  <c:v>10.4032484</c:v>
                </c:pt>
                <c:pt idx="71">
                  <c:v>9.80287</c:v>
                </c:pt>
                <c:pt idx="72">
                  <c:v>7.134354399999999</c:v>
                </c:pt>
                <c:pt idx="73">
                  <c:v>6.809190599999999</c:v>
                </c:pt>
                <c:pt idx="74">
                  <c:v>4.397914800000001</c:v>
                </c:pt>
                <c:pt idx="75">
                  <c:v>3.6308414</c:v>
                </c:pt>
                <c:pt idx="76">
                  <c:v>-0.9066561999999999</c:v>
                </c:pt>
                <c:pt idx="77">
                  <c:v>-2.037413</c:v>
                </c:pt>
                <c:pt idx="78">
                  <c:v>-1.8336262</c:v>
                </c:pt>
                <c:pt idx="79">
                  <c:v>-0.03479860000000001</c:v>
                </c:pt>
                <c:pt idx="80">
                  <c:v>-0.9288299999999999</c:v>
                </c:pt>
                <c:pt idx="81">
                  <c:v>-1.7698344</c:v>
                </c:pt>
                <c:pt idx="82">
                  <c:v>-2.2818942</c:v>
                </c:pt>
                <c:pt idx="83">
                  <c:v>-3.264135</c:v>
                </c:pt>
                <c:pt idx="84">
                  <c:v>-5.4625526</c:v>
                </c:pt>
                <c:pt idx="85">
                  <c:v>-6.8847138</c:v>
                </c:pt>
                <c:pt idx="86">
                  <c:v>-5.2068436</c:v>
                </c:pt>
                <c:pt idx="87">
                  <c:v>-5.8853016</c:v>
                </c:pt>
                <c:pt idx="88">
                  <c:v>-6.5690312</c:v>
                </c:pt>
                <c:pt idx="89">
                  <c:v>-7.836988600000001</c:v>
                </c:pt>
                <c:pt idx="90">
                  <c:v>-7.6501384</c:v>
                </c:pt>
                <c:pt idx="91">
                  <c:v>-7.629614399999999</c:v>
                </c:pt>
                <c:pt idx="92">
                  <c:v>-8.217108400000001</c:v>
                </c:pt>
                <c:pt idx="93">
                  <c:v>-8.9629396</c:v>
                </c:pt>
                <c:pt idx="94">
                  <c:v>-9.066494799999999</c:v>
                </c:pt>
                <c:pt idx="95">
                  <c:v>-8.510282200000001</c:v>
                </c:pt>
                <c:pt idx="96">
                  <c:v>-8.966682799999999</c:v>
                </c:pt>
                <c:pt idx="97">
                  <c:v>-10.1324518</c:v>
                </c:pt>
                <c:pt idx="98">
                  <c:v>-9.947222</c:v>
                </c:pt>
                <c:pt idx="99">
                  <c:v>-9.4435032</c:v>
                </c:pt>
                <c:pt idx="100">
                  <c:v>-9.210983200000001</c:v>
                </c:pt>
                <c:pt idx="101">
                  <c:v>-10.2019124</c:v>
                </c:pt>
                <c:pt idx="102">
                  <c:v>-9.771578999999999</c:v>
                </c:pt>
                <c:pt idx="103">
                  <c:v>-9.849432</c:v>
                </c:pt>
                <c:pt idx="104">
                  <c:v>-9.512985799999999</c:v>
                </c:pt>
                <c:pt idx="105">
                  <c:v>-10.8217772</c:v>
                </c:pt>
                <c:pt idx="106">
                  <c:v>-11.369324</c:v>
                </c:pt>
                <c:pt idx="107">
                  <c:v>-10.393026</c:v>
                </c:pt>
                <c:pt idx="108">
                  <c:v>-10.6312716</c:v>
                </c:pt>
                <c:pt idx="109">
                  <c:v>-11.153607</c:v>
                </c:pt>
                <c:pt idx="110">
                  <c:v>-12.173248</c:v>
                </c:pt>
                <c:pt idx="111">
                  <c:v>-11.117952</c:v>
                </c:pt>
                <c:pt idx="112">
                  <c:v>-10.944044</c:v>
                </c:pt>
                <c:pt idx="113">
                  <c:v>-11.307862</c:v>
                </c:pt>
                <c:pt idx="114">
                  <c:v>-13.306186</c:v>
                </c:pt>
                <c:pt idx="115">
                  <c:v>-11.839522</c:v>
                </c:pt>
                <c:pt idx="116">
                  <c:v>-11.415022</c:v>
                </c:pt>
                <c:pt idx="117">
                  <c:v>-12.259048</c:v>
                </c:pt>
                <c:pt idx="118">
                  <c:v>-13.39995</c:v>
                </c:pt>
                <c:pt idx="119">
                  <c:v>-12.680206</c:v>
                </c:pt>
                <c:pt idx="120">
                  <c:v>-12.156296</c:v>
                </c:pt>
                <c:pt idx="121">
                  <c:v>-12.36874</c:v>
                </c:pt>
                <c:pt idx="122">
                  <c:v>-14.300742</c:v>
                </c:pt>
                <c:pt idx="123">
                  <c:v>-14.185054</c:v>
                </c:pt>
                <c:pt idx="124">
                  <c:v>-13.299102</c:v>
                </c:pt>
                <c:pt idx="125">
                  <c:v>-13.066742</c:v>
                </c:pt>
                <c:pt idx="126">
                  <c:v>-14.678966</c:v>
                </c:pt>
                <c:pt idx="127">
                  <c:v>-14.882302</c:v>
                </c:pt>
                <c:pt idx="128">
                  <c:v>-14.861748</c:v>
                </c:pt>
                <c:pt idx="129">
                  <c:v>-14.0874</c:v>
                </c:pt>
                <c:pt idx="130">
                  <c:v>-15.510822</c:v>
                </c:pt>
                <c:pt idx="131">
                  <c:v>-16.443448</c:v>
                </c:pt>
                <c:pt idx="132">
                  <c:v>-16.657686</c:v>
                </c:pt>
                <c:pt idx="133">
                  <c:v>-16.04802</c:v>
                </c:pt>
                <c:pt idx="134">
                  <c:v>-17.148082</c:v>
                </c:pt>
                <c:pt idx="135">
                  <c:v>-18.62092</c:v>
                </c:pt>
                <c:pt idx="136">
                  <c:v>-19.352454</c:v>
                </c:pt>
                <c:pt idx="137">
                  <c:v>-18.862282</c:v>
                </c:pt>
                <c:pt idx="138">
                  <c:v>-19.538584</c:v>
                </c:pt>
                <c:pt idx="139">
                  <c:v>-22.21705</c:v>
                </c:pt>
                <c:pt idx="140">
                  <c:v>-21.607648</c:v>
                </c:pt>
                <c:pt idx="141">
                  <c:v>-15.57612</c:v>
                </c:pt>
                <c:pt idx="142">
                  <c:v>-13.431616</c:v>
                </c:pt>
                <c:pt idx="143">
                  <c:v>-13.409002</c:v>
                </c:pt>
                <c:pt idx="144">
                  <c:v>-11.496736</c:v>
                </c:pt>
                <c:pt idx="145">
                  <c:v>-9.184832</c:v>
                </c:pt>
                <c:pt idx="146">
                  <c:v>-7.8981252</c:v>
                </c:pt>
                <c:pt idx="147">
                  <c:v>-8.3032594</c:v>
                </c:pt>
                <c:pt idx="148">
                  <c:v>-8.0363592</c:v>
                </c:pt>
                <c:pt idx="149">
                  <c:v>-6.7436588</c:v>
                </c:pt>
                <c:pt idx="150">
                  <c:v>-5.2342458</c:v>
                </c:pt>
                <c:pt idx="151">
                  <c:v>-4.9729864</c:v>
                </c:pt>
                <c:pt idx="152">
                  <c:v>-5.129433199999999</c:v>
                </c:pt>
                <c:pt idx="153">
                  <c:v>-4.156069</c:v>
                </c:pt>
                <c:pt idx="154">
                  <c:v>-1.6299094</c:v>
                </c:pt>
                <c:pt idx="155">
                  <c:v>-2.7502442</c:v>
                </c:pt>
                <c:pt idx="156">
                  <c:v>-2.5476884</c:v>
                </c:pt>
                <c:pt idx="157">
                  <c:v>-1.4454804</c:v>
                </c:pt>
                <c:pt idx="158">
                  <c:v>0.3939104</c:v>
                </c:pt>
                <c:pt idx="159">
                  <c:v>-0.1379496</c:v>
                </c:pt>
                <c:pt idx="160">
                  <c:v>-0.3596196</c:v>
                </c:pt>
                <c:pt idx="161">
                  <c:v>-0.5429088</c:v>
                </c:pt>
                <c:pt idx="162">
                  <c:v>2.4836778</c:v>
                </c:pt>
                <c:pt idx="163">
                  <c:v>2.3116516</c:v>
                </c:pt>
                <c:pt idx="164">
                  <c:v>1.1120404</c:v>
                </c:pt>
                <c:pt idx="165">
                  <c:v>2.1768276</c:v>
                </c:pt>
                <c:pt idx="166">
                  <c:v>3.4697166</c:v>
                </c:pt>
                <c:pt idx="167">
                  <c:v>3.5438636</c:v>
                </c:pt>
                <c:pt idx="168">
                  <c:v>3.4343912</c:v>
                </c:pt>
                <c:pt idx="169">
                  <c:v>3.6285326</c:v>
                </c:pt>
                <c:pt idx="170">
                  <c:v>5.1938446</c:v>
                </c:pt>
                <c:pt idx="171">
                  <c:v>5.6841416</c:v>
                </c:pt>
                <c:pt idx="172">
                  <c:v>4.811764999999999</c:v>
                </c:pt>
                <c:pt idx="173">
                  <c:v>4.859667</c:v>
                </c:pt>
                <c:pt idx="174">
                  <c:v>5.6127598</c:v>
                </c:pt>
                <c:pt idx="175">
                  <c:v>5.9503098</c:v>
                </c:pt>
                <c:pt idx="176">
                  <c:v>6.0895336</c:v>
                </c:pt>
                <c:pt idx="177">
                  <c:v>5.8466882</c:v>
                </c:pt>
                <c:pt idx="178">
                  <c:v>6.1973774</c:v>
                </c:pt>
                <c:pt idx="179">
                  <c:v>8.080169399999999</c:v>
                </c:pt>
                <c:pt idx="180">
                  <c:v>6.8529742</c:v>
                </c:pt>
                <c:pt idx="181">
                  <c:v>6.4255302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6.8593834</c:v>
                </c:pt>
                <c:pt idx="1">
                  <c:v>9.0933782</c:v>
                </c:pt>
                <c:pt idx="2">
                  <c:v>8.111522799999999</c:v>
                </c:pt>
                <c:pt idx="3">
                  <c:v>8.3464046</c:v>
                </c:pt>
                <c:pt idx="4">
                  <c:v>8.159782</c:v>
                </c:pt>
                <c:pt idx="5">
                  <c:v>9.399669599999999</c:v>
                </c:pt>
                <c:pt idx="6">
                  <c:v>9.8346204</c:v>
                </c:pt>
                <c:pt idx="7">
                  <c:v>10.0400608</c:v>
                </c:pt>
                <c:pt idx="8">
                  <c:v>9.302498400000001</c:v>
                </c:pt>
                <c:pt idx="9">
                  <c:v>10.9804474</c:v>
                </c:pt>
                <c:pt idx="10">
                  <c:v>11.742958</c:v>
                </c:pt>
                <c:pt idx="11">
                  <c:v>11.246578</c:v>
                </c:pt>
                <c:pt idx="12">
                  <c:v>11.376584</c:v>
                </c:pt>
                <c:pt idx="13">
                  <c:v>12.850594</c:v>
                </c:pt>
                <c:pt idx="14">
                  <c:v>13.689286</c:v>
                </c:pt>
                <c:pt idx="15">
                  <c:v>14.441028</c:v>
                </c:pt>
                <c:pt idx="16">
                  <c:v>14.73798</c:v>
                </c:pt>
                <c:pt idx="17">
                  <c:v>16.92893</c:v>
                </c:pt>
                <c:pt idx="18">
                  <c:v>19.835292</c:v>
                </c:pt>
                <c:pt idx="19">
                  <c:v>21.638048</c:v>
                </c:pt>
                <c:pt idx="20">
                  <c:v>23.31997</c:v>
                </c:pt>
                <c:pt idx="21">
                  <c:v>26.583874</c:v>
                </c:pt>
                <c:pt idx="22">
                  <c:v>31.672718</c:v>
                </c:pt>
                <c:pt idx="23">
                  <c:v>33.457042</c:v>
                </c:pt>
                <c:pt idx="24">
                  <c:v>34.724744</c:v>
                </c:pt>
                <c:pt idx="25">
                  <c:v>35.504052</c:v>
                </c:pt>
                <c:pt idx="26">
                  <c:v>37.136488</c:v>
                </c:pt>
                <c:pt idx="27">
                  <c:v>37.482344</c:v>
                </c:pt>
                <c:pt idx="28">
                  <c:v>36.28506</c:v>
                </c:pt>
                <c:pt idx="29">
                  <c:v>35.390856</c:v>
                </c:pt>
                <c:pt idx="30">
                  <c:v>35.47363</c:v>
                </c:pt>
                <c:pt idx="31">
                  <c:v>35.87217</c:v>
                </c:pt>
                <c:pt idx="32">
                  <c:v>34.225836</c:v>
                </c:pt>
                <c:pt idx="33">
                  <c:v>33.655386</c:v>
                </c:pt>
                <c:pt idx="34">
                  <c:v>33.980486</c:v>
                </c:pt>
                <c:pt idx="35">
                  <c:v>33.787998</c:v>
                </c:pt>
                <c:pt idx="36">
                  <c:v>32.349576</c:v>
                </c:pt>
                <c:pt idx="37">
                  <c:v>32.337498</c:v>
                </c:pt>
                <c:pt idx="38">
                  <c:v>32.457554</c:v>
                </c:pt>
                <c:pt idx="39">
                  <c:v>33.73022</c:v>
                </c:pt>
                <c:pt idx="40">
                  <c:v>32.55057</c:v>
                </c:pt>
                <c:pt idx="41">
                  <c:v>31.770052</c:v>
                </c:pt>
                <c:pt idx="42">
                  <c:v>32.116768</c:v>
                </c:pt>
                <c:pt idx="43">
                  <c:v>33.911956</c:v>
                </c:pt>
                <c:pt idx="44">
                  <c:v>33.593606</c:v>
                </c:pt>
                <c:pt idx="45">
                  <c:v>33.480266</c:v>
                </c:pt>
                <c:pt idx="46">
                  <c:v>33.459806</c:v>
                </c:pt>
                <c:pt idx="47">
                  <c:v>35.30653</c:v>
                </c:pt>
                <c:pt idx="48">
                  <c:v>33.67309</c:v>
                </c:pt>
                <c:pt idx="49">
                  <c:v>30.400278</c:v>
                </c:pt>
                <c:pt idx="50">
                  <c:v>27.734398</c:v>
                </c:pt>
                <c:pt idx="51">
                  <c:v>27.155154</c:v>
                </c:pt>
                <c:pt idx="52">
                  <c:v>23.689024</c:v>
                </c:pt>
                <c:pt idx="53">
                  <c:v>22.543836</c:v>
                </c:pt>
                <c:pt idx="54">
                  <c:v>21.767062</c:v>
                </c:pt>
                <c:pt idx="55">
                  <c:v>21.004428</c:v>
                </c:pt>
                <c:pt idx="56">
                  <c:v>19.582924</c:v>
                </c:pt>
                <c:pt idx="57">
                  <c:v>18.208372</c:v>
                </c:pt>
                <c:pt idx="58">
                  <c:v>17.360878</c:v>
                </c:pt>
                <c:pt idx="59">
                  <c:v>17.287614</c:v>
                </c:pt>
                <c:pt idx="60">
                  <c:v>15.828504</c:v>
                </c:pt>
                <c:pt idx="61">
                  <c:v>14.001076</c:v>
                </c:pt>
                <c:pt idx="62">
                  <c:v>13.933524</c:v>
                </c:pt>
                <c:pt idx="63">
                  <c:v>13.703508</c:v>
                </c:pt>
                <c:pt idx="64">
                  <c:v>13.01182</c:v>
                </c:pt>
                <c:pt idx="65">
                  <c:v>11.4586136</c:v>
                </c:pt>
                <c:pt idx="66">
                  <c:v>11.424076</c:v>
                </c:pt>
                <c:pt idx="67">
                  <c:v>11.355616</c:v>
                </c:pt>
                <c:pt idx="68">
                  <c:v>11.184324</c:v>
                </c:pt>
                <c:pt idx="69">
                  <c:v>8.213890000000001</c:v>
                </c:pt>
                <c:pt idx="70">
                  <c:v>7.7208388</c:v>
                </c:pt>
                <c:pt idx="71">
                  <c:v>7.2172702</c:v>
                </c:pt>
                <c:pt idx="72">
                  <c:v>5.3424896</c:v>
                </c:pt>
                <c:pt idx="73">
                  <c:v>2.6978394</c:v>
                </c:pt>
                <c:pt idx="74">
                  <c:v>-0.22053</c:v>
                </c:pt>
                <c:pt idx="75">
                  <c:v>-1.0888836</c:v>
                </c:pt>
                <c:pt idx="76">
                  <c:v>-1.1433346</c:v>
                </c:pt>
                <c:pt idx="77">
                  <c:v>-1.0133182</c:v>
                </c:pt>
                <c:pt idx="78">
                  <c:v>-1.034889</c:v>
                </c:pt>
                <c:pt idx="79">
                  <c:v>-0.7074176000000001</c:v>
                </c:pt>
                <c:pt idx="80">
                  <c:v>-0.9633508</c:v>
                </c:pt>
                <c:pt idx="81">
                  <c:v>-4.1100668</c:v>
                </c:pt>
                <c:pt idx="82">
                  <c:v>-6.2910588</c:v>
                </c:pt>
                <c:pt idx="83">
                  <c:v>-5.945998</c:v>
                </c:pt>
                <c:pt idx="84">
                  <c:v>-5.3563874</c:v>
                </c:pt>
                <c:pt idx="85">
                  <c:v>-6.302308200000001</c:v>
                </c:pt>
                <c:pt idx="86">
                  <c:v>-7.678174200000001</c:v>
                </c:pt>
                <c:pt idx="87">
                  <c:v>-7.2174904</c:v>
                </c:pt>
                <c:pt idx="88">
                  <c:v>-6.5854636</c:v>
                </c:pt>
                <c:pt idx="89">
                  <c:v>-6.7087986</c:v>
                </c:pt>
                <c:pt idx="90">
                  <c:v>-8.8187426</c:v>
                </c:pt>
                <c:pt idx="91">
                  <c:v>-8.616527000000001</c:v>
                </c:pt>
                <c:pt idx="92">
                  <c:v>-8.0043624</c:v>
                </c:pt>
                <c:pt idx="93">
                  <c:v>-8.279387600000002</c:v>
                </c:pt>
                <c:pt idx="94">
                  <c:v>-9.860512400000001</c:v>
                </c:pt>
                <c:pt idx="95">
                  <c:v>-9.901998600000001</c:v>
                </c:pt>
                <c:pt idx="96">
                  <c:v>-9.2101652</c:v>
                </c:pt>
                <c:pt idx="97">
                  <c:v>-8.938446799999999</c:v>
                </c:pt>
                <c:pt idx="98">
                  <c:v>-8.0488958</c:v>
                </c:pt>
                <c:pt idx="99">
                  <c:v>-10.3867402</c:v>
                </c:pt>
                <c:pt idx="100">
                  <c:v>-9.9330748</c:v>
                </c:pt>
                <c:pt idx="101">
                  <c:v>-9.332698799999999</c:v>
                </c:pt>
                <c:pt idx="102">
                  <c:v>-10.7956026</c:v>
                </c:pt>
                <c:pt idx="103">
                  <c:v>-11.594352</c:v>
                </c:pt>
                <c:pt idx="104">
                  <c:v>-10.322279</c:v>
                </c:pt>
                <c:pt idx="105">
                  <c:v>-10.3265482</c:v>
                </c:pt>
                <c:pt idx="106">
                  <c:v>-10.6946984</c:v>
                </c:pt>
                <c:pt idx="107">
                  <c:v>-11.72057</c:v>
                </c:pt>
                <c:pt idx="108">
                  <c:v>-11.413496</c:v>
                </c:pt>
                <c:pt idx="109">
                  <c:v>-10.752646</c:v>
                </c:pt>
                <c:pt idx="110">
                  <c:v>-11.072056</c:v>
                </c:pt>
                <c:pt idx="111">
                  <c:v>-12.70151</c:v>
                </c:pt>
                <c:pt idx="112">
                  <c:v>-12.075902</c:v>
                </c:pt>
                <c:pt idx="113">
                  <c:v>-11.493008</c:v>
                </c:pt>
                <c:pt idx="114">
                  <c:v>-11.296616</c:v>
                </c:pt>
                <c:pt idx="115">
                  <c:v>-12.634678</c:v>
                </c:pt>
                <c:pt idx="116">
                  <c:v>-13.067708</c:v>
                </c:pt>
                <c:pt idx="117">
                  <c:v>-12.111068</c:v>
                </c:pt>
                <c:pt idx="118">
                  <c:v>-11.689056</c:v>
                </c:pt>
                <c:pt idx="119">
                  <c:v>-13.57408</c:v>
                </c:pt>
                <c:pt idx="120">
                  <c:v>-14.24494</c:v>
                </c:pt>
                <c:pt idx="121">
                  <c:v>-13.432894</c:v>
                </c:pt>
                <c:pt idx="122">
                  <c:v>-13.468786</c:v>
                </c:pt>
                <c:pt idx="123">
                  <c:v>-13.428946</c:v>
                </c:pt>
                <c:pt idx="124">
                  <c:v>-15.618076</c:v>
                </c:pt>
                <c:pt idx="125">
                  <c:v>-14.499068</c:v>
                </c:pt>
                <c:pt idx="126">
                  <c:v>-13.989688</c:v>
                </c:pt>
                <c:pt idx="127">
                  <c:v>-15.085642</c:v>
                </c:pt>
                <c:pt idx="128">
                  <c:v>-17.055284</c:v>
                </c:pt>
                <c:pt idx="129">
                  <c:v>-15.760784</c:v>
                </c:pt>
                <c:pt idx="130">
                  <c:v>-15.699132</c:v>
                </c:pt>
                <c:pt idx="131">
                  <c:v>-16.13952</c:v>
                </c:pt>
                <c:pt idx="132">
                  <c:v>-18.110022</c:v>
                </c:pt>
                <c:pt idx="133">
                  <c:v>-18.539222</c:v>
                </c:pt>
                <c:pt idx="134">
                  <c:v>-18.123628</c:v>
                </c:pt>
                <c:pt idx="135">
                  <c:v>-18.288756</c:v>
                </c:pt>
                <c:pt idx="136">
                  <c:v>-21.049884</c:v>
                </c:pt>
                <c:pt idx="137">
                  <c:v>-21.66209</c:v>
                </c:pt>
                <c:pt idx="138">
                  <c:v>-19.799178</c:v>
                </c:pt>
                <c:pt idx="139">
                  <c:v>-15.217158</c:v>
                </c:pt>
                <c:pt idx="140">
                  <c:v>-14.189492</c:v>
                </c:pt>
                <c:pt idx="141">
                  <c:v>-13.351552</c:v>
                </c:pt>
                <c:pt idx="142">
                  <c:v>-11.0140162</c:v>
                </c:pt>
                <c:pt idx="143">
                  <c:v>-9.0860284</c:v>
                </c:pt>
                <c:pt idx="144">
                  <c:v>-9.2294426</c:v>
                </c:pt>
                <c:pt idx="145">
                  <c:v>-8.2362026</c:v>
                </c:pt>
                <c:pt idx="146">
                  <c:v>-7.6873114</c:v>
                </c:pt>
                <c:pt idx="147">
                  <c:v>-5.7480234</c:v>
                </c:pt>
                <c:pt idx="148">
                  <c:v>-5.781089</c:v>
                </c:pt>
                <c:pt idx="149">
                  <c:v>-6.0522762</c:v>
                </c:pt>
                <c:pt idx="150">
                  <c:v>-4.5757396</c:v>
                </c:pt>
                <c:pt idx="151">
                  <c:v>-1.8713176</c:v>
                </c:pt>
                <c:pt idx="152">
                  <c:v>-2.948872</c:v>
                </c:pt>
                <c:pt idx="153">
                  <c:v>-3.4553726</c:v>
                </c:pt>
                <c:pt idx="154">
                  <c:v>-3.0078588</c:v>
                </c:pt>
                <c:pt idx="155">
                  <c:v>-0.1579494</c:v>
                </c:pt>
                <c:pt idx="156">
                  <c:v>-0.395706</c:v>
                </c:pt>
                <c:pt idx="157">
                  <c:v>-1.004537</c:v>
                </c:pt>
                <c:pt idx="158">
                  <c:v>-0.934211</c:v>
                </c:pt>
                <c:pt idx="159">
                  <c:v>1.271641</c:v>
                </c:pt>
                <c:pt idx="160">
                  <c:v>2.0213634</c:v>
                </c:pt>
                <c:pt idx="161">
                  <c:v>1.3435572</c:v>
                </c:pt>
                <c:pt idx="162">
                  <c:v>1.2681838</c:v>
                </c:pt>
                <c:pt idx="163">
                  <c:v>2.9938884</c:v>
                </c:pt>
                <c:pt idx="164">
                  <c:v>3.1302444</c:v>
                </c:pt>
                <c:pt idx="165">
                  <c:v>3.5884726</c:v>
                </c:pt>
                <c:pt idx="166">
                  <c:v>3.1056544</c:v>
                </c:pt>
                <c:pt idx="167">
                  <c:v>3.859553</c:v>
                </c:pt>
                <c:pt idx="168">
                  <c:v>5.3916132</c:v>
                </c:pt>
                <c:pt idx="169">
                  <c:v>4.8149378</c:v>
                </c:pt>
                <c:pt idx="170">
                  <c:v>5.1775082</c:v>
                </c:pt>
                <c:pt idx="171">
                  <c:v>5.2677602</c:v>
                </c:pt>
                <c:pt idx="172">
                  <c:v>6.4663716</c:v>
                </c:pt>
                <c:pt idx="173">
                  <c:v>5.9365798</c:v>
                </c:pt>
                <c:pt idx="174">
                  <c:v>5.3342416</c:v>
                </c:pt>
                <c:pt idx="175">
                  <c:v>5.306733400000001</c:v>
                </c:pt>
                <c:pt idx="176">
                  <c:v>7.7680532</c:v>
                </c:pt>
                <c:pt idx="177">
                  <c:v>7.5957082</c:v>
                </c:pt>
                <c:pt idx="178">
                  <c:v>6.6625338</c:v>
                </c:pt>
                <c:pt idx="179">
                  <c:v>6.638705</c:v>
                </c:pt>
                <c:pt idx="180">
                  <c:v>8.048821</c:v>
                </c:pt>
                <c:pt idx="181">
                  <c:v>8.143166750000001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48.50137868686868</v>
      </c>
      <c r="C3">
        <v>-1.13</v>
      </c>
      <c r="D3">
        <v>-0.4990463333333333</v>
      </c>
      <c r="E3">
        <v>-1.11</v>
      </c>
      <c r="F3">
        <v>3.02138375</v>
      </c>
      <c r="G3">
        <v>-1.09</v>
      </c>
      <c r="H3">
        <v>4.7589424</v>
      </c>
      <c r="I3">
        <v>-1.08</v>
      </c>
      <c r="J3">
        <v>4.320698</v>
      </c>
      <c r="K3">
        <v>-1.06</v>
      </c>
      <c r="L3">
        <v>6.348853500000001</v>
      </c>
      <c r="M3">
        <v>-1.04</v>
      </c>
      <c r="N3">
        <v>4.987807999999999</v>
      </c>
      <c r="O3">
        <v>-1.02</v>
      </c>
      <c r="P3">
        <v>5.936221</v>
      </c>
      <c r="Q3">
        <v>-1</v>
      </c>
      <c r="R3">
        <v>7.783886750000001</v>
      </c>
      <c r="S3">
        <v>-0.98</v>
      </c>
      <c r="T3">
        <v>6.8593834</v>
      </c>
    </row>
    <row r="4" spans="1:20">
      <c r="A4">
        <v>-0.95</v>
      </c>
      <c r="B4">
        <v>-143.8020433333333</v>
      </c>
      <c r="C4">
        <v>-1.12</v>
      </c>
      <c r="D4">
        <v>0.08244440000000004</v>
      </c>
      <c r="E4">
        <v>-1.1</v>
      </c>
      <c r="F4">
        <v>3.3585268</v>
      </c>
      <c r="G4">
        <v>-1.08</v>
      </c>
      <c r="H4">
        <v>4.667297599999999</v>
      </c>
      <c r="I4">
        <v>-1.07</v>
      </c>
      <c r="J4">
        <v>4.4562196</v>
      </c>
      <c r="K4">
        <v>-1.05</v>
      </c>
      <c r="L4">
        <v>5.5139972</v>
      </c>
      <c r="M4">
        <v>-1.03</v>
      </c>
      <c r="N4">
        <v>6.8320212</v>
      </c>
      <c r="O4">
        <v>-1.01</v>
      </c>
      <c r="P4">
        <v>6.1722836</v>
      </c>
      <c r="Q4">
        <v>-0.99</v>
      </c>
      <c r="R4">
        <v>6.9939694</v>
      </c>
      <c r="S4">
        <v>-0.97</v>
      </c>
      <c r="T4">
        <v>9.0933782</v>
      </c>
    </row>
    <row r="5" spans="1:20">
      <c r="A5">
        <v>-0.9399999999999999</v>
      </c>
      <c r="B5">
        <v>-46.458198</v>
      </c>
      <c r="C5">
        <v>-1.11</v>
      </c>
      <c r="D5">
        <v>1.9766816</v>
      </c>
      <c r="E5">
        <v>-1.09</v>
      </c>
      <c r="F5">
        <v>2.8170094</v>
      </c>
      <c r="G5">
        <v>-1.07</v>
      </c>
      <c r="H5">
        <v>4.2533172</v>
      </c>
      <c r="I5">
        <v>-1.06</v>
      </c>
      <c r="J5">
        <v>5.268058999999999</v>
      </c>
      <c r="K5">
        <v>-1.04</v>
      </c>
      <c r="L5">
        <v>5.1858222</v>
      </c>
      <c r="M5">
        <v>-1.02</v>
      </c>
      <c r="N5">
        <v>6.687734799999999</v>
      </c>
      <c r="O5">
        <v>-1</v>
      </c>
      <c r="P5">
        <v>7.0990224</v>
      </c>
      <c r="Q5">
        <v>-0.98</v>
      </c>
      <c r="R5">
        <v>7.0930418</v>
      </c>
      <c r="S5">
        <v>-0.96</v>
      </c>
      <c r="T5">
        <v>8.111522799999999</v>
      </c>
    </row>
    <row r="6" spans="1:20">
      <c r="A6">
        <v>-0.93</v>
      </c>
      <c r="B6">
        <v>-24.295754</v>
      </c>
      <c r="C6">
        <v>-1.1</v>
      </c>
      <c r="D6">
        <v>1.528396</v>
      </c>
      <c r="E6">
        <v>-1.08</v>
      </c>
      <c r="F6">
        <v>4.4199528</v>
      </c>
      <c r="G6">
        <v>-1.06</v>
      </c>
      <c r="H6">
        <v>4.0767812</v>
      </c>
      <c r="I6">
        <v>-1.05</v>
      </c>
      <c r="J6">
        <v>6.195297999999999</v>
      </c>
      <c r="K6">
        <v>-1.03</v>
      </c>
      <c r="L6">
        <v>6.0825534</v>
      </c>
      <c r="M6">
        <v>-1.01</v>
      </c>
      <c r="N6">
        <v>6.162032200000001</v>
      </c>
      <c r="O6">
        <v>-0.99</v>
      </c>
      <c r="P6">
        <v>8.037517599999999</v>
      </c>
      <c r="Q6">
        <v>-0.97</v>
      </c>
      <c r="R6">
        <v>7.647316399999999</v>
      </c>
      <c r="S6">
        <v>-0.95</v>
      </c>
      <c r="T6">
        <v>8.3464046</v>
      </c>
    </row>
    <row r="7" spans="1:20">
      <c r="A7">
        <v>-0.92</v>
      </c>
      <c r="B7">
        <v>-17.369296</v>
      </c>
      <c r="C7">
        <v>-1.09</v>
      </c>
      <c r="D7">
        <v>1.1376042</v>
      </c>
      <c r="E7">
        <v>-1.07</v>
      </c>
      <c r="F7">
        <v>4.1781758</v>
      </c>
      <c r="G7">
        <v>-1.05</v>
      </c>
      <c r="H7">
        <v>5.737574</v>
      </c>
      <c r="I7">
        <v>-1.04</v>
      </c>
      <c r="J7">
        <v>5.6528972</v>
      </c>
      <c r="K7">
        <v>-1.02</v>
      </c>
      <c r="L7">
        <v>7.3038714</v>
      </c>
      <c r="M7">
        <v>-1</v>
      </c>
      <c r="N7">
        <v>5.5403946</v>
      </c>
      <c r="O7">
        <v>-0.98</v>
      </c>
      <c r="P7">
        <v>7.1245026</v>
      </c>
      <c r="Q7">
        <v>-0.96</v>
      </c>
      <c r="R7">
        <v>8.9394572</v>
      </c>
      <c r="S7">
        <v>-0.9399999999999999</v>
      </c>
      <c r="T7">
        <v>8.159782</v>
      </c>
    </row>
    <row r="8" spans="1:20">
      <c r="A8">
        <v>-0.91</v>
      </c>
      <c r="B8">
        <v>-13.379548</v>
      </c>
      <c r="C8">
        <v>-1.08</v>
      </c>
      <c r="D8">
        <v>2.4592174</v>
      </c>
      <c r="E8">
        <v>-1.06</v>
      </c>
      <c r="F8">
        <v>3.1742744</v>
      </c>
      <c r="G8">
        <v>-1.04</v>
      </c>
      <c r="H8">
        <v>6.363936600000001</v>
      </c>
      <c r="I8">
        <v>-1.03</v>
      </c>
      <c r="J8">
        <v>5.611641199999999</v>
      </c>
      <c r="K8">
        <v>-1.01</v>
      </c>
      <c r="L8">
        <v>6.912060800000001</v>
      </c>
      <c r="M8">
        <v>-0.99</v>
      </c>
      <c r="N8">
        <v>7.6066822</v>
      </c>
      <c r="O8">
        <v>-0.97</v>
      </c>
      <c r="P8">
        <v>7.386918799999999</v>
      </c>
      <c r="Q8">
        <v>-0.95</v>
      </c>
      <c r="R8">
        <v>8.246793800000001</v>
      </c>
      <c r="S8">
        <v>-0.93</v>
      </c>
      <c r="T8">
        <v>9.399669599999999</v>
      </c>
    </row>
    <row r="9" spans="1:20">
      <c r="A9">
        <v>-0.9</v>
      </c>
      <c r="B9">
        <v>-10.1778558</v>
      </c>
      <c r="C9">
        <v>-1.07</v>
      </c>
      <c r="D9">
        <v>3.3771026</v>
      </c>
      <c r="E9">
        <v>-1.05</v>
      </c>
      <c r="F9">
        <v>4.3778524</v>
      </c>
      <c r="G9">
        <v>-1.03</v>
      </c>
      <c r="H9">
        <v>5.6744344</v>
      </c>
      <c r="I9">
        <v>-1.02</v>
      </c>
      <c r="J9">
        <v>6.476305399999999</v>
      </c>
      <c r="K9">
        <v>-1</v>
      </c>
      <c r="L9">
        <v>5.971981599999999</v>
      </c>
      <c r="M9">
        <v>-0.98</v>
      </c>
      <c r="N9">
        <v>7.7739634</v>
      </c>
      <c r="O9">
        <v>-0.96</v>
      </c>
      <c r="P9">
        <v>8.4199112</v>
      </c>
      <c r="Q9">
        <v>-0.9399999999999999</v>
      </c>
      <c r="R9">
        <v>7.6428516</v>
      </c>
      <c r="S9">
        <v>-0.92</v>
      </c>
      <c r="T9">
        <v>9.8346204</v>
      </c>
    </row>
    <row r="10" spans="1:20">
      <c r="A10">
        <v>-0.89</v>
      </c>
      <c r="B10">
        <v>-7.5300406</v>
      </c>
      <c r="C10">
        <v>-1.06</v>
      </c>
      <c r="D10">
        <v>2.7614484</v>
      </c>
      <c r="E10">
        <v>-1.04</v>
      </c>
      <c r="F10">
        <v>5.916562600000001</v>
      </c>
      <c r="G10">
        <v>-1.02</v>
      </c>
      <c r="H10">
        <v>5.3662022</v>
      </c>
      <c r="I10">
        <v>-1.01</v>
      </c>
      <c r="J10">
        <v>7.066328799999999</v>
      </c>
      <c r="K10">
        <v>-0.99</v>
      </c>
      <c r="L10">
        <v>5.988342</v>
      </c>
      <c r="M10">
        <v>-0.97</v>
      </c>
      <c r="N10">
        <v>8.1035608</v>
      </c>
      <c r="O10">
        <v>-0.95</v>
      </c>
      <c r="P10">
        <v>9.3101714</v>
      </c>
      <c r="Q10">
        <v>-0.93</v>
      </c>
      <c r="R10">
        <v>8.862947999999999</v>
      </c>
      <c r="S10">
        <v>-0.91</v>
      </c>
      <c r="T10">
        <v>10.0400608</v>
      </c>
    </row>
    <row r="11" spans="1:20">
      <c r="A11">
        <v>-0.88</v>
      </c>
      <c r="B11">
        <v>-5.712325600000001</v>
      </c>
      <c r="C11">
        <v>-1.05</v>
      </c>
      <c r="D11">
        <v>2.513942</v>
      </c>
      <c r="E11">
        <v>-1.03</v>
      </c>
      <c r="F11">
        <v>6.1479728</v>
      </c>
      <c r="G11">
        <v>-1.01</v>
      </c>
      <c r="H11">
        <v>6.9116274</v>
      </c>
      <c r="I11">
        <v>-1</v>
      </c>
      <c r="J11">
        <v>5.4492782</v>
      </c>
      <c r="K11">
        <v>-0.98</v>
      </c>
      <c r="L11">
        <v>8.0673928</v>
      </c>
      <c r="M11">
        <v>-0.96</v>
      </c>
      <c r="N11">
        <v>7.0575428</v>
      </c>
      <c r="O11">
        <v>-0.9399999999999999</v>
      </c>
      <c r="P11">
        <v>8.764965200000001</v>
      </c>
      <c r="Q11">
        <v>-0.92</v>
      </c>
      <c r="R11">
        <v>9.9482892</v>
      </c>
      <c r="S11">
        <v>-0.9</v>
      </c>
      <c r="T11">
        <v>9.302498400000001</v>
      </c>
    </row>
    <row r="12" spans="1:20">
      <c r="A12">
        <v>-0.87</v>
      </c>
      <c r="B12">
        <v>-5.107837999999999</v>
      </c>
      <c r="C12">
        <v>-1.04</v>
      </c>
      <c r="D12">
        <v>3.4225746</v>
      </c>
      <c r="E12">
        <v>-1.02</v>
      </c>
      <c r="F12">
        <v>5.747611600000001</v>
      </c>
      <c r="G12">
        <v>-1</v>
      </c>
      <c r="H12">
        <v>5.263011000000001</v>
      </c>
      <c r="I12">
        <v>-0.99</v>
      </c>
      <c r="J12">
        <v>6.155075</v>
      </c>
      <c r="K12">
        <v>-0.97</v>
      </c>
      <c r="L12">
        <v>7.684441</v>
      </c>
      <c r="M12">
        <v>-0.95</v>
      </c>
      <c r="N12">
        <v>8.407662800000001</v>
      </c>
      <c r="O12">
        <v>-0.93</v>
      </c>
      <c r="P12">
        <v>8.291546200000001</v>
      </c>
      <c r="Q12">
        <v>-0.91</v>
      </c>
      <c r="R12">
        <v>9.847979800000001</v>
      </c>
      <c r="S12">
        <v>-0.89</v>
      </c>
      <c r="T12">
        <v>10.9804474</v>
      </c>
    </row>
    <row r="13" spans="1:20">
      <c r="A13">
        <v>-0.86</v>
      </c>
      <c r="B13">
        <v>-2.8488322</v>
      </c>
      <c r="C13">
        <v>-1.03</v>
      </c>
      <c r="D13">
        <v>5.2741314</v>
      </c>
      <c r="E13">
        <v>-1.01</v>
      </c>
      <c r="F13">
        <v>5.0985518</v>
      </c>
      <c r="G13">
        <v>-0.99</v>
      </c>
      <c r="H13">
        <v>5.9961376</v>
      </c>
      <c r="I13">
        <v>-0.98</v>
      </c>
      <c r="J13">
        <v>6.7805932</v>
      </c>
      <c r="K13">
        <v>-0.96</v>
      </c>
      <c r="L13">
        <v>7.5791308</v>
      </c>
      <c r="M13">
        <v>-0.9399999999999999</v>
      </c>
      <c r="N13">
        <v>8.6741884</v>
      </c>
      <c r="O13">
        <v>-0.92</v>
      </c>
      <c r="P13">
        <v>9.161913</v>
      </c>
      <c r="Q13">
        <v>-0.9</v>
      </c>
      <c r="R13">
        <v>10.1704468</v>
      </c>
      <c r="S13">
        <v>-0.88</v>
      </c>
      <c r="T13">
        <v>11.742958</v>
      </c>
    </row>
    <row r="14" spans="1:20">
      <c r="A14">
        <v>-0.85</v>
      </c>
      <c r="B14">
        <v>0.6455698</v>
      </c>
      <c r="C14">
        <v>-1.02</v>
      </c>
      <c r="D14">
        <v>4.9589492</v>
      </c>
      <c r="E14">
        <v>-1</v>
      </c>
      <c r="F14">
        <v>4.6922294</v>
      </c>
      <c r="G14">
        <v>-0.98</v>
      </c>
      <c r="H14">
        <v>6.1389116</v>
      </c>
      <c r="I14">
        <v>-0.97</v>
      </c>
      <c r="J14">
        <v>8.828675799999999</v>
      </c>
      <c r="K14">
        <v>-0.95</v>
      </c>
      <c r="L14">
        <v>7.3275955</v>
      </c>
      <c r="M14">
        <v>-0.93</v>
      </c>
      <c r="N14">
        <v>8.624575</v>
      </c>
      <c r="O14">
        <v>-0.91</v>
      </c>
      <c r="P14">
        <v>10.8477312</v>
      </c>
      <c r="Q14">
        <v>-0.89</v>
      </c>
      <c r="R14">
        <v>9.9938254</v>
      </c>
      <c r="S14">
        <v>-0.87</v>
      </c>
      <c r="T14">
        <v>11.246578</v>
      </c>
    </row>
    <row r="15" spans="1:20">
      <c r="A15">
        <v>-0.84</v>
      </c>
      <c r="B15">
        <v>1.6572704</v>
      </c>
      <c r="C15">
        <v>-1.01</v>
      </c>
      <c r="D15">
        <v>4.632446</v>
      </c>
      <c r="E15">
        <v>-0.99</v>
      </c>
      <c r="F15">
        <v>6.9951646</v>
      </c>
      <c r="G15">
        <v>-0.97</v>
      </c>
      <c r="H15">
        <v>6.927509000000001</v>
      </c>
      <c r="I15">
        <v>-0.96</v>
      </c>
      <c r="J15">
        <v>8.040970400000001</v>
      </c>
      <c r="K15">
        <v>-0.9399999999999999</v>
      </c>
      <c r="L15">
        <v>8.526754</v>
      </c>
      <c r="M15">
        <v>-0.92</v>
      </c>
      <c r="N15">
        <v>8.811768199999999</v>
      </c>
      <c r="O15">
        <v>-0.9</v>
      </c>
      <c r="P15">
        <v>10.628082</v>
      </c>
      <c r="Q15">
        <v>-0.88</v>
      </c>
      <c r="R15">
        <v>11.41432</v>
      </c>
      <c r="S15">
        <v>-0.86</v>
      </c>
      <c r="T15">
        <v>11.376584</v>
      </c>
    </row>
    <row r="16" spans="1:20">
      <c r="A16">
        <v>-0.83</v>
      </c>
      <c r="B16">
        <v>2.5201018</v>
      </c>
      <c r="C16">
        <v>-1</v>
      </c>
      <c r="D16">
        <v>4.0329062</v>
      </c>
      <c r="E16">
        <v>-0.98</v>
      </c>
      <c r="F16">
        <v>6.140905999999999</v>
      </c>
      <c r="G16">
        <v>-0.96</v>
      </c>
      <c r="H16">
        <v>8.5376674</v>
      </c>
      <c r="I16">
        <v>-0.95</v>
      </c>
      <c r="J16">
        <v>7.895198400000001</v>
      </c>
      <c r="K16">
        <v>-0.93</v>
      </c>
      <c r="L16">
        <v>9.038595599999999</v>
      </c>
      <c r="M16">
        <v>-0.91</v>
      </c>
      <c r="N16">
        <v>9.695341200000001</v>
      </c>
      <c r="O16">
        <v>-0.89</v>
      </c>
      <c r="P16">
        <v>9.9701372</v>
      </c>
      <c r="Q16">
        <v>-0.87</v>
      </c>
      <c r="R16">
        <v>12.150686</v>
      </c>
      <c r="S16">
        <v>-0.85</v>
      </c>
      <c r="T16">
        <v>12.850594</v>
      </c>
    </row>
    <row r="17" spans="1:20">
      <c r="A17">
        <v>-0.82</v>
      </c>
      <c r="B17">
        <v>3.8884456</v>
      </c>
      <c r="C17">
        <v>-0.99</v>
      </c>
      <c r="D17">
        <v>5.3203052</v>
      </c>
      <c r="E17">
        <v>-0.97</v>
      </c>
      <c r="F17">
        <v>6.1481148</v>
      </c>
      <c r="G17">
        <v>-0.95</v>
      </c>
      <c r="H17">
        <v>8.2279702</v>
      </c>
      <c r="I17">
        <v>-0.9399999999999999</v>
      </c>
      <c r="J17">
        <v>7.6974464</v>
      </c>
      <c r="K17">
        <v>-0.92</v>
      </c>
      <c r="L17">
        <v>8.367646799999999</v>
      </c>
      <c r="M17">
        <v>-0.9</v>
      </c>
      <c r="N17">
        <v>10.914996</v>
      </c>
      <c r="O17">
        <v>-0.88</v>
      </c>
      <c r="P17">
        <v>10.324372</v>
      </c>
      <c r="Q17">
        <v>-0.86</v>
      </c>
      <c r="R17">
        <v>11.563486</v>
      </c>
      <c r="S17">
        <v>-0.84</v>
      </c>
      <c r="T17">
        <v>13.689286</v>
      </c>
    </row>
    <row r="18" spans="1:20">
      <c r="A18">
        <v>-0.8100000000000001</v>
      </c>
      <c r="B18">
        <v>5.897092600000001</v>
      </c>
      <c r="C18">
        <v>-0.98</v>
      </c>
      <c r="D18">
        <v>5.4794836</v>
      </c>
      <c r="E18">
        <v>-0.96</v>
      </c>
      <c r="F18">
        <v>7.1693422</v>
      </c>
      <c r="G18">
        <v>-0.9399999999999999</v>
      </c>
      <c r="H18">
        <v>8.097044</v>
      </c>
      <c r="I18">
        <v>-0.93</v>
      </c>
      <c r="J18">
        <v>9.341287600000001</v>
      </c>
      <c r="K18">
        <v>-0.91</v>
      </c>
      <c r="L18">
        <v>9.050405399999999</v>
      </c>
      <c r="M18">
        <v>-0.89</v>
      </c>
      <c r="N18">
        <v>10.881556</v>
      </c>
      <c r="O18">
        <v>-0.87</v>
      </c>
      <c r="P18">
        <v>11.739348</v>
      </c>
      <c r="Q18">
        <v>-0.85</v>
      </c>
      <c r="R18">
        <v>12.205462</v>
      </c>
      <c r="S18">
        <v>-0.83</v>
      </c>
      <c r="T18">
        <v>14.441028</v>
      </c>
    </row>
    <row r="19" spans="1:20">
      <c r="A19">
        <v>-0.8</v>
      </c>
      <c r="B19">
        <v>7.0398314</v>
      </c>
      <c r="C19">
        <v>-0.97</v>
      </c>
      <c r="D19">
        <v>5.514556600000001</v>
      </c>
      <c r="E19">
        <v>-0.95</v>
      </c>
      <c r="F19">
        <v>8.9782648</v>
      </c>
      <c r="G19">
        <v>-0.93</v>
      </c>
      <c r="H19">
        <v>8.396119199999999</v>
      </c>
      <c r="I19">
        <v>-0.92</v>
      </c>
      <c r="J19">
        <v>8.8774952</v>
      </c>
      <c r="K19">
        <v>-0.9</v>
      </c>
      <c r="L19">
        <v>9.7787928</v>
      </c>
      <c r="M19">
        <v>-0.88</v>
      </c>
      <c r="N19">
        <v>10.2042152</v>
      </c>
      <c r="O19">
        <v>-0.86</v>
      </c>
      <c r="P19">
        <v>12.643546</v>
      </c>
      <c r="Q19">
        <v>-0.84</v>
      </c>
      <c r="R19">
        <v>13.726458</v>
      </c>
      <c r="S19">
        <v>-0.82</v>
      </c>
      <c r="T19">
        <v>14.73798</v>
      </c>
    </row>
    <row r="20" spans="1:20">
      <c r="A20">
        <v>-0.79</v>
      </c>
      <c r="B20">
        <v>8.292168200000001</v>
      </c>
      <c r="C20">
        <v>-0.96</v>
      </c>
      <c r="D20">
        <v>4.8289918</v>
      </c>
      <c r="E20">
        <v>-0.9399999999999999</v>
      </c>
      <c r="F20">
        <v>7.722195399999999</v>
      </c>
      <c r="G20">
        <v>-0.92</v>
      </c>
      <c r="H20">
        <v>9.523754</v>
      </c>
      <c r="I20">
        <v>-0.91</v>
      </c>
      <c r="J20">
        <v>9.1148822</v>
      </c>
      <c r="K20">
        <v>-0.89</v>
      </c>
      <c r="L20">
        <v>11.750692</v>
      </c>
      <c r="M20">
        <v>-0.87</v>
      </c>
      <c r="N20">
        <v>10.7860524</v>
      </c>
      <c r="O20">
        <v>-0.85</v>
      </c>
      <c r="P20">
        <v>12.392148</v>
      </c>
      <c r="Q20">
        <v>-0.83</v>
      </c>
      <c r="R20">
        <v>15.104382</v>
      </c>
      <c r="S20">
        <v>-0.8100000000000001</v>
      </c>
      <c r="T20">
        <v>16.92893</v>
      </c>
    </row>
    <row r="21" spans="1:20">
      <c r="A21">
        <v>-0.78</v>
      </c>
      <c r="B21">
        <v>9.011441999999999</v>
      </c>
      <c r="C21">
        <v>-0.95</v>
      </c>
      <c r="D21">
        <v>6.8036964</v>
      </c>
      <c r="E21">
        <v>-0.93</v>
      </c>
      <c r="F21">
        <v>7.1743422</v>
      </c>
      <c r="G21">
        <v>-0.91</v>
      </c>
      <c r="H21">
        <v>9.53378</v>
      </c>
      <c r="I21">
        <v>-0.9</v>
      </c>
      <c r="J21">
        <v>9.5860898</v>
      </c>
      <c r="K21">
        <v>-0.88</v>
      </c>
      <c r="L21">
        <v>11.196674</v>
      </c>
      <c r="M21">
        <v>-0.86</v>
      </c>
      <c r="N21">
        <v>12.663126</v>
      </c>
      <c r="O21">
        <v>-0.84</v>
      </c>
      <c r="P21">
        <v>12.695584</v>
      </c>
      <c r="Q21">
        <v>-0.82</v>
      </c>
      <c r="R21">
        <v>15.46577</v>
      </c>
      <c r="S21">
        <v>-0.8</v>
      </c>
      <c r="T21">
        <v>19.835292</v>
      </c>
    </row>
    <row r="22" spans="1:20">
      <c r="A22">
        <v>-0.77</v>
      </c>
      <c r="B22">
        <v>12.996528</v>
      </c>
      <c r="C22">
        <v>-0.9399999999999999</v>
      </c>
      <c r="D22">
        <v>7.5217984</v>
      </c>
      <c r="E22">
        <v>-0.92</v>
      </c>
      <c r="F22">
        <v>8.062523199999999</v>
      </c>
      <c r="G22">
        <v>-0.9</v>
      </c>
      <c r="H22">
        <v>9.220661799999998</v>
      </c>
      <c r="I22">
        <v>-0.89</v>
      </c>
      <c r="J22">
        <v>11.53098</v>
      </c>
      <c r="K22">
        <v>-0.87</v>
      </c>
      <c r="L22">
        <v>10.687382</v>
      </c>
      <c r="M22">
        <v>-0.85</v>
      </c>
      <c r="N22">
        <v>12.875774</v>
      </c>
      <c r="O22">
        <v>-0.83</v>
      </c>
      <c r="P22">
        <v>15.303012</v>
      </c>
      <c r="Q22">
        <v>-0.8100000000000001</v>
      </c>
      <c r="R22">
        <v>16.492872</v>
      </c>
      <c r="S22">
        <v>-0.79</v>
      </c>
      <c r="T22">
        <v>21.638048</v>
      </c>
    </row>
    <row r="23" spans="1:20">
      <c r="A23">
        <v>-0.76</v>
      </c>
      <c r="B23">
        <v>14.733256</v>
      </c>
      <c r="C23">
        <v>-0.93</v>
      </c>
      <c r="D23">
        <v>7.282809</v>
      </c>
      <c r="E23">
        <v>-0.91</v>
      </c>
      <c r="F23">
        <v>9.829333</v>
      </c>
      <c r="G23">
        <v>-0.89</v>
      </c>
      <c r="H23">
        <v>9.207869200000001</v>
      </c>
      <c r="I23">
        <v>-0.88</v>
      </c>
      <c r="J23">
        <v>11.620546</v>
      </c>
      <c r="K23">
        <v>-0.86</v>
      </c>
      <c r="L23">
        <v>11.0809876</v>
      </c>
      <c r="M23">
        <v>-0.84</v>
      </c>
      <c r="N23">
        <v>13.073594</v>
      </c>
      <c r="O23">
        <v>-0.82</v>
      </c>
      <c r="P23">
        <v>15.906524</v>
      </c>
      <c r="Q23">
        <v>-0.8</v>
      </c>
      <c r="R23">
        <v>18.862728</v>
      </c>
      <c r="S23">
        <v>-0.78</v>
      </c>
      <c r="T23">
        <v>23.31997</v>
      </c>
    </row>
    <row r="24" spans="1:20">
      <c r="A24">
        <v>-0.75</v>
      </c>
      <c r="B24">
        <v>16.656532</v>
      </c>
      <c r="C24">
        <v>-0.92</v>
      </c>
      <c r="D24">
        <v>7.2028054</v>
      </c>
      <c r="E24">
        <v>-0.9</v>
      </c>
      <c r="F24">
        <v>9.325895800000001</v>
      </c>
      <c r="G24">
        <v>-0.88</v>
      </c>
      <c r="H24">
        <v>11.796072</v>
      </c>
      <c r="I24">
        <v>-0.87</v>
      </c>
      <c r="J24">
        <v>11.332828</v>
      </c>
      <c r="K24">
        <v>-0.85</v>
      </c>
      <c r="L24">
        <v>13.03375</v>
      </c>
      <c r="M24">
        <v>-0.83</v>
      </c>
      <c r="N24">
        <v>13.440774</v>
      </c>
      <c r="O24">
        <v>-0.8100000000000001</v>
      </c>
      <c r="P24">
        <v>17.156324</v>
      </c>
      <c r="Q24">
        <v>-0.79</v>
      </c>
      <c r="R24">
        <v>22.368988</v>
      </c>
      <c r="S24">
        <v>-0.77</v>
      </c>
      <c r="T24">
        <v>26.583874</v>
      </c>
    </row>
    <row r="25" spans="1:20">
      <c r="A25">
        <v>-0.74</v>
      </c>
      <c r="B25">
        <v>17.576498</v>
      </c>
      <c r="C25">
        <v>-0.91</v>
      </c>
      <c r="D25">
        <v>7.6532298</v>
      </c>
      <c r="E25">
        <v>-0.89</v>
      </c>
      <c r="F25">
        <v>9.642441</v>
      </c>
      <c r="G25">
        <v>-0.87</v>
      </c>
      <c r="H25">
        <v>11.582332</v>
      </c>
      <c r="I25">
        <v>-0.86</v>
      </c>
      <c r="J25">
        <v>11.71976</v>
      </c>
      <c r="K25">
        <v>-0.84</v>
      </c>
      <c r="L25">
        <v>13.243866</v>
      </c>
      <c r="M25">
        <v>-0.82</v>
      </c>
      <c r="N25">
        <v>16.4393</v>
      </c>
      <c r="O25">
        <v>-0.8</v>
      </c>
      <c r="P25">
        <v>18.301318</v>
      </c>
      <c r="Q25">
        <v>-0.78</v>
      </c>
      <c r="R25">
        <v>24.178712</v>
      </c>
      <c r="S25">
        <v>-0.76</v>
      </c>
      <c r="T25">
        <v>31.672718</v>
      </c>
    </row>
    <row r="26" spans="1:20">
      <c r="A26">
        <v>-0.73</v>
      </c>
      <c r="B26">
        <v>20.56159</v>
      </c>
      <c r="C26">
        <v>-0.9</v>
      </c>
      <c r="D26">
        <v>9.2652114</v>
      </c>
      <c r="E26">
        <v>-0.88</v>
      </c>
      <c r="F26">
        <v>9.7558112</v>
      </c>
      <c r="G26">
        <v>-0.86</v>
      </c>
      <c r="H26">
        <v>11.794752</v>
      </c>
      <c r="I26">
        <v>-0.85</v>
      </c>
      <c r="J26">
        <v>12.738054</v>
      </c>
      <c r="K26">
        <v>-0.83</v>
      </c>
      <c r="L26">
        <v>13.46809</v>
      </c>
      <c r="M26">
        <v>-0.8100000000000001</v>
      </c>
      <c r="N26">
        <v>17.423532</v>
      </c>
      <c r="O26">
        <v>-0.79</v>
      </c>
      <c r="P26">
        <v>21.182068</v>
      </c>
      <c r="Q26">
        <v>-0.77</v>
      </c>
      <c r="R26">
        <v>26.600454</v>
      </c>
      <c r="S26">
        <v>-0.75</v>
      </c>
      <c r="T26">
        <v>33.457042</v>
      </c>
    </row>
    <row r="27" spans="1:20">
      <c r="A27">
        <v>-0.72</v>
      </c>
      <c r="B27">
        <v>21.621326</v>
      </c>
      <c r="C27">
        <v>-0.89</v>
      </c>
      <c r="D27">
        <v>8.857078400000001</v>
      </c>
      <c r="E27">
        <v>-0.87</v>
      </c>
      <c r="F27">
        <v>11.798162</v>
      </c>
      <c r="G27">
        <v>-0.85</v>
      </c>
      <c r="H27">
        <v>12.140622</v>
      </c>
      <c r="I27">
        <v>-0.84</v>
      </c>
      <c r="J27">
        <v>14.126306</v>
      </c>
      <c r="K27">
        <v>-0.82</v>
      </c>
      <c r="L27">
        <v>14.725574</v>
      </c>
      <c r="M27">
        <v>-0.8</v>
      </c>
      <c r="N27">
        <v>19.025804</v>
      </c>
      <c r="O27">
        <v>-0.78</v>
      </c>
      <c r="P27">
        <v>24.498388</v>
      </c>
      <c r="Q27">
        <v>-0.76</v>
      </c>
      <c r="R27">
        <v>30.162276</v>
      </c>
      <c r="S27">
        <v>-0.74</v>
      </c>
      <c r="T27">
        <v>34.724744</v>
      </c>
    </row>
    <row r="28" spans="1:20">
      <c r="A28">
        <v>-0.71</v>
      </c>
      <c r="B28">
        <v>22.528734</v>
      </c>
      <c r="C28">
        <v>-0.88</v>
      </c>
      <c r="D28">
        <v>8.518701199999999</v>
      </c>
      <c r="E28">
        <v>-0.86</v>
      </c>
      <c r="F28">
        <v>11.735676</v>
      </c>
      <c r="G28">
        <v>-0.84</v>
      </c>
      <c r="H28">
        <v>13.726376</v>
      </c>
      <c r="I28">
        <v>-0.83</v>
      </c>
      <c r="J28">
        <v>14.366644</v>
      </c>
      <c r="K28">
        <v>-0.8100000000000001</v>
      </c>
      <c r="L28">
        <v>17.671176</v>
      </c>
      <c r="M28">
        <v>-0.79</v>
      </c>
      <c r="N28">
        <v>20.361762</v>
      </c>
      <c r="O28">
        <v>-0.77</v>
      </c>
      <c r="P28">
        <v>26.836134</v>
      </c>
      <c r="Q28">
        <v>-0.75</v>
      </c>
      <c r="R28">
        <v>33.993588</v>
      </c>
      <c r="S28">
        <v>-0.73</v>
      </c>
      <c r="T28">
        <v>35.504052</v>
      </c>
    </row>
    <row r="29" spans="1:20">
      <c r="A29">
        <v>-0.7</v>
      </c>
      <c r="B29">
        <v>24.33395</v>
      </c>
      <c r="C29">
        <v>-0.87</v>
      </c>
      <c r="D29">
        <v>9.447222999999999</v>
      </c>
      <c r="E29">
        <v>-0.85</v>
      </c>
      <c r="F29">
        <v>11.695476</v>
      </c>
      <c r="G29">
        <v>-0.83</v>
      </c>
      <c r="H29">
        <v>14.435002</v>
      </c>
      <c r="I29">
        <v>-0.82</v>
      </c>
      <c r="J29">
        <v>14.971162</v>
      </c>
      <c r="K29">
        <v>-0.8</v>
      </c>
      <c r="L29">
        <v>18.790174</v>
      </c>
      <c r="M29">
        <v>-0.78</v>
      </c>
      <c r="N29">
        <v>24.121964</v>
      </c>
      <c r="O29">
        <v>-0.76</v>
      </c>
      <c r="P29">
        <v>30.109826</v>
      </c>
      <c r="Q29">
        <v>-0.74</v>
      </c>
      <c r="R29">
        <v>34.591024</v>
      </c>
      <c r="S29">
        <v>-0.72</v>
      </c>
      <c r="T29">
        <v>37.136488</v>
      </c>
    </row>
    <row r="30" spans="1:20">
      <c r="A30">
        <v>-0.6899999999999999</v>
      </c>
      <c r="B30">
        <v>26.436308</v>
      </c>
      <c r="C30">
        <v>-0.86</v>
      </c>
      <c r="D30">
        <v>11.782106</v>
      </c>
      <c r="E30">
        <v>-0.84</v>
      </c>
      <c r="F30">
        <v>12.298448</v>
      </c>
      <c r="G30">
        <v>-0.82</v>
      </c>
      <c r="H30">
        <v>15.176052</v>
      </c>
      <c r="I30">
        <v>-0.8100000000000001</v>
      </c>
      <c r="J30">
        <v>17.202088</v>
      </c>
      <c r="K30">
        <v>-0.79</v>
      </c>
      <c r="L30">
        <v>21.129274</v>
      </c>
      <c r="M30">
        <v>-0.77</v>
      </c>
      <c r="N30">
        <v>27.813236</v>
      </c>
      <c r="O30">
        <v>-0.75</v>
      </c>
      <c r="P30">
        <v>32.69038</v>
      </c>
      <c r="Q30">
        <v>-0.73</v>
      </c>
      <c r="R30">
        <v>35.64621</v>
      </c>
      <c r="S30">
        <v>-0.71</v>
      </c>
      <c r="T30">
        <v>37.482344</v>
      </c>
    </row>
    <row r="31" spans="1:20">
      <c r="A31">
        <v>-0.68</v>
      </c>
      <c r="B31">
        <v>26.867144</v>
      </c>
      <c r="C31">
        <v>-0.85</v>
      </c>
      <c r="D31">
        <v>11.594442</v>
      </c>
      <c r="E31">
        <v>-0.83</v>
      </c>
      <c r="F31">
        <v>14.331414</v>
      </c>
      <c r="G31">
        <v>-0.8100000000000001</v>
      </c>
      <c r="H31">
        <v>15.94678</v>
      </c>
      <c r="I31">
        <v>-0.8</v>
      </c>
      <c r="J31">
        <v>20.246078</v>
      </c>
      <c r="K31">
        <v>-0.78</v>
      </c>
      <c r="L31">
        <v>22.795148</v>
      </c>
      <c r="M31">
        <v>-0.76</v>
      </c>
      <c r="N31">
        <v>30.188946</v>
      </c>
      <c r="O31">
        <v>-0.74</v>
      </c>
      <c r="P31">
        <v>35.610052</v>
      </c>
      <c r="Q31">
        <v>-0.72</v>
      </c>
      <c r="R31">
        <v>36.160604</v>
      </c>
      <c r="S31">
        <v>-0.7</v>
      </c>
      <c r="T31">
        <v>36.28506</v>
      </c>
    </row>
    <row r="32" spans="1:20">
      <c r="A32">
        <v>-0.67</v>
      </c>
      <c r="B32">
        <v>25.766826</v>
      </c>
      <c r="C32">
        <v>-0.84</v>
      </c>
      <c r="D32">
        <v>11.532736</v>
      </c>
      <c r="E32">
        <v>-0.82</v>
      </c>
      <c r="F32">
        <v>15.871908</v>
      </c>
      <c r="G32">
        <v>-0.8</v>
      </c>
      <c r="H32">
        <v>19.50126</v>
      </c>
      <c r="I32">
        <v>-0.79</v>
      </c>
      <c r="J32">
        <v>21.873842</v>
      </c>
      <c r="K32">
        <v>-0.77</v>
      </c>
      <c r="L32">
        <v>27.611014</v>
      </c>
      <c r="M32">
        <v>-0.75</v>
      </c>
      <c r="N32">
        <v>31.807544</v>
      </c>
      <c r="O32">
        <v>-0.73</v>
      </c>
      <c r="P32">
        <v>35.669142</v>
      </c>
      <c r="Q32">
        <v>-0.71</v>
      </c>
      <c r="R32">
        <v>37.76492</v>
      </c>
      <c r="S32">
        <v>-0.6899999999999999</v>
      </c>
      <c r="T32">
        <v>35.390856</v>
      </c>
    </row>
    <row r="33" spans="1:20">
      <c r="A33">
        <v>-0.66</v>
      </c>
      <c r="B33">
        <v>24.92123</v>
      </c>
      <c r="C33">
        <v>-0.83</v>
      </c>
      <c r="D33">
        <v>12.39674</v>
      </c>
      <c r="E33">
        <v>-0.8100000000000001</v>
      </c>
      <c r="F33">
        <v>16.762164</v>
      </c>
      <c r="G33">
        <v>-0.79</v>
      </c>
      <c r="H33">
        <v>22.451722</v>
      </c>
      <c r="I33">
        <v>-0.78</v>
      </c>
      <c r="J33">
        <v>24.342146</v>
      </c>
      <c r="K33">
        <v>-0.76</v>
      </c>
      <c r="L33">
        <v>31.104706</v>
      </c>
      <c r="M33">
        <v>-0.74</v>
      </c>
      <c r="N33">
        <v>34.8052</v>
      </c>
      <c r="O33">
        <v>-0.72</v>
      </c>
      <c r="P33">
        <v>36.1415</v>
      </c>
      <c r="Q33">
        <v>-0.7</v>
      </c>
      <c r="R33">
        <v>36.596008</v>
      </c>
      <c r="S33">
        <v>-0.68</v>
      </c>
      <c r="T33">
        <v>35.47363</v>
      </c>
    </row>
    <row r="34" spans="1:20">
      <c r="A34">
        <v>-0.65</v>
      </c>
      <c r="B34">
        <v>24.62366</v>
      </c>
      <c r="C34">
        <v>-0.82</v>
      </c>
      <c r="D34">
        <v>15.002492</v>
      </c>
      <c r="E34">
        <v>-0.8</v>
      </c>
      <c r="F34">
        <v>18.463876</v>
      </c>
      <c r="G34">
        <v>-0.78</v>
      </c>
      <c r="H34">
        <v>24.6317</v>
      </c>
      <c r="I34">
        <v>-0.77</v>
      </c>
      <c r="J34">
        <v>27.221094</v>
      </c>
      <c r="K34">
        <v>-0.75</v>
      </c>
      <c r="L34">
        <v>31.871868</v>
      </c>
      <c r="M34">
        <v>-0.73</v>
      </c>
      <c r="N34">
        <v>37.253846</v>
      </c>
      <c r="O34">
        <v>-0.71</v>
      </c>
      <c r="P34">
        <v>36.443758</v>
      </c>
      <c r="Q34">
        <v>-0.6899999999999999</v>
      </c>
      <c r="R34">
        <v>35.43232</v>
      </c>
      <c r="S34">
        <v>-0.67</v>
      </c>
      <c r="T34">
        <v>35.87217</v>
      </c>
    </row>
    <row r="35" spans="1:20">
      <c r="A35">
        <v>-0.64</v>
      </c>
      <c r="B35">
        <v>24.311224</v>
      </c>
      <c r="C35">
        <v>-0.8100000000000001</v>
      </c>
      <c r="D35">
        <v>16.013566</v>
      </c>
      <c r="E35">
        <v>-0.79</v>
      </c>
      <c r="F35">
        <v>21.234082</v>
      </c>
      <c r="G35">
        <v>-0.77</v>
      </c>
      <c r="H35">
        <v>26.997766</v>
      </c>
      <c r="I35">
        <v>-0.76</v>
      </c>
      <c r="J35">
        <v>32.081482</v>
      </c>
      <c r="K35">
        <v>-0.74</v>
      </c>
      <c r="L35">
        <v>32.989154</v>
      </c>
      <c r="M35">
        <v>-0.72</v>
      </c>
      <c r="N35">
        <v>37.22017</v>
      </c>
      <c r="O35">
        <v>-0.7</v>
      </c>
      <c r="P35">
        <v>37.651134</v>
      </c>
      <c r="Q35">
        <v>-0.68</v>
      </c>
      <c r="R35">
        <v>34.850888</v>
      </c>
      <c r="S35">
        <v>-0.66</v>
      </c>
      <c r="T35">
        <v>34.225836</v>
      </c>
    </row>
    <row r="36" spans="1:20">
      <c r="A36">
        <v>-0.63</v>
      </c>
      <c r="B36">
        <v>23.35836</v>
      </c>
      <c r="C36">
        <v>-0.8</v>
      </c>
      <c r="D36">
        <v>18.092474</v>
      </c>
      <c r="E36">
        <v>-0.78</v>
      </c>
      <c r="F36">
        <v>24.861954</v>
      </c>
      <c r="G36">
        <v>-0.76</v>
      </c>
      <c r="H36">
        <v>30.924262</v>
      </c>
      <c r="I36">
        <v>-0.75</v>
      </c>
      <c r="J36">
        <v>33.067536</v>
      </c>
      <c r="K36">
        <v>-0.73</v>
      </c>
      <c r="L36">
        <v>36.414866</v>
      </c>
      <c r="M36">
        <v>-0.71</v>
      </c>
      <c r="N36">
        <v>36.62790800000001</v>
      </c>
      <c r="O36">
        <v>-0.6899999999999999</v>
      </c>
      <c r="P36">
        <v>35.73535800000001</v>
      </c>
      <c r="Q36">
        <v>-0.67</v>
      </c>
      <c r="R36">
        <v>35.865506</v>
      </c>
      <c r="S36">
        <v>-0.65</v>
      </c>
      <c r="T36">
        <v>33.655386</v>
      </c>
    </row>
    <row r="37" spans="1:20">
      <c r="A37">
        <v>-0.62</v>
      </c>
      <c r="B37">
        <v>23.281236</v>
      </c>
      <c r="C37">
        <v>-0.79</v>
      </c>
      <c r="D37">
        <v>20.156062</v>
      </c>
      <c r="E37">
        <v>-0.77</v>
      </c>
      <c r="F37">
        <v>27.63025</v>
      </c>
      <c r="G37">
        <v>-0.75</v>
      </c>
      <c r="H37">
        <v>33.324266</v>
      </c>
      <c r="I37">
        <v>-0.74</v>
      </c>
      <c r="J37">
        <v>34.147272</v>
      </c>
      <c r="K37">
        <v>-0.72</v>
      </c>
      <c r="L37">
        <v>37.877566</v>
      </c>
      <c r="M37">
        <v>-0.7</v>
      </c>
      <c r="N37">
        <v>36.23364</v>
      </c>
      <c r="O37">
        <v>-0.68</v>
      </c>
      <c r="P37">
        <v>35.167016</v>
      </c>
      <c r="Q37">
        <v>-0.66</v>
      </c>
      <c r="R37">
        <v>35.367054</v>
      </c>
      <c r="S37">
        <v>-0.64</v>
      </c>
      <c r="T37">
        <v>33.980486</v>
      </c>
    </row>
    <row r="38" spans="1:20">
      <c r="A38">
        <v>-0.61</v>
      </c>
      <c r="B38">
        <v>23.118192</v>
      </c>
      <c r="C38">
        <v>-0.78</v>
      </c>
      <c r="D38">
        <v>24.418636</v>
      </c>
      <c r="E38">
        <v>-0.76</v>
      </c>
      <c r="F38">
        <v>30.059238</v>
      </c>
      <c r="G38">
        <v>-0.74</v>
      </c>
      <c r="H38">
        <v>34.919028</v>
      </c>
      <c r="I38">
        <v>-0.73</v>
      </c>
      <c r="J38">
        <v>34.788882</v>
      </c>
      <c r="K38">
        <v>-0.71</v>
      </c>
      <c r="L38">
        <v>36.587638</v>
      </c>
      <c r="M38">
        <v>-0.6899999999999999</v>
      </c>
      <c r="N38">
        <v>36.657102</v>
      </c>
      <c r="O38">
        <v>-0.67</v>
      </c>
      <c r="P38">
        <v>34.347994</v>
      </c>
      <c r="Q38">
        <v>-0.65</v>
      </c>
      <c r="R38">
        <v>34.483868</v>
      </c>
      <c r="S38">
        <v>-0.63</v>
      </c>
      <c r="T38">
        <v>33.787998</v>
      </c>
    </row>
    <row r="39" spans="1:20">
      <c r="A39">
        <v>-0.6</v>
      </c>
      <c r="B39">
        <v>24.437308</v>
      </c>
      <c r="C39">
        <v>-0.77</v>
      </c>
      <c r="D39">
        <v>28.539376</v>
      </c>
      <c r="E39">
        <v>-0.75</v>
      </c>
      <c r="F39">
        <v>33.039414</v>
      </c>
      <c r="G39">
        <v>-0.73</v>
      </c>
      <c r="H39">
        <v>35.757786</v>
      </c>
      <c r="I39">
        <v>-0.72</v>
      </c>
      <c r="J39">
        <v>37.975994</v>
      </c>
      <c r="K39">
        <v>-0.7</v>
      </c>
      <c r="L39">
        <v>36.515214</v>
      </c>
      <c r="M39">
        <v>-0.68</v>
      </c>
      <c r="N39">
        <v>35.68107999999999</v>
      </c>
      <c r="O39">
        <v>-0.66</v>
      </c>
      <c r="P39">
        <v>36.08373</v>
      </c>
      <c r="Q39">
        <v>-0.64</v>
      </c>
      <c r="R39">
        <v>33.186816</v>
      </c>
      <c r="S39">
        <v>-0.62</v>
      </c>
      <c r="T39">
        <v>32.349576</v>
      </c>
    </row>
    <row r="40" spans="1:20">
      <c r="A40">
        <v>-0.59</v>
      </c>
      <c r="B40">
        <v>23.937708</v>
      </c>
      <c r="C40">
        <v>-0.76</v>
      </c>
      <c r="D40">
        <v>30.526732</v>
      </c>
      <c r="E40">
        <v>-0.74</v>
      </c>
      <c r="F40">
        <v>35.750744</v>
      </c>
      <c r="G40">
        <v>-0.72</v>
      </c>
      <c r="H40">
        <v>36.822352</v>
      </c>
      <c r="I40">
        <v>-0.71</v>
      </c>
      <c r="J40">
        <v>37.4568</v>
      </c>
      <c r="K40">
        <v>-0.6899999999999999</v>
      </c>
      <c r="L40">
        <v>35.71198</v>
      </c>
      <c r="M40">
        <v>-0.67</v>
      </c>
      <c r="N40">
        <v>34.535922</v>
      </c>
      <c r="O40">
        <v>-0.65</v>
      </c>
      <c r="P40">
        <v>34.601662</v>
      </c>
      <c r="Q40">
        <v>-0.63</v>
      </c>
      <c r="R40">
        <v>33.801198</v>
      </c>
      <c r="S40">
        <v>-0.61</v>
      </c>
      <c r="T40">
        <v>32.337498</v>
      </c>
    </row>
    <row r="41" spans="1:20">
      <c r="A41">
        <v>-0.58</v>
      </c>
      <c r="B41">
        <v>23.59087</v>
      </c>
      <c r="C41">
        <v>-0.75</v>
      </c>
      <c r="D41">
        <v>32.219756</v>
      </c>
      <c r="E41">
        <v>-0.73</v>
      </c>
      <c r="F41">
        <v>35.954356</v>
      </c>
      <c r="G41">
        <v>-0.71</v>
      </c>
      <c r="H41">
        <v>38.056976</v>
      </c>
      <c r="I41">
        <v>-0.7</v>
      </c>
      <c r="J41">
        <v>36.27864599999999</v>
      </c>
      <c r="K41">
        <v>-0.68</v>
      </c>
      <c r="L41">
        <v>36.648874</v>
      </c>
      <c r="M41">
        <v>-0.66</v>
      </c>
      <c r="N41">
        <v>34.580088</v>
      </c>
      <c r="O41">
        <v>-0.64</v>
      </c>
      <c r="P41">
        <v>33.61028</v>
      </c>
      <c r="Q41">
        <v>-0.62</v>
      </c>
      <c r="R41">
        <v>33.050882</v>
      </c>
      <c r="S41">
        <v>-0.6</v>
      </c>
      <c r="T41">
        <v>32.457554</v>
      </c>
    </row>
    <row r="42" spans="1:20">
      <c r="A42">
        <v>-0.57</v>
      </c>
      <c r="B42">
        <v>23.68835</v>
      </c>
      <c r="C42">
        <v>-0.74</v>
      </c>
      <c r="D42">
        <v>34.625462</v>
      </c>
      <c r="E42">
        <v>-0.72</v>
      </c>
      <c r="F42">
        <v>36.194472</v>
      </c>
      <c r="G42">
        <v>-0.7</v>
      </c>
      <c r="H42">
        <v>37.148552</v>
      </c>
      <c r="I42">
        <v>-0.6899999999999999</v>
      </c>
      <c r="J42">
        <v>35.52164</v>
      </c>
      <c r="K42">
        <v>-0.67</v>
      </c>
      <c r="L42">
        <v>34.768056</v>
      </c>
      <c r="M42">
        <v>-0.65</v>
      </c>
      <c r="N42">
        <v>34.985724</v>
      </c>
      <c r="O42">
        <v>-0.63</v>
      </c>
      <c r="P42">
        <v>32.456518</v>
      </c>
      <c r="Q42">
        <v>-0.61</v>
      </c>
      <c r="R42">
        <v>32.481246</v>
      </c>
      <c r="S42">
        <v>-0.59</v>
      </c>
      <c r="T42">
        <v>33.73022</v>
      </c>
    </row>
    <row r="43" spans="1:20">
      <c r="A43">
        <v>-0.5600000000000001</v>
      </c>
      <c r="B43">
        <v>25.710828</v>
      </c>
      <c r="C43">
        <v>-0.73</v>
      </c>
      <c r="D43">
        <v>36.421578</v>
      </c>
      <c r="E43">
        <v>-0.71</v>
      </c>
      <c r="F43">
        <v>37.046036</v>
      </c>
      <c r="G43">
        <v>-0.6899999999999999</v>
      </c>
      <c r="H43">
        <v>36.143512</v>
      </c>
      <c r="I43">
        <v>-0.68</v>
      </c>
      <c r="J43">
        <v>35.947706</v>
      </c>
      <c r="K43">
        <v>-0.66</v>
      </c>
      <c r="L43">
        <v>34.638262</v>
      </c>
      <c r="M43">
        <v>-0.64</v>
      </c>
      <c r="N43">
        <v>34.069886</v>
      </c>
      <c r="O43">
        <v>-0.62</v>
      </c>
      <c r="P43">
        <v>33.34612</v>
      </c>
      <c r="Q43">
        <v>-0.6</v>
      </c>
      <c r="R43">
        <v>31.519902</v>
      </c>
      <c r="S43">
        <v>-0.58</v>
      </c>
      <c r="T43">
        <v>32.55057</v>
      </c>
    </row>
    <row r="44" spans="1:20">
      <c r="A44">
        <v>-0.55</v>
      </c>
      <c r="B44">
        <v>25.16002</v>
      </c>
      <c r="C44">
        <v>-0.72</v>
      </c>
      <c r="D44">
        <v>36.400234</v>
      </c>
      <c r="E44">
        <v>-0.7</v>
      </c>
      <c r="F44">
        <v>38.07563</v>
      </c>
      <c r="G44">
        <v>-0.68</v>
      </c>
      <c r="H44">
        <v>35.614078</v>
      </c>
      <c r="I44">
        <v>-0.67</v>
      </c>
      <c r="J44">
        <v>36.011108</v>
      </c>
      <c r="K44">
        <v>-0.65</v>
      </c>
      <c r="L44">
        <v>34.69779</v>
      </c>
      <c r="M44">
        <v>-0.63</v>
      </c>
      <c r="N44">
        <v>32.99283</v>
      </c>
      <c r="O44">
        <v>-0.61</v>
      </c>
      <c r="P44">
        <v>32.954178</v>
      </c>
      <c r="Q44">
        <v>-0.59</v>
      </c>
      <c r="R44">
        <v>32.546032</v>
      </c>
      <c r="S44">
        <v>-0.57</v>
      </c>
      <c r="T44">
        <v>31.770052</v>
      </c>
    </row>
    <row r="45" spans="1:20">
      <c r="A45">
        <v>-0.54</v>
      </c>
      <c r="B45">
        <v>25.252504</v>
      </c>
      <c r="C45">
        <v>-0.71</v>
      </c>
      <c r="D45">
        <v>35.94439</v>
      </c>
      <c r="E45">
        <v>-0.6899999999999999</v>
      </c>
      <c r="F45">
        <v>36.847876</v>
      </c>
      <c r="G45">
        <v>-0.67</v>
      </c>
      <c r="H45">
        <v>35.993836</v>
      </c>
      <c r="I45">
        <v>-0.66</v>
      </c>
      <c r="J45">
        <v>34.773272</v>
      </c>
      <c r="K45">
        <v>-0.64</v>
      </c>
      <c r="L45">
        <v>34.105234</v>
      </c>
      <c r="M45">
        <v>-0.62</v>
      </c>
      <c r="N45">
        <v>32.43691</v>
      </c>
      <c r="O45">
        <v>-0.6</v>
      </c>
      <c r="P45">
        <v>32.114014</v>
      </c>
      <c r="Q45">
        <v>-0.58</v>
      </c>
      <c r="R45">
        <v>33.119674</v>
      </c>
      <c r="S45">
        <v>-0.5600000000000001</v>
      </c>
      <c r="T45">
        <v>32.116768</v>
      </c>
    </row>
    <row r="46" spans="1:20">
      <c r="A46">
        <v>-0.53</v>
      </c>
      <c r="B46">
        <v>25.575164</v>
      </c>
      <c r="C46">
        <v>-0.7</v>
      </c>
      <c r="D46">
        <v>36.481886</v>
      </c>
      <c r="E46">
        <v>-0.68</v>
      </c>
      <c r="F46">
        <v>35.64565</v>
      </c>
      <c r="G46">
        <v>-0.66</v>
      </c>
      <c r="H46">
        <v>36.532818</v>
      </c>
      <c r="I46">
        <v>-0.65</v>
      </c>
      <c r="J46">
        <v>34.385582</v>
      </c>
      <c r="K46">
        <v>-0.63</v>
      </c>
      <c r="L46">
        <v>33.627952</v>
      </c>
      <c r="M46">
        <v>-0.61</v>
      </c>
      <c r="N46">
        <v>33.246644</v>
      </c>
      <c r="O46">
        <v>-0.59</v>
      </c>
      <c r="P46">
        <v>31.960176</v>
      </c>
      <c r="Q46">
        <v>-0.57</v>
      </c>
      <c r="R46">
        <v>33.25767399999999</v>
      </c>
      <c r="S46">
        <v>-0.55</v>
      </c>
      <c r="T46">
        <v>33.911956</v>
      </c>
    </row>
    <row r="47" spans="1:20">
      <c r="A47">
        <v>-0.52</v>
      </c>
      <c r="B47">
        <v>28.114314</v>
      </c>
      <c r="C47">
        <v>-0.6899999999999999</v>
      </c>
      <c r="D47">
        <v>37.032482</v>
      </c>
      <c r="E47">
        <v>-0.67</v>
      </c>
      <c r="F47">
        <v>35.244032</v>
      </c>
      <c r="G47">
        <v>-0.65</v>
      </c>
      <c r="H47">
        <v>34.421224</v>
      </c>
      <c r="I47">
        <v>-0.64</v>
      </c>
      <c r="J47">
        <v>33.94803</v>
      </c>
      <c r="K47">
        <v>-0.62</v>
      </c>
      <c r="L47">
        <v>32.716392</v>
      </c>
      <c r="M47">
        <v>-0.6</v>
      </c>
      <c r="N47">
        <v>32.753904</v>
      </c>
      <c r="O47">
        <v>-0.58</v>
      </c>
      <c r="P47">
        <v>32.350218</v>
      </c>
      <c r="Q47">
        <v>-0.5600000000000001</v>
      </c>
      <c r="R47">
        <v>31.901098</v>
      </c>
      <c r="S47">
        <v>-0.54</v>
      </c>
      <c r="T47">
        <v>33.593606</v>
      </c>
    </row>
    <row r="48" spans="1:20">
      <c r="A48">
        <v>-0.51</v>
      </c>
      <c r="B48">
        <v>27.996244</v>
      </c>
      <c r="C48">
        <v>-0.68</v>
      </c>
      <c r="D48">
        <v>35.87294799999999</v>
      </c>
      <c r="E48">
        <v>-0.66</v>
      </c>
      <c r="F48">
        <v>35.88528</v>
      </c>
      <c r="G48">
        <v>-0.64</v>
      </c>
      <c r="H48">
        <v>33.365796</v>
      </c>
      <c r="I48">
        <v>-0.63</v>
      </c>
      <c r="J48">
        <v>34.330726</v>
      </c>
      <c r="K48">
        <v>-0.61</v>
      </c>
      <c r="L48">
        <v>32.041568</v>
      </c>
      <c r="M48">
        <v>-0.59</v>
      </c>
      <c r="N48">
        <v>32.265682</v>
      </c>
      <c r="O48">
        <v>-0.57</v>
      </c>
      <c r="P48">
        <v>33.138522</v>
      </c>
      <c r="Q48">
        <v>-0.55</v>
      </c>
      <c r="R48">
        <v>32.63795</v>
      </c>
      <c r="S48">
        <v>-0.53</v>
      </c>
      <c r="T48">
        <v>33.480266</v>
      </c>
    </row>
    <row r="49" spans="1:20">
      <c r="A49">
        <v>-0.5</v>
      </c>
      <c r="B49">
        <v>26.931836</v>
      </c>
      <c r="C49">
        <v>-0.67</v>
      </c>
      <c r="D49">
        <v>35.141402</v>
      </c>
      <c r="E49">
        <v>-0.65</v>
      </c>
      <c r="F49">
        <v>34.963784</v>
      </c>
      <c r="G49">
        <v>-0.63</v>
      </c>
      <c r="H49">
        <v>33.700686</v>
      </c>
      <c r="I49">
        <v>-0.62</v>
      </c>
      <c r="J49">
        <v>33.189548</v>
      </c>
      <c r="K49">
        <v>-0.6</v>
      </c>
      <c r="L49">
        <v>33.28344</v>
      </c>
      <c r="M49">
        <v>-0.58</v>
      </c>
      <c r="N49">
        <v>32.530254</v>
      </c>
      <c r="O49">
        <v>-0.5600000000000001</v>
      </c>
      <c r="P49">
        <v>32.840194</v>
      </c>
      <c r="Q49">
        <v>-0.54</v>
      </c>
      <c r="R49">
        <v>34.224664</v>
      </c>
      <c r="S49">
        <v>-0.52</v>
      </c>
      <c r="T49">
        <v>33.459806</v>
      </c>
    </row>
    <row r="50" spans="1:20">
      <c r="A50">
        <v>-0.51</v>
      </c>
      <c r="B50">
        <v>24.308948</v>
      </c>
      <c r="C50">
        <v>-0.66</v>
      </c>
      <c r="D50">
        <v>35.013586</v>
      </c>
      <c r="E50">
        <v>-0.64</v>
      </c>
      <c r="F50">
        <v>33.656322</v>
      </c>
      <c r="G50">
        <v>-0.62</v>
      </c>
      <c r="H50">
        <v>33.490242</v>
      </c>
      <c r="I50">
        <v>-0.61</v>
      </c>
      <c r="J50">
        <v>32.088524</v>
      </c>
      <c r="K50">
        <v>-0.59</v>
      </c>
      <c r="L50">
        <v>32.654148</v>
      </c>
      <c r="M50">
        <v>-0.57</v>
      </c>
      <c r="N50">
        <v>33.691066</v>
      </c>
      <c r="O50">
        <v>-0.55</v>
      </c>
      <c r="P50">
        <v>32.805704</v>
      </c>
      <c r="Q50">
        <v>-0.53</v>
      </c>
      <c r="R50">
        <v>33.702106</v>
      </c>
      <c r="S50">
        <v>-0.51</v>
      </c>
      <c r="T50">
        <v>35.30653</v>
      </c>
    </row>
    <row r="51" spans="1:20">
      <c r="A51">
        <v>-0.52</v>
      </c>
      <c r="B51">
        <v>22.297368</v>
      </c>
      <c r="C51">
        <v>-0.65</v>
      </c>
      <c r="D51">
        <v>35.333168</v>
      </c>
      <c r="E51">
        <v>-0.63</v>
      </c>
      <c r="F51">
        <v>32.932666</v>
      </c>
      <c r="G51">
        <v>-0.61</v>
      </c>
      <c r="H51">
        <v>32.625854</v>
      </c>
      <c r="I51">
        <v>-0.6</v>
      </c>
      <c r="J51">
        <v>32.25095</v>
      </c>
      <c r="K51">
        <v>-0.58</v>
      </c>
      <c r="L51">
        <v>32.739304</v>
      </c>
      <c r="M51">
        <v>-0.5600000000000001</v>
      </c>
      <c r="N51">
        <v>33.641032</v>
      </c>
      <c r="O51">
        <v>-0.54</v>
      </c>
      <c r="P51">
        <v>33.19701</v>
      </c>
      <c r="Q51">
        <v>-0.52</v>
      </c>
      <c r="R51">
        <v>33.958234</v>
      </c>
      <c r="S51">
        <v>-0.5</v>
      </c>
      <c r="T51">
        <v>33.67309</v>
      </c>
    </row>
    <row r="52" spans="1:20">
      <c r="A52">
        <v>-0.53</v>
      </c>
      <c r="B52">
        <v>20.147344</v>
      </c>
      <c r="C52">
        <v>-0.64</v>
      </c>
      <c r="D52">
        <v>33.523928</v>
      </c>
      <c r="E52">
        <v>-0.62</v>
      </c>
      <c r="F52">
        <v>33.604602</v>
      </c>
      <c r="G52">
        <v>-0.6</v>
      </c>
      <c r="H52">
        <v>32.129572</v>
      </c>
      <c r="I52">
        <v>-0.59</v>
      </c>
      <c r="J52">
        <v>33.285704</v>
      </c>
      <c r="K52">
        <v>-0.57</v>
      </c>
      <c r="L52">
        <v>32.385668</v>
      </c>
      <c r="M52">
        <v>-0.55</v>
      </c>
      <c r="N52">
        <v>33.18992</v>
      </c>
      <c r="O52">
        <v>-0.53</v>
      </c>
      <c r="P52">
        <v>34.608144</v>
      </c>
      <c r="Q52">
        <v>-0.51</v>
      </c>
      <c r="R52">
        <v>34.10336</v>
      </c>
      <c r="S52">
        <v>-0.51</v>
      </c>
      <c r="T52">
        <v>30.400278</v>
      </c>
    </row>
    <row r="53" spans="1:20">
      <c r="A53">
        <v>-0.54</v>
      </c>
      <c r="B53">
        <v>18.248422</v>
      </c>
      <c r="C53">
        <v>-0.63</v>
      </c>
      <c r="D53">
        <v>32.306484</v>
      </c>
      <c r="E53">
        <v>-0.61</v>
      </c>
      <c r="F53">
        <v>33.00457400000001</v>
      </c>
      <c r="G53">
        <v>-0.59</v>
      </c>
      <c r="H53">
        <v>33.000792</v>
      </c>
      <c r="I53">
        <v>-0.58</v>
      </c>
      <c r="J53">
        <v>32.800326</v>
      </c>
      <c r="K53">
        <v>-0.5600000000000001</v>
      </c>
      <c r="L53">
        <v>33.66245</v>
      </c>
      <c r="M53">
        <v>-0.54</v>
      </c>
      <c r="N53">
        <v>33.266258</v>
      </c>
      <c r="O53">
        <v>-0.52</v>
      </c>
      <c r="P53">
        <v>34.199752</v>
      </c>
      <c r="Q53">
        <v>-0.5</v>
      </c>
      <c r="R53">
        <v>34.977256</v>
      </c>
      <c r="S53">
        <v>-0.52</v>
      </c>
      <c r="T53">
        <v>27.734398</v>
      </c>
    </row>
    <row r="54" spans="1:20">
      <c r="A54">
        <v>-0.55</v>
      </c>
      <c r="B54">
        <v>17.947784</v>
      </c>
      <c r="C54">
        <v>-0.62</v>
      </c>
      <c r="D54">
        <v>31.851982</v>
      </c>
      <c r="E54">
        <v>-0.6</v>
      </c>
      <c r="F54">
        <v>32.551302</v>
      </c>
      <c r="G54">
        <v>-0.58</v>
      </c>
      <c r="H54">
        <v>33.150492</v>
      </c>
      <c r="I54">
        <v>-0.57</v>
      </c>
      <c r="J54">
        <v>32.40584800000001</v>
      </c>
      <c r="K54">
        <v>-0.55</v>
      </c>
      <c r="L54">
        <v>33.541624</v>
      </c>
      <c r="M54">
        <v>-0.53</v>
      </c>
      <c r="N54">
        <v>33.67155</v>
      </c>
      <c r="O54">
        <v>-0.51</v>
      </c>
      <c r="P54">
        <v>34.135952</v>
      </c>
      <c r="Q54">
        <v>-0.51</v>
      </c>
      <c r="R54">
        <v>29.481956</v>
      </c>
      <c r="S54">
        <v>-0.53</v>
      </c>
      <c r="T54">
        <v>27.155154</v>
      </c>
    </row>
    <row r="55" spans="1:20">
      <c r="A55">
        <v>-0.5600000000000001</v>
      </c>
      <c r="B55">
        <v>17.162226</v>
      </c>
      <c r="C55">
        <v>-0.61</v>
      </c>
      <c r="D55">
        <v>32.676968</v>
      </c>
      <c r="E55">
        <v>-0.59</v>
      </c>
      <c r="F55">
        <v>31.553552</v>
      </c>
      <c r="G55">
        <v>-0.57</v>
      </c>
      <c r="H55">
        <v>33.10536399999999</v>
      </c>
      <c r="I55">
        <v>-0.5600000000000001</v>
      </c>
      <c r="J55">
        <v>32.44155</v>
      </c>
      <c r="K55">
        <v>-0.54</v>
      </c>
      <c r="L55">
        <v>33.459592</v>
      </c>
      <c r="M55">
        <v>-0.52</v>
      </c>
      <c r="N55">
        <v>34.415836</v>
      </c>
      <c r="O55">
        <v>-0.5</v>
      </c>
      <c r="P55">
        <v>34.07326</v>
      </c>
      <c r="Q55">
        <v>-0.52</v>
      </c>
      <c r="R55">
        <v>28.821338</v>
      </c>
      <c r="S55">
        <v>-0.54</v>
      </c>
      <c r="T55">
        <v>23.689024</v>
      </c>
    </row>
    <row r="56" spans="1:20">
      <c r="A56">
        <v>-0.57</v>
      </c>
      <c r="B56">
        <v>16.240852</v>
      </c>
      <c r="C56">
        <v>-0.6</v>
      </c>
      <c r="D56">
        <v>32.116254</v>
      </c>
      <c r="E56">
        <v>-0.58</v>
      </c>
      <c r="F56">
        <v>32.982148</v>
      </c>
      <c r="G56">
        <v>-0.5600000000000001</v>
      </c>
      <c r="H56">
        <v>32.41974800000001</v>
      </c>
      <c r="I56">
        <v>-0.55</v>
      </c>
      <c r="J56">
        <v>34.245052</v>
      </c>
      <c r="K56">
        <v>-0.53</v>
      </c>
      <c r="L56">
        <v>33.079902</v>
      </c>
      <c r="M56">
        <v>-0.51</v>
      </c>
      <c r="N56">
        <v>34.256554</v>
      </c>
      <c r="O56">
        <v>-0.51</v>
      </c>
      <c r="P56">
        <v>30.625542</v>
      </c>
      <c r="Q56">
        <v>-0.53</v>
      </c>
      <c r="R56">
        <v>26.31943</v>
      </c>
      <c r="S56">
        <v>-0.55</v>
      </c>
      <c r="T56">
        <v>22.543836</v>
      </c>
    </row>
    <row r="57" spans="1:20">
      <c r="A57">
        <v>-0.58</v>
      </c>
      <c r="B57">
        <v>14.355624</v>
      </c>
      <c r="C57">
        <v>-0.59</v>
      </c>
      <c r="D57">
        <v>31.846376</v>
      </c>
      <c r="E57">
        <v>-0.57</v>
      </c>
      <c r="F57">
        <v>32.880908</v>
      </c>
      <c r="G57">
        <v>-0.55</v>
      </c>
      <c r="H57">
        <v>32.803374</v>
      </c>
      <c r="I57">
        <v>-0.54</v>
      </c>
      <c r="J57">
        <v>33.590684</v>
      </c>
      <c r="K57">
        <v>-0.52</v>
      </c>
      <c r="L57">
        <v>34.70056</v>
      </c>
      <c r="M57">
        <v>-0.5</v>
      </c>
      <c r="N57">
        <v>33.596806</v>
      </c>
      <c r="O57">
        <v>-0.52</v>
      </c>
      <c r="P57">
        <v>27.491908</v>
      </c>
      <c r="Q57">
        <v>-0.54</v>
      </c>
      <c r="R57">
        <v>24.882018</v>
      </c>
      <c r="S57">
        <v>-0.5600000000000001</v>
      </c>
      <c r="T57">
        <v>21.767062</v>
      </c>
    </row>
    <row r="58" spans="1:20">
      <c r="A58">
        <v>-0.59</v>
      </c>
      <c r="B58">
        <v>14.05957</v>
      </c>
      <c r="C58">
        <v>-0.58</v>
      </c>
      <c r="D58">
        <v>31.541514</v>
      </c>
      <c r="E58">
        <v>-0.5600000000000001</v>
      </c>
      <c r="F58">
        <v>32.28007</v>
      </c>
      <c r="G58">
        <v>-0.54</v>
      </c>
      <c r="H58">
        <v>34.256264</v>
      </c>
      <c r="I58">
        <v>-0.53</v>
      </c>
      <c r="J58">
        <v>33.86741</v>
      </c>
      <c r="K58">
        <v>-0.51</v>
      </c>
      <c r="L58">
        <v>35.065134</v>
      </c>
      <c r="M58">
        <v>-0.51</v>
      </c>
      <c r="N58">
        <v>30.5827</v>
      </c>
      <c r="O58">
        <v>-0.53</v>
      </c>
      <c r="P58">
        <v>26.321166</v>
      </c>
      <c r="Q58">
        <v>-0.55</v>
      </c>
      <c r="R58">
        <v>22.91172</v>
      </c>
      <c r="S58">
        <v>-0.57</v>
      </c>
      <c r="T58">
        <v>21.004428</v>
      </c>
    </row>
    <row r="59" spans="1:20">
      <c r="A59">
        <v>-0.6</v>
      </c>
      <c r="B59">
        <v>13.85766</v>
      </c>
      <c r="C59">
        <v>-0.57</v>
      </c>
      <c r="D59">
        <v>32.46707199999999</v>
      </c>
      <c r="E59">
        <v>-0.55</v>
      </c>
      <c r="F59">
        <v>31.930344</v>
      </c>
      <c r="G59">
        <v>-0.53</v>
      </c>
      <c r="H59">
        <v>34.101514</v>
      </c>
      <c r="I59">
        <v>-0.52</v>
      </c>
      <c r="J59">
        <v>33.818552</v>
      </c>
      <c r="K59">
        <v>-0.5</v>
      </c>
      <c r="L59">
        <v>33.763748</v>
      </c>
      <c r="M59">
        <v>-0.52</v>
      </c>
      <c r="N59">
        <v>28.557044</v>
      </c>
      <c r="O59">
        <v>-0.54</v>
      </c>
      <c r="P59">
        <v>24.694722</v>
      </c>
      <c r="Q59">
        <v>-0.5600000000000001</v>
      </c>
      <c r="R59">
        <v>22.01706</v>
      </c>
      <c r="S59">
        <v>-0.58</v>
      </c>
      <c r="T59">
        <v>19.582924</v>
      </c>
    </row>
    <row r="60" spans="1:20">
      <c r="A60">
        <v>-0.61</v>
      </c>
      <c r="B60">
        <v>12.487498</v>
      </c>
      <c r="C60">
        <v>-0.5600000000000001</v>
      </c>
      <c r="D60">
        <v>31.98879</v>
      </c>
      <c r="E60">
        <v>-0.54</v>
      </c>
      <c r="F60">
        <v>34.190252</v>
      </c>
      <c r="G60">
        <v>-0.52</v>
      </c>
      <c r="H60">
        <v>33.45663</v>
      </c>
      <c r="I60">
        <v>-0.51</v>
      </c>
      <c r="J60">
        <v>35.581586</v>
      </c>
      <c r="K60">
        <v>-0.51</v>
      </c>
      <c r="L60">
        <v>30.509868</v>
      </c>
      <c r="M60">
        <v>-0.53</v>
      </c>
      <c r="N60">
        <v>25.625412</v>
      </c>
      <c r="O60">
        <v>-0.55</v>
      </c>
      <c r="P60">
        <v>23.59005</v>
      </c>
      <c r="Q60">
        <v>-0.57</v>
      </c>
      <c r="R60">
        <v>20.811228</v>
      </c>
      <c r="S60">
        <v>-0.59</v>
      </c>
      <c r="T60">
        <v>18.208372</v>
      </c>
    </row>
    <row r="61" spans="1:20">
      <c r="A61">
        <v>-0.62</v>
      </c>
      <c r="B61">
        <v>10.885474</v>
      </c>
      <c r="C61">
        <v>-0.55</v>
      </c>
      <c r="D61">
        <v>31.615942</v>
      </c>
      <c r="E61">
        <v>-0.53</v>
      </c>
      <c r="F61">
        <v>34.878534</v>
      </c>
      <c r="G61">
        <v>-0.51</v>
      </c>
      <c r="H61">
        <v>34.31044</v>
      </c>
      <c r="I61">
        <v>-0.5</v>
      </c>
      <c r="J61">
        <v>33.145794</v>
      </c>
      <c r="K61">
        <v>-0.52</v>
      </c>
      <c r="L61">
        <v>28.63377</v>
      </c>
      <c r="M61">
        <v>-0.54</v>
      </c>
      <c r="N61">
        <v>24.535998</v>
      </c>
      <c r="O61">
        <v>-0.5600000000000001</v>
      </c>
      <c r="P61">
        <v>21.342358</v>
      </c>
      <c r="Q61">
        <v>-0.58</v>
      </c>
      <c r="R61">
        <v>20.146658</v>
      </c>
      <c r="S61">
        <v>-0.6</v>
      </c>
      <c r="T61">
        <v>17.360878</v>
      </c>
    </row>
    <row r="62" spans="1:20">
      <c r="A62">
        <v>-0.63</v>
      </c>
      <c r="B62">
        <v>10.877852</v>
      </c>
      <c r="C62">
        <v>-0.54</v>
      </c>
      <c r="D62">
        <v>31.960554</v>
      </c>
      <c r="E62">
        <v>-0.52</v>
      </c>
      <c r="F62">
        <v>33.933922</v>
      </c>
      <c r="G62">
        <v>-0.5</v>
      </c>
      <c r="H62">
        <v>33.683736</v>
      </c>
      <c r="I62">
        <v>-0.51</v>
      </c>
      <c r="J62">
        <v>29.89287</v>
      </c>
      <c r="K62">
        <v>-0.53</v>
      </c>
      <c r="L62">
        <v>26.129748</v>
      </c>
      <c r="M62">
        <v>-0.55</v>
      </c>
      <c r="N62">
        <v>23.76065</v>
      </c>
      <c r="O62">
        <v>-0.57</v>
      </c>
      <c r="P62">
        <v>20.47084</v>
      </c>
      <c r="Q62">
        <v>-0.59</v>
      </c>
      <c r="R62">
        <v>18.254148</v>
      </c>
      <c r="S62">
        <v>-0.61</v>
      </c>
      <c r="T62">
        <v>17.287614</v>
      </c>
    </row>
    <row r="63" spans="1:20">
      <c r="A63">
        <v>-0.64</v>
      </c>
      <c r="B63">
        <v>11.036598</v>
      </c>
      <c r="C63">
        <v>-0.53</v>
      </c>
      <c r="D63">
        <v>32.917512</v>
      </c>
      <c r="E63">
        <v>-0.51</v>
      </c>
      <c r="F63">
        <v>34.12973</v>
      </c>
      <c r="G63">
        <v>-0.51</v>
      </c>
      <c r="H63">
        <v>29.419642</v>
      </c>
      <c r="I63">
        <v>-0.52</v>
      </c>
      <c r="J63">
        <v>27.493896</v>
      </c>
      <c r="K63">
        <v>-0.54</v>
      </c>
      <c r="L63">
        <v>23.918112</v>
      </c>
      <c r="M63">
        <v>-0.5600000000000001</v>
      </c>
      <c r="N63">
        <v>22.293716</v>
      </c>
      <c r="O63">
        <v>-0.58</v>
      </c>
      <c r="P63">
        <v>19.62647</v>
      </c>
      <c r="Q63">
        <v>-0.6</v>
      </c>
      <c r="R63">
        <v>16.925682</v>
      </c>
      <c r="S63">
        <v>-0.62</v>
      </c>
      <c r="T63">
        <v>15.828504</v>
      </c>
    </row>
    <row r="64" spans="1:20">
      <c r="A64">
        <v>-0.65</v>
      </c>
      <c r="B64">
        <v>10.1474632</v>
      </c>
      <c r="C64">
        <v>-0.52</v>
      </c>
      <c r="D64">
        <v>33.49635</v>
      </c>
      <c r="E64">
        <v>-0.5</v>
      </c>
      <c r="F64">
        <v>33.242346</v>
      </c>
      <c r="G64">
        <v>-0.52</v>
      </c>
      <c r="H64">
        <v>27.647994</v>
      </c>
      <c r="I64">
        <v>-0.53</v>
      </c>
      <c r="J64">
        <v>26.924848</v>
      </c>
      <c r="K64">
        <v>-0.55</v>
      </c>
      <c r="L64">
        <v>23.148702</v>
      </c>
      <c r="M64">
        <v>-0.57</v>
      </c>
      <c r="N64">
        <v>19.285846</v>
      </c>
      <c r="O64">
        <v>-0.59</v>
      </c>
      <c r="P64">
        <v>19.245694</v>
      </c>
      <c r="Q64">
        <v>-0.61</v>
      </c>
      <c r="R64">
        <v>16.509216</v>
      </c>
      <c r="S64">
        <v>-0.63</v>
      </c>
      <c r="T64">
        <v>14.001076</v>
      </c>
    </row>
    <row r="65" spans="1:20">
      <c r="A65">
        <v>-0.66</v>
      </c>
      <c r="B65">
        <v>8.8851888</v>
      </c>
      <c r="C65">
        <v>-0.51</v>
      </c>
      <c r="D65">
        <v>32.824002</v>
      </c>
      <c r="E65">
        <v>-0.51</v>
      </c>
      <c r="F65">
        <v>29.828666</v>
      </c>
      <c r="G65">
        <v>-0.53</v>
      </c>
      <c r="H65">
        <v>26.103854</v>
      </c>
      <c r="I65">
        <v>-0.54</v>
      </c>
      <c r="J65">
        <v>24.19747</v>
      </c>
      <c r="K65">
        <v>-0.5600000000000001</v>
      </c>
      <c r="L65">
        <v>21.925516</v>
      </c>
      <c r="M65">
        <v>-0.58</v>
      </c>
      <c r="N65">
        <v>19.435944</v>
      </c>
      <c r="O65">
        <v>-0.6</v>
      </c>
      <c r="P65">
        <v>17.313284</v>
      </c>
      <c r="Q65">
        <v>-0.62</v>
      </c>
      <c r="R65">
        <v>16.088162</v>
      </c>
      <c r="S65">
        <v>-0.64</v>
      </c>
      <c r="T65">
        <v>13.933524</v>
      </c>
    </row>
    <row r="66" spans="1:20">
      <c r="A66">
        <v>-0.67</v>
      </c>
      <c r="B66">
        <v>7.9991832</v>
      </c>
      <c r="C66">
        <v>-0.5</v>
      </c>
      <c r="D66">
        <v>32.42897</v>
      </c>
      <c r="E66">
        <v>-0.52</v>
      </c>
      <c r="F66">
        <v>26.613</v>
      </c>
      <c r="G66">
        <v>-0.54</v>
      </c>
      <c r="H66">
        <v>25.03647</v>
      </c>
      <c r="I66">
        <v>-0.55</v>
      </c>
      <c r="J66">
        <v>22.68733</v>
      </c>
      <c r="K66">
        <v>-0.57</v>
      </c>
      <c r="L66">
        <v>20.789072</v>
      </c>
      <c r="M66">
        <v>-0.59</v>
      </c>
      <c r="N66">
        <v>18.435988</v>
      </c>
      <c r="O66">
        <v>-0.61</v>
      </c>
      <c r="P66">
        <v>16.80211</v>
      </c>
      <c r="Q66">
        <v>-0.63</v>
      </c>
      <c r="R66">
        <v>14.857292</v>
      </c>
      <c r="S66">
        <v>-0.65</v>
      </c>
      <c r="T66">
        <v>13.703508</v>
      </c>
    </row>
    <row r="67" spans="1:20">
      <c r="A67">
        <v>-0.68</v>
      </c>
      <c r="B67">
        <v>8.201799400000001</v>
      </c>
      <c r="C67">
        <v>-0.51</v>
      </c>
      <c r="D67">
        <v>29.078238</v>
      </c>
      <c r="E67">
        <v>-0.53</v>
      </c>
      <c r="F67">
        <v>25.439432</v>
      </c>
      <c r="G67">
        <v>-0.55</v>
      </c>
      <c r="H67">
        <v>21.935248</v>
      </c>
      <c r="I67">
        <v>-0.5600000000000001</v>
      </c>
      <c r="J67">
        <v>21.540934</v>
      </c>
      <c r="K67">
        <v>-0.58</v>
      </c>
      <c r="L67">
        <v>18.73181</v>
      </c>
      <c r="M67">
        <v>-0.6</v>
      </c>
      <c r="N67">
        <v>18.430024</v>
      </c>
      <c r="O67">
        <v>-0.62</v>
      </c>
      <c r="P67">
        <v>16.412622</v>
      </c>
      <c r="Q67">
        <v>-0.64</v>
      </c>
      <c r="R67">
        <v>13.261824</v>
      </c>
      <c r="S67">
        <v>-0.66</v>
      </c>
      <c r="T67">
        <v>13.01182</v>
      </c>
    </row>
    <row r="68" spans="1:20">
      <c r="A68">
        <v>-0.6899999999999999</v>
      </c>
      <c r="B68">
        <v>7.9584416</v>
      </c>
      <c r="C68">
        <v>-0.52</v>
      </c>
      <c r="D68">
        <v>26.000566</v>
      </c>
      <c r="E68">
        <v>-0.54</v>
      </c>
      <c r="F68">
        <v>24.22198</v>
      </c>
      <c r="G68">
        <v>-0.5600000000000001</v>
      </c>
      <c r="H68">
        <v>21.642858</v>
      </c>
      <c r="I68">
        <v>-0.57</v>
      </c>
      <c r="J68">
        <v>21.267686</v>
      </c>
      <c r="K68">
        <v>-0.59</v>
      </c>
      <c r="L68">
        <v>18.522232</v>
      </c>
      <c r="M68">
        <v>-0.61</v>
      </c>
      <c r="N68">
        <v>16.208842</v>
      </c>
      <c r="O68">
        <v>-0.63</v>
      </c>
      <c r="P68">
        <v>15.35874</v>
      </c>
      <c r="Q68">
        <v>-0.65</v>
      </c>
      <c r="R68">
        <v>13.677122</v>
      </c>
      <c r="S68">
        <v>-0.67</v>
      </c>
      <c r="T68">
        <v>11.4586136</v>
      </c>
    </row>
    <row r="69" spans="1:20">
      <c r="A69">
        <v>-0.7</v>
      </c>
      <c r="B69">
        <v>5.5048362</v>
      </c>
      <c r="C69">
        <v>-0.53</v>
      </c>
      <c r="D69">
        <v>23.945012</v>
      </c>
      <c r="E69">
        <v>-0.55</v>
      </c>
      <c r="F69">
        <v>23.123154</v>
      </c>
      <c r="G69">
        <v>-0.57</v>
      </c>
      <c r="H69">
        <v>20.631488</v>
      </c>
      <c r="I69">
        <v>-0.58</v>
      </c>
      <c r="J69">
        <v>19.041934</v>
      </c>
      <c r="K69">
        <v>-0.6</v>
      </c>
      <c r="L69">
        <v>17.879176</v>
      </c>
      <c r="M69">
        <v>-0.62</v>
      </c>
      <c r="N69">
        <v>15.814104</v>
      </c>
      <c r="O69">
        <v>-0.64</v>
      </c>
      <c r="P69">
        <v>13.504122</v>
      </c>
      <c r="Q69">
        <v>-0.66</v>
      </c>
      <c r="R69">
        <v>13.291132</v>
      </c>
      <c r="S69">
        <v>-0.68</v>
      </c>
      <c r="T69">
        <v>11.424076</v>
      </c>
    </row>
    <row r="70" spans="1:20">
      <c r="A70">
        <v>-0.71</v>
      </c>
      <c r="B70">
        <v>4.6201298</v>
      </c>
      <c r="C70">
        <v>-0.54</v>
      </c>
      <c r="D70">
        <v>23.06959</v>
      </c>
      <c r="E70">
        <v>-0.5600000000000001</v>
      </c>
      <c r="F70">
        <v>20.85435</v>
      </c>
      <c r="G70">
        <v>-0.58</v>
      </c>
      <c r="H70">
        <v>19.660938</v>
      </c>
      <c r="I70">
        <v>-0.59</v>
      </c>
      <c r="J70">
        <v>17.597982</v>
      </c>
      <c r="K70">
        <v>-0.61</v>
      </c>
      <c r="L70">
        <v>17.187174</v>
      </c>
      <c r="M70">
        <v>-0.63</v>
      </c>
      <c r="N70">
        <v>15.401238</v>
      </c>
      <c r="O70">
        <v>-0.65</v>
      </c>
      <c r="P70">
        <v>12.585806</v>
      </c>
      <c r="Q70">
        <v>-0.67</v>
      </c>
      <c r="R70">
        <v>12.293414</v>
      </c>
      <c r="S70">
        <v>-0.6899999999999999</v>
      </c>
      <c r="T70">
        <v>11.355616</v>
      </c>
    </row>
    <row r="71" spans="1:20">
      <c r="A71">
        <v>-0.72</v>
      </c>
      <c r="B71">
        <v>4.1441074</v>
      </c>
      <c r="C71">
        <v>-0.55</v>
      </c>
      <c r="D71">
        <v>22.615196</v>
      </c>
      <c r="E71">
        <v>-0.57</v>
      </c>
      <c r="F71">
        <v>20.13492</v>
      </c>
      <c r="G71">
        <v>-0.59</v>
      </c>
      <c r="H71">
        <v>17.605484</v>
      </c>
      <c r="I71">
        <v>-0.6</v>
      </c>
      <c r="J71">
        <v>17.533628</v>
      </c>
      <c r="K71">
        <v>-0.62</v>
      </c>
      <c r="L71">
        <v>15.38897</v>
      </c>
      <c r="M71">
        <v>-0.64</v>
      </c>
      <c r="N71">
        <v>15.143588</v>
      </c>
      <c r="O71">
        <v>-0.66</v>
      </c>
      <c r="P71">
        <v>12.420168</v>
      </c>
      <c r="Q71">
        <v>-0.68</v>
      </c>
      <c r="R71">
        <v>10.706234</v>
      </c>
      <c r="S71">
        <v>-0.7</v>
      </c>
      <c r="T71">
        <v>11.184324</v>
      </c>
    </row>
    <row r="72" spans="1:20">
      <c r="A72">
        <v>-0.73</v>
      </c>
      <c r="B72">
        <v>1.7906464</v>
      </c>
      <c r="C72">
        <v>-0.5600000000000001</v>
      </c>
      <c r="D72">
        <v>21.016482</v>
      </c>
      <c r="E72">
        <v>-0.58</v>
      </c>
      <c r="F72">
        <v>19.816836</v>
      </c>
      <c r="G72">
        <v>-0.6</v>
      </c>
      <c r="H72">
        <v>16.491804</v>
      </c>
      <c r="I72">
        <v>-0.61</v>
      </c>
      <c r="J72">
        <v>16.292214</v>
      </c>
      <c r="K72">
        <v>-0.63</v>
      </c>
      <c r="L72">
        <v>14.573658</v>
      </c>
      <c r="M72">
        <v>-0.65</v>
      </c>
      <c r="N72">
        <v>13.02633</v>
      </c>
      <c r="O72">
        <v>-0.67</v>
      </c>
      <c r="P72">
        <v>12.262852</v>
      </c>
      <c r="Q72">
        <v>-0.6899999999999999</v>
      </c>
      <c r="R72">
        <v>10.8340394</v>
      </c>
      <c r="S72">
        <v>-0.71</v>
      </c>
      <c r="T72">
        <v>8.213890000000001</v>
      </c>
    </row>
    <row r="73" spans="1:20">
      <c r="A73">
        <v>-0.74</v>
      </c>
      <c r="B73">
        <v>-1.8411188</v>
      </c>
      <c r="C73">
        <v>-0.57</v>
      </c>
      <c r="D73">
        <v>18.977794</v>
      </c>
      <c r="E73">
        <v>-0.59</v>
      </c>
      <c r="F73">
        <v>18.582248</v>
      </c>
      <c r="G73">
        <v>-0.61</v>
      </c>
      <c r="H73">
        <v>16.508982</v>
      </c>
      <c r="I73">
        <v>-0.62</v>
      </c>
      <c r="J73">
        <v>15.714178</v>
      </c>
      <c r="K73">
        <v>-0.64</v>
      </c>
      <c r="L73">
        <v>14.792568</v>
      </c>
      <c r="M73">
        <v>-0.66</v>
      </c>
      <c r="N73">
        <v>12.581976</v>
      </c>
      <c r="O73">
        <v>-0.68</v>
      </c>
      <c r="P73">
        <v>11.850946</v>
      </c>
      <c r="Q73">
        <v>-0.7</v>
      </c>
      <c r="R73">
        <v>10.4032484</v>
      </c>
      <c r="S73">
        <v>-0.72</v>
      </c>
      <c r="T73">
        <v>7.7208388</v>
      </c>
    </row>
    <row r="74" spans="1:20">
      <c r="A74">
        <v>-0.75</v>
      </c>
      <c r="B74">
        <v>-4.751256</v>
      </c>
      <c r="C74">
        <v>-0.58</v>
      </c>
      <c r="D74">
        <v>18.40516</v>
      </c>
      <c r="E74">
        <v>-0.6</v>
      </c>
      <c r="F74">
        <v>16.339968</v>
      </c>
      <c r="G74">
        <v>-0.62</v>
      </c>
      <c r="H74">
        <v>16.556556</v>
      </c>
      <c r="I74">
        <v>-0.63</v>
      </c>
      <c r="J74">
        <v>14.36594</v>
      </c>
      <c r="K74">
        <v>-0.65</v>
      </c>
      <c r="L74">
        <v>14.246186</v>
      </c>
      <c r="M74">
        <v>-0.67</v>
      </c>
      <c r="N74">
        <v>12.375624</v>
      </c>
      <c r="O74">
        <v>-0.6899999999999999</v>
      </c>
      <c r="P74">
        <v>10.3895658</v>
      </c>
      <c r="Q74">
        <v>-0.71</v>
      </c>
      <c r="R74">
        <v>9.80287</v>
      </c>
      <c r="S74">
        <v>-0.73</v>
      </c>
      <c r="T74">
        <v>7.2172702</v>
      </c>
    </row>
    <row r="75" spans="1:20">
      <c r="A75">
        <v>-0.76</v>
      </c>
      <c r="B75">
        <v>-6.1882596</v>
      </c>
      <c r="C75">
        <v>-0.59</v>
      </c>
      <c r="D75">
        <v>17.969584</v>
      </c>
      <c r="E75">
        <v>-0.61</v>
      </c>
      <c r="F75">
        <v>15.777488</v>
      </c>
      <c r="G75">
        <v>-0.63</v>
      </c>
      <c r="H75">
        <v>14.46805</v>
      </c>
      <c r="I75">
        <v>-0.64</v>
      </c>
      <c r="J75">
        <v>14.572762</v>
      </c>
      <c r="K75">
        <v>-0.66</v>
      </c>
      <c r="L75">
        <v>12.187972</v>
      </c>
      <c r="M75">
        <v>-0.68</v>
      </c>
      <c r="N75">
        <v>11.889312</v>
      </c>
      <c r="O75">
        <v>-0.7</v>
      </c>
      <c r="P75">
        <v>10.2656154</v>
      </c>
      <c r="Q75">
        <v>-0.72</v>
      </c>
      <c r="R75">
        <v>7.134354399999999</v>
      </c>
      <c r="S75">
        <v>-0.74</v>
      </c>
      <c r="T75">
        <v>5.3424896</v>
      </c>
    </row>
    <row r="76" spans="1:20">
      <c r="A76">
        <v>-0.77</v>
      </c>
      <c r="B76">
        <v>-6.2847704</v>
      </c>
      <c r="C76">
        <v>-0.6</v>
      </c>
      <c r="D76">
        <v>17.194506</v>
      </c>
      <c r="E76">
        <v>-0.62</v>
      </c>
      <c r="F76">
        <v>15.618274</v>
      </c>
      <c r="G76">
        <v>-0.64</v>
      </c>
      <c r="H76">
        <v>13.599708</v>
      </c>
      <c r="I76">
        <v>-0.65</v>
      </c>
      <c r="J76">
        <v>13.492884</v>
      </c>
      <c r="K76">
        <v>-0.67</v>
      </c>
      <c r="L76">
        <v>11.62943</v>
      </c>
      <c r="M76">
        <v>-0.6899999999999999</v>
      </c>
      <c r="N76">
        <v>10.7502172</v>
      </c>
      <c r="O76">
        <v>-0.71</v>
      </c>
      <c r="P76">
        <v>9.4433156</v>
      </c>
      <c r="Q76">
        <v>-0.73</v>
      </c>
      <c r="R76">
        <v>6.809190599999999</v>
      </c>
      <c r="S76">
        <v>-0.75</v>
      </c>
      <c r="T76">
        <v>2.6978394</v>
      </c>
    </row>
    <row r="77" spans="1:20">
      <c r="A77">
        <v>-0.78</v>
      </c>
      <c r="B77">
        <v>-5.653056</v>
      </c>
      <c r="C77">
        <v>-0.61</v>
      </c>
      <c r="D77">
        <v>14.639036</v>
      </c>
      <c r="E77">
        <v>-0.63</v>
      </c>
      <c r="F77">
        <v>15.20357</v>
      </c>
      <c r="G77">
        <v>-0.65</v>
      </c>
      <c r="H77">
        <v>13.252098</v>
      </c>
      <c r="I77">
        <v>-0.66</v>
      </c>
      <c r="J77">
        <v>13.429276</v>
      </c>
      <c r="K77">
        <v>-0.68</v>
      </c>
      <c r="L77">
        <v>11.249996</v>
      </c>
      <c r="M77">
        <v>-0.7</v>
      </c>
      <c r="N77">
        <v>9.8981868</v>
      </c>
      <c r="O77">
        <v>-0.72</v>
      </c>
      <c r="P77">
        <v>8.4664526</v>
      </c>
      <c r="Q77">
        <v>-0.74</v>
      </c>
      <c r="R77">
        <v>4.397914800000001</v>
      </c>
      <c r="S77">
        <v>-0.76</v>
      </c>
      <c r="T77">
        <v>-0.22053</v>
      </c>
    </row>
    <row r="78" spans="1:20">
      <c r="A78">
        <v>-0.79</v>
      </c>
      <c r="B78">
        <v>-5.526300000000001</v>
      </c>
      <c r="C78">
        <v>-0.62</v>
      </c>
      <c r="D78">
        <v>14.316374</v>
      </c>
      <c r="E78">
        <v>-0.64</v>
      </c>
      <c r="F78">
        <v>13.259392</v>
      </c>
      <c r="G78">
        <v>-0.66</v>
      </c>
      <c r="H78">
        <v>13.292446</v>
      </c>
      <c r="I78">
        <v>-0.67</v>
      </c>
      <c r="J78">
        <v>10.892068</v>
      </c>
      <c r="K78">
        <v>-0.6899999999999999</v>
      </c>
      <c r="L78">
        <v>11.436626</v>
      </c>
      <c r="M78">
        <v>-0.71</v>
      </c>
      <c r="N78">
        <v>9.541992799999999</v>
      </c>
      <c r="O78">
        <v>-0.73</v>
      </c>
      <c r="P78">
        <v>5.9826758</v>
      </c>
      <c r="Q78">
        <v>-0.75</v>
      </c>
      <c r="R78">
        <v>3.6308414</v>
      </c>
      <c r="S78">
        <v>-0.77</v>
      </c>
      <c r="T78">
        <v>-1.0888836</v>
      </c>
    </row>
    <row r="79" spans="1:20">
      <c r="A79">
        <v>-0.8</v>
      </c>
      <c r="B79">
        <v>-3.186111</v>
      </c>
      <c r="C79">
        <v>-0.63</v>
      </c>
      <c r="D79">
        <v>14.01608</v>
      </c>
      <c r="E79">
        <v>-0.65</v>
      </c>
      <c r="F79">
        <v>11.715762</v>
      </c>
      <c r="G79">
        <v>-0.67</v>
      </c>
      <c r="H79">
        <v>12.053444</v>
      </c>
      <c r="I79">
        <v>-0.68</v>
      </c>
      <c r="J79">
        <v>10.4095456</v>
      </c>
      <c r="K79">
        <v>-0.7</v>
      </c>
      <c r="L79">
        <v>9.394788800000001</v>
      </c>
      <c r="M79">
        <v>-0.72</v>
      </c>
      <c r="N79">
        <v>9.039309800000002</v>
      </c>
      <c r="O79">
        <v>-0.74</v>
      </c>
      <c r="P79">
        <v>4.9402314</v>
      </c>
      <c r="Q79">
        <v>-0.76</v>
      </c>
      <c r="R79">
        <v>-0.9066561999999999</v>
      </c>
      <c r="S79">
        <v>-0.78</v>
      </c>
      <c r="T79">
        <v>-1.1433346</v>
      </c>
    </row>
    <row r="80" spans="1:20">
      <c r="A80">
        <v>-0.8100000000000001</v>
      </c>
      <c r="B80">
        <v>-2.2115186</v>
      </c>
      <c r="C80">
        <v>-0.64</v>
      </c>
      <c r="D80">
        <v>13.548952</v>
      </c>
      <c r="E80">
        <v>-0.66</v>
      </c>
      <c r="F80">
        <v>12.74524</v>
      </c>
      <c r="G80">
        <v>-0.68</v>
      </c>
      <c r="H80">
        <v>9.9011926</v>
      </c>
      <c r="I80">
        <v>-0.6899999999999999</v>
      </c>
      <c r="J80">
        <v>11.2146634</v>
      </c>
      <c r="K80">
        <v>-0.71</v>
      </c>
      <c r="L80">
        <v>8.566714600000001</v>
      </c>
      <c r="M80">
        <v>-0.73</v>
      </c>
      <c r="N80">
        <v>6.482764</v>
      </c>
      <c r="O80">
        <v>-0.75</v>
      </c>
      <c r="P80">
        <v>2.5563198</v>
      </c>
      <c r="Q80">
        <v>-0.77</v>
      </c>
      <c r="R80">
        <v>-2.037413</v>
      </c>
      <c r="S80">
        <v>-0.79</v>
      </c>
      <c r="T80">
        <v>-1.0133182</v>
      </c>
    </row>
    <row r="81" spans="1:20">
      <c r="A81">
        <v>-0.82</v>
      </c>
      <c r="B81">
        <v>-2.8842836</v>
      </c>
      <c r="C81">
        <v>-0.65</v>
      </c>
      <c r="D81">
        <v>11.51185</v>
      </c>
      <c r="E81">
        <v>-0.67</v>
      </c>
      <c r="F81">
        <v>12.318372</v>
      </c>
      <c r="G81">
        <v>-0.6899999999999999</v>
      </c>
      <c r="H81">
        <v>10.5246894</v>
      </c>
      <c r="I81">
        <v>-0.7</v>
      </c>
      <c r="J81">
        <v>10.4973736</v>
      </c>
      <c r="K81">
        <v>-0.72</v>
      </c>
      <c r="L81">
        <v>8.5240148</v>
      </c>
      <c r="M81">
        <v>-0.74</v>
      </c>
      <c r="N81">
        <v>3.6744588</v>
      </c>
      <c r="O81">
        <v>-0.76</v>
      </c>
      <c r="P81">
        <v>0.4179956</v>
      </c>
      <c r="Q81">
        <v>-0.78</v>
      </c>
      <c r="R81">
        <v>-1.8336262</v>
      </c>
      <c r="S81">
        <v>-0.8</v>
      </c>
      <c r="T81">
        <v>-1.034889</v>
      </c>
    </row>
    <row r="82" spans="1:20">
      <c r="A82">
        <v>-0.83</v>
      </c>
      <c r="B82">
        <v>-5.2527096</v>
      </c>
      <c r="C82">
        <v>-0.66</v>
      </c>
      <c r="D82">
        <v>11.649478</v>
      </c>
      <c r="E82">
        <v>-0.68</v>
      </c>
      <c r="F82">
        <v>10.8610502</v>
      </c>
      <c r="G82">
        <v>-0.7</v>
      </c>
      <c r="H82">
        <v>10.5275158</v>
      </c>
      <c r="I82">
        <v>-0.71</v>
      </c>
      <c r="J82">
        <v>8.099367599999999</v>
      </c>
      <c r="K82">
        <v>-0.73</v>
      </c>
      <c r="L82">
        <v>7.1113502</v>
      </c>
      <c r="M82">
        <v>-0.75</v>
      </c>
      <c r="N82">
        <v>2.1539688</v>
      </c>
      <c r="O82">
        <v>-0.77</v>
      </c>
      <c r="P82">
        <v>-1.5308598</v>
      </c>
      <c r="Q82">
        <v>-0.79</v>
      </c>
      <c r="R82">
        <v>-0.03479860000000001</v>
      </c>
      <c r="S82">
        <v>-0.8100000000000001</v>
      </c>
      <c r="T82">
        <v>-0.7074176000000001</v>
      </c>
    </row>
    <row r="83" spans="1:20">
      <c r="A83">
        <v>-0.84</v>
      </c>
      <c r="B83">
        <v>-5.064875</v>
      </c>
      <c r="C83">
        <v>-0.67</v>
      </c>
      <c r="D83">
        <v>11.392182</v>
      </c>
      <c r="E83">
        <v>-0.6899999999999999</v>
      </c>
      <c r="F83">
        <v>9.959140399999999</v>
      </c>
      <c r="G83">
        <v>-0.71</v>
      </c>
      <c r="H83">
        <v>8.855966200000001</v>
      </c>
      <c r="I83">
        <v>-0.72</v>
      </c>
      <c r="J83">
        <v>7.1974884</v>
      </c>
      <c r="K83">
        <v>-0.74</v>
      </c>
      <c r="L83">
        <v>3.741561</v>
      </c>
      <c r="M83">
        <v>-0.76</v>
      </c>
      <c r="N83">
        <v>0.8579163999999999</v>
      </c>
      <c r="O83">
        <v>-0.78</v>
      </c>
      <c r="P83">
        <v>-2.5783642</v>
      </c>
      <c r="Q83">
        <v>-0.8</v>
      </c>
      <c r="R83">
        <v>-0.9288299999999999</v>
      </c>
      <c r="S83">
        <v>-0.82</v>
      </c>
      <c r="T83">
        <v>-0.9633508</v>
      </c>
    </row>
    <row r="84" spans="1:20">
      <c r="A84">
        <v>-0.85</v>
      </c>
      <c r="B84">
        <v>-4.8991134</v>
      </c>
      <c r="C84">
        <v>-0.68</v>
      </c>
      <c r="D84">
        <v>11.021358</v>
      </c>
      <c r="E84">
        <v>-0.7</v>
      </c>
      <c r="F84">
        <v>9.2327314</v>
      </c>
      <c r="G84">
        <v>-0.72</v>
      </c>
      <c r="H84">
        <v>7.010449599999999</v>
      </c>
      <c r="I84">
        <v>-0.73</v>
      </c>
      <c r="J84">
        <v>6.0261876</v>
      </c>
      <c r="K84">
        <v>-0.75</v>
      </c>
      <c r="L84">
        <v>1.5659064</v>
      </c>
      <c r="M84">
        <v>-0.77</v>
      </c>
      <c r="N84">
        <v>-1.450646</v>
      </c>
      <c r="O84">
        <v>-0.79</v>
      </c>
      <c r="P84">
        <v>-0.6371726</v>
      </c>
      <c r="Q84">
        <v>-0.8100000000000001</v>
      </c>
      <c r="R84">
        <v>-1.7698344</v>
      </c>
      <c r="S84">
        <v>-0.83</v>
      </c>
      <c r="T84">
        <v>-4.1100668</v>
      </c>
    </row>
    <row r="85" spans="1:20">
      <c r="A85">
        <v>-0.86</v>
      </c>
      <c r="B85">
        <v>-5.6301706</v>
      </c>
      <c r="C85">
        <v>-0.6899999999999999</v>
      </c>
      <c r="D85">
        <v>8.892928399999999</v>
      </c>
      <c r="E85">
        <v>-0.71</v>
      </c>
      <c r="F85">
        <v>9.1074942</v>
      </c>
      <c r="G85">
        <v>-0.73</v>
      </c>
      <c r="H85">
        <v>5.6810628</v>
      </c>
      <c r="I85">
        <v>-0.74</v>
      </c>
      <c r="J85">
        <v>4.4962836</v>
      </c>
      <c r="K85">
        <v>-0.76</v>
      </c>
      <c r="L85">
        <v>-0.05055180000000004</v>
      </c>
      <c r="M85">
        <v>-0.78</v>
      </c>
      <c r="N85">
        <v>-3.1854728</v>
      </c>
      <c r="O85">
        <v>-0.8</v>
      </c>
      <c r="P85">
        <v>0.408117</v>
      </c>
      <c r="Q85">
        <v>-0.82</v>
      </c>
      <c r="R85">
        <v>-2.2818942</v>
      </c>
      <c r="S85">
        <v>-0.84</v>
      </c>
      <c r="T85">
        <v>-6.2910588</v>
      </c>
    </row>
    <row r="86" spans="1:20">
      <c r="A86">
        <v>-0.87</v>
      </c>
      <c r="B86">
        <v>-7.754595399999999</v>
      </c>
      <c r="C86">
        <v>-0.7</v>
      </c>
      <c r="D86">
        <v>8.3258402</v>
      </c>
      <c r="E86">
        <v>-0.72</v>
      </c>
      <c r="F86">
        <v>6.667832</v>
      </c>
      <c r="G86">
        <v>-0.74</v>
      </c>
      <c r="H86">
        <v>4.3778</v>
      </c>
      <c r="I86">
        <v>-0.75</v>
      </c>
      <c r="J86">
        <v>1.3261138</v>
      </c>
      <c r="K86">
        <v>-0.77</v>
      </c>
      <c r="L86">
        <v>-1.7565334</v>
      </c>
      <c r="M86">
        <v>-0.79</v>
      </c>
      <c r="N86">
        <v>-1.6398954</v>
      </c>
      <c r="O86">
        <v>-0.8100000000000001</v>
      </c>
      <c r="P86">
        <v>-2.206869</v>
      </c>
      <c r="Q86">
        <v>-0.83</v>
      </c>
      <c r="R86">
        <v>-3.264135</v>
      </c>
      <c r="S86">
        <v>-0.85</v>
      </c>
      <c r="T86">
        <v>-5.945998</v>
      </c>
    </row>
    <row r="87" spans="1:20">
      <c r="A87">
        <v>-0.88</v>
      </c>
      <c r="B87">
        <v>-7.3173516</v>
      </c>
      <c r="C87">
        <v>-0.71</v>
      </c>
      <c r="D87">
        <v>7.7629926</v>
      </c>
      <c r="E87">
        <v>-0.73</v>
      </c>
      <c r="F87">
        <v>4.856274</v>
      </c>
      <c r="G87">
        <v>-0.75</v>
      </c>
      <c r="H87">
        <v>1.6192084</v>
      </c>
      <c r="I87">
        <v>-0.76</v>
      </c>
      <c r="J87">
        <v>-1.2531842</v>
      </c>
      <c r="K87">
        <v>-0.78</v>
      </c>
      <c r="L87">
        <v>-2.3440892</v>
      </c>
      <c r="M87">
        <v>-0.8</v>
      </c>
      <c r="N87">
        <v>-0.0025806</v>
      </c>
      <c r="O87">
        <v>-0.82</v>
      </c>
      <c r="P87">
        <v>-3.5164606</v>
      </c>
      <c r="Q87">
        <v>-0.84</v>
      </c>
      <c r="R87">
        <v>-5.4625526</v>
      </c>
      <c r="S87">
        <v>-0.86</v>
      </c>
      <c r="T87">
        <v>-5.3563874</v>
      </c>
    </row>
    <row r="88" spans="1:20">
      <c r="A88">
        <v>-0.89</v>
      </c>
      <c r="B88">
        <v>-7.0688826</v>
      </c>
      <c r="C88">
        <v>-0.72</v>
      </c>
      <c r="D88">
        <v>6.9556136</v>
      </c>
      <c r="E88">
        <v>-0.74</v>
      </c>
      <c r="F88">
        <v>2.297631</v>
      </c>
      <c r="G88">
        <v>-0.76</v>
      </c>
      <c r="H88">
        <v>-2.1792018</v>
      </c>
      <c r="I88">
        <v>-0.77</v>
      </c>
      <c r="J88">
        <v>-2.5824304</v>
      </c>
      <c r="K88">
        <v>-0.79</v>
      </c>
      <c r="L88">
        <v>-2.3235398</v>
      </c>
      <c r="M88">
        <v>-0.8100000000000001</v>
      </c>
      <c r="N88">
        <v>-0.3958670000000001</v>
      </c>
      <c r="O88">
        <v>-0.83</v>
      </c>
      <c r="P88">
        <v>-3.7271598</v>
      </c>
      <c r="Q88">
        <v>-0.85</v>
      </c>
      <c r="R88">
        <v>-6.8847138</v>
      </c>
      <c r="S88">
        <v>-0.87</v>
      </c>
      <c r="T88">
        <v>-6.302308200000001</v>
      </c>
    </row>
    <row r="89" spans="1:20">
      <c r="A89">
        <v>-0.9</v>
      </c>
      <c r="B89">
        <v>-7.6426988</v>
      </c>
      <c r="C89">
        <v>-0.73</v>
      </c>
      <c r="D89">
        <v>3.6782708</v>
      </c>
      <c r="E89">
        <v>-0.75</v>
      </c>
      <c r="F89">
        <v>1.5648518</v>
      </c>
      <c r="G89">
        <v>-0.77</v>
      </c>
      <c r="H89">
        <v>-3.6741844</v>
      </c>
      <c r="I89">
        <v>-0.78</v>
      </c>
      <c r="J89">
        <v>-1.7090198</v>
      </c>
      <c r="K89">
        <v>-0.8</v>
      </c>
      <c r="L89">
        <v>-1.1931698</v>
      </c>
      <c r="M89">
        <v>-0.82</v>
      </c>
      <c r="N89">
        <v>-3.1906712</v>
      </c>
      <c r="O89">
        <v>-0.84</v>
      </c>
      <c r="P89">
        <v>-4.090575400000001</v>
      </c>
      <c r="Q89">
        <v>-0.86</v>
      </c>
      <c r="R89">
        <v>-5.2068436</v>
      </c>
      <c r="S89">
        <v>-0.88</v>
      </c>
      <c r="T89">
        <v>-7.678174200000001</v>
      </c>
    </row>
    <row r="90" spans="1:20">
      <c r="A90">
        <v>-0.91</v>
      </c>
      <c r="B90">
        <v>-9.144641799999999</v>
      </c>
      <c r="C90">
        <v>-0.74</v>
      </c>
      <c r="D90">
        <v>1.0497056</v>
      </c>
      <c r="E90">
        <v>-0.76</v>
      </c>
      <c r="F90">
        <v>-1.4819924</v>
      </c>
      <c r="G90">
        <v>-0.78</v>
      </c>
      <c r="H90">
        <v>-3.0459876</v>
      </c>
      <c r="I90">
        <v>-0.79</v>
      </c>
      <c r="J90">
        <v>-1.9080116</v>
      </c>
      <c r="K90">
        <v>-0.8100000000000001</v>
      </c>
      <c r="L90">
        <v>-0.4644605999999999</v>
      </c>
      <c r="M90">
        <v>-0.83</v>
      </c>
      <c r="N90">
        <v>-4.3369786</v>
      </c>
      <c r="O90">
        <v>-0.85</v>
      </c>
      <c r="P90">
        <v>-6.3829662</v>
      </c>
      <c r="Q90">
        <v>-0.87</v>
      </c>
      <c r="R90">
        <v>-5.8853016</v>
      </c>
      <c r="S90">
        <v>-0.89</v>
      </c>
      <c r="T90">
        <v>-7.2174904</v>
      </c>
    </row>
    <row r="91" spans="1:20">
      <c r="A91">
        <v>-0.92</v>
      </c>
      <c r="B91">
        <v>-9.5793622</v>
      </c>
      <c r="C91">
        <v>-0.75</v>
      </c>
      <c r="D91">
        <v>0.05716420000000002</v>
      </c>
      <c r="E91">
        <v>-0.77</v>
      </c>
      <c r="F91">
        <v>-4.6935952</v>
      </c>
      <c r="G91">
        <v>-0.79</v>
      </c>
      <c r="H91">
        <v>-1.9760454</v>
      </c>
      <c r="I91">
        <v>-0.8</v>
      </c>
      <c r="J91">
        <v>-1.8099716</v>
      </c>
      <c r="K91">
        <v>-0.82</v>
      </c>
      <c r="L91">
        <v>-2.0653528</v>
      </c>
      <c r="M91">
        <v>-0.84</v>
      </c>
      <c r="N91">
        <v>-4.4661522</v>
      </c>
      <c r="O91">
        <v>-0.86</v>
      </c>
      <c r="P91">
        <v>-6.3790018</v>
      </c>
      <c r="Q91">
        <v>-0.88</v>
      </c>
      <c r="R91">
        <v>-6.5690312</v>
      </c>
      <c r="S91">
        <v>-0.9</v>
      </c>
      <c r="T91">
        <v>-6.5854636</v>
      </c>
    </row>
    <row r="92" spans="1:20">
      <c r="A92">
        <v>-0.93</v>
      </c>
      <c r="B92">
        <v>-9.2871094</v>
      </c>
      <c r="C92">
        <v>-0.76</v>
      </c>
      <c r="D92">
        <v>-2.7555144</v>
      </c>
      <c r="E92">
        <v>-0.78</v>
      </c>
      <c r="F92">
        <v>-4.7254078</v>
      </c>
      <c r="G92">
        <v>-0.8</v>
      </c>
      <c r="H92">
        <v>-0.9156072</v>
      </c>
      <c r="I92">
        <v>-0.8100000000000001</v>
      </c>
      <c r="J92">
        <v>-0.857751</v>
      </c>
      <c r="K92">
        <v>-0.83</v>
      </c>
      <c r="L92">
        <v>-4.485474</v>
      </c>
      <c r="M92">
        <v>-0.85</v>
      </c>
      <c r="N92">
        <v>-4.381719800000001</v>
      </c>
      <c r="O92">
        <v>-0.87</v>
      </c>
      <c r="P92">
        <v>-6.28851</v>
      </c>
      <c r="Q92">
        <v>-0.89</v>
      </c>
      <c r="R92">
        <v>-7.836988600000001</v>
      </c>
      <c r="S92">
        <v>-0.91</v>
      </c>
      <c r="T92">
        <v>-6.7087986</v>
      </c>
    </row>
    <row r="93" spans="1:20">
      <c r="A93">
        <v>-0.9399999999999999</v>
      </c>
      <c r="B93">
        <v>-9.8845896</v>
      </c>
      <c r="C93">
        <v>-0.77</v>
      </c>
      <c r="D93">
        <v>-4.9152028</v>
      </c>
      <c r="E93">
        <v>-0.79</v>
      </c>
      <c r="F93">
        <v>-2.7452996</v>
      </c>
      <c r="G93">
        <v>-0.8100000000000001</v>
      </c>
      <c r="H93">
        <v>-2.1886888</v>
      </c>
      <c r="I93">
        <v>-0.82</v>
      </c>
      <c r="J93">
        <v>-1.797531</v>
      </c>
      <c r="K93">
        <v>-0.84</v>
      </c>
      <c r="L93">
        <v>-5.039130399999999</v>
      </c>
      <c r="M93">
        <v>-0.86</v>
      </c>
      <c r="N93">
        <v>-6.424067599999999</v>
      </c>
      <c r="O93">
        <v>-0.88</v>
      </c>
      <c r="P93">
        <v>-6.233305</v>
      </c>
      <c r="Q93">
        <v>-0.9</v>
      </c>
      <c r="R93">
        <v>-7.6501384</v>
      </c>
      <c r="S93">
        <v>-0.92</v>
      </c>
      <c r="T93">
        <v>-8.8187426</v>
      </c>
    </row>
    <row r="94" spans="1:20">
      <c r="A94">
        <v>-0.95</v>
      </c>
      <c r="B94">
        <v>-10.990572</v>
      </c>
      <c r="C94">
        <v>-0.78</v>
      </c>
      <c r="D94">
        <v>-5.965463</v>
      </c>
      <c r="E94">
        <v>-0.8</v>
      </c>
      <c r="F94">
        <v>-1.1125952</v>
      </c>
      <c r="G94">
        <v>-0.82</v>
      </c>
      <c r="H94">
        <v>-2.2311036</v>
      </c>
      <c r="I94">
        <v>-0.83</v>
      </c>
      <c r="J94">
        <v>-3.6552534</v>
      </c>
      <c r="K94">
        <v>-0.85</v>
      </c>
      <c r="L94">
        <v>-4.9784864</v>
      </c>
      <c r="M94">
        <v>-0.87</v>
      </c>
      <c r="N94">
        <v>-7.232848</v>
      </c>
      <c r="O94">
        <v>-0.89</v>
      </c>
      <c r="P94">
        <v>-7.0938558</v>
      </c>
      <c r="Q94">
        <v>-0.91</v>
      </c>
      <c r="R94">
        <v>-7.629614399999999</v>
      </c>
      <c r="S94">
        <v>-0.93</v>
      </c>
      <c r="T94">
        <v>-8.616527000000001</v>
      </c>
    </row>
    <row r="95" spans="1:20">
      <c r="A95">
        <v>-0.96</v>
      </c>
      <c r="B95">
        <v>-11.261612</v>
      </c>
      <c r="C95">
        <v>-0.79</v>
      </c>
      <c r="D95">
        <v>-4.0419398</v>
      </c>
      <c r="E95">
        <v>-0.8100000000000001</v>
      </c>
      <c r="F95">
        <v>-1.9081762</v>
      </c>
      <c r="G95">
        <v>-0.83</v>
      </c>
      <c r="H95">
        <v>-2.2118054</v>
      </c>
      <c r="I95">
        <v>-0.84</v>
      </c>
      <c r="J95">
        <v>-5.8688954</v>
      </c>
      <c r="K95">
        <v>-0.86</v>
      </c>
      <c r="L95">
        <v>-4.9997346</v>
      </c>
      <c r="M95">
        <v>-0.88</v>
      </c>
      <c r="N95">
        <v>-6.0188252</v>
      </c>
      <c r="O95">
        <v>-0.9</v>
      </c>
      <c r="P95">
        <v>-8.186956200000001</v>
      </c>
      <c r="Q95">
        <v>-0.92</v>
      </c>
      <c r="R95">
        <v>-8.217108400000001</v>
      </c>
      <c r="S95">
        <v>-0.9399999999999999</v>
      </c>
      <c r="T95">
        <v>-8.0043624</v>
      </c>
    </row>
    <row r="96" spans="1:20">
      <c r="A96">
        <v>-0.97</v>
      </c>
      <c r="B96">
        <v>-11.274798</v>
      </c>
      <c r="C96">
        <v>-0.8</v>
      </c>
      <c r="D96">
        <v>-1.251822</v>
      </c>
      <c r="E96">
        <v>-0.82</v>
      </c>
      <c r="F96">
        <v>-2.665754</v>
      </c>
      <c r="G96">
        <v>-0.84</v>
      </c>
      <c r="H96">
        <v>-4.561946000000001</v>
      </c>
      <c r="I96">
        <v>-0.85</v>
      </c>
      <c r="J96">
        <v>-5.573109000000001</v>
      </c>
      <c r="K96">
        <v>-0.87</v>
      </c>
      <c r="L96">
        <v>-7.155710999999999</v>
      </c>
      <c r="M96">
        <v>-0.89</v>
      </c>
      <c r="N96">
        <v>-6.4786394</v>
      </c>
      <c r="O96">
        <v>-0.91</v>
      </c>
      <c r="P96">
        <v>-7.921652799999999</v>
      </c>
      <c r="Q96">
        <v>-0.93</v>
      </c>
      <c r="R96">
        <v>-8.9629396</v>
      </c>
      <c r="S96">
        <v>-0.95</v>
      </c>
      <c r="T96">
        <v>-8.279387600000002</v>
      </c>
    </row>
    <row r="97" spans="1:20">
      <c r="A97">
        <v>-0.98</v>
      </c>
      <c r="B97">
        <v>-10.933058</v>
      </c>
      <c r="C97">
        <v>-0.8100000000000001</v>
      </c>
      <c r="D97">
        <v>-0.7454112000000001</v>
      </c>
      <c r="E97">
        <v>-0.83</v>
      </c>
      <c r="F97">
        <v>-2.5675968</v>
      </c>
      <c r="G97">
        <v>-0.85</v>
      </c>
      <c r="H97">
        <v>-5.7208538</v>
      </c>
      <c r="I97">
        <v>-0.86</v>
      </c>
      <c r="J97">
        <v>-5.9875372</v>
      </c>
      <c r="K97">
        <v>-0.88</v>
      </c>
      <c r="L97">
        <v>-6.2209838</v>
      </c>
      <c r="M97">
        <v>-0.9</v>
      </c>
      <c r="N97">
        <v>-7.760646800000001</v>
      </c>
      <c r="O97">
        <v>-0.92</v>
      </c>
      <c r="P97">
        <v>-7.809120200000001</v>
      </c>
      <c r="Q97">
        <v>-0.9399999999999999</v>
      </c>
      <c r="R97">
        <v>-9.066494799999999</v>
      </c>
      <c r="S97">
        <v>-0.96</v>
      </c>
      <c r="T97">
        <v>-9.860512400000001</v>
      </c>
    </row>
    <row r="98" spans="1:20">
      <c r="A98">
        <v>-0.99</v>
      </c>
      <c r="B98">
        <v>-12.270946</v>
      </c>
      <c r="C98">
        <v>-0.82</v>
      </c>
      <c r="D98">
        <v>-3.0766302</v>
      </c>
      <c r="E98">
        <v>-0.84</v>
      </c>
      <c r="F98">
        <v>-3.9287774</v>
      </c>
      <c r="G98">
        <v>-0.86</v>
      </c>
      <c r="H98">
        <v>-5.8203096</v>
      </c>
      <c r="I98">
        <v>-0.87</v>
      </c>
      <c r="J98">
        <v>-5.8375346</v>
      </c>
      <c r="K98">
        <v>-0.89</v>
      </c>
      <c r="L98">
        <v>-6.689631199999999</v>
      </c>
      <c r="M98">
        <v>-0.91</v>
      </c>
      <c r="N98">
        <v>-8.8512746</v>
      </c>
      <c r="O98">
        <v>-0.93</v>
      </c>
      <c r="P98">
        <v>-8.169511399999999</v>
      </c>
      <c r="Q98">
        <v>-0.95</v>
      </c>
      <c r="R98">
        <v>-8.510282200000001</v>
      </c>
      <c r="S98">
        <v>-0.97</v>
      </c>
      <c r="T98">
        <v>-9.901998600000001</v>
      </c>
    </row>
    <row r="99" spans="1:20">
      <c r="A99">
        <v>-1</v>
      </c>
      <c r="B99">
        <v>-10.5191296</v>
      </c>
      <c r="C99">
        <v>-0.83</v>
      </c>
      <c r="D99">
        <v>-2.6669664</v>
      </c>
      <c r="E99">
        <v>-0.85</v>
      </c>
      <c r="F99">
        <v>-5.6976642</v>
      </c>
      <c r="G99">
        <v>-0.87</v>
      </c>
      <c r="H99">
        <v>-6.2724574</v>
      </c>
      <c r="I99">
        <v>-0.88</v>
      </c>
      <c r="J99">
        <v>-7.2571686</v>
      </c>
      <c r="K99">
        <v>-0.9</v>
      </c>
      <c r="L99">
        <v>-6.8369892</v>
      </c>
      <c r="M99">
        <v>-0.92</v>
      </c>
      <c r="N99">
        <v>-8.2030402</v>
      </c>
      <c r="O99">
        <v>-0.9399999999999999</v>
      </c>
      <c r="P99">
        <v>-9.263303000000001</v>
      </c>
      <c r="Q99">
        <v>-0.96</v>
      </c>
      <c r="R99">
        <v>-8.966682799999999</v>
      </c>
      <c r="S99">
        <v>-0.98</v>
      </c>
      <c r="T99">
        <v>-9.2101652</v>
      </c>
    </row>
    <row r="100" spans="1:20">
      <c r="A100">
        <v>-1.01</v>
      </c>
      <c r="B100">
        <v>-11.841176</v>
      </c>
      <c r="C100">
        <v>-0.84</v>
      </c>
      <c r="D100">
        <v>-3.378472</v>
      </c>
      <c r="E100">
        <v>-0.86</v>
      </c>
      <c r="F100">
        <v>-6.2223978</v>
      </c>
      <c r="G100">
        <v>-0.88</v>
      </c>
      <c r="H100">
        <v>-6.2615066</v>
      </c>
      <c r="I100">
        <v>-0.89</v>
      </c>
      <c r="J100">
        <v>-6.9256486</v>
      </c>
      <c r="K100">
        <v>-0.91</v>
      </c>
      <c r="L100">
        <v>-8.4515192</v>
      </c>
      <c r="M100">
        <v>-0.93</v>
      </c>
      <c r="N100">
        <v>-7.846739600000001</v>
      </c>
      <c r="O100">
        <v>-0.95</v>
      </c>
      <c r="P100">
        <v>-9.011322400000001</v>
      </c>
      <c r="Q100">
        <v>-0.97</v>
      </c>
      <c r="R100">
        <v>-10.1324518</v>
      </c>
      <c r="S100">
        <v>-0.99</v>
      </c>
      <c r="T100">
        <v>-8.938446799999999</v>
      </c>
    </row>
    <row r="101" spans="1:20">
      <c r="A101">
        <v>-1.02</v>
      </c>
      <c r="B101">
        <v>-12.149024</v>
      </c>
      <c r="C101">
        <v>-0.85</v>
      </c>
      <c r="D101">
        <v>-4.1235704</v>
      </c>
      <c r="E101">
        <v>-0.87</v>
      </c>
      <c r="F101">
        <v>-6.175169599999999</v>
      </c>
      <c r="G101">
        <v>-0.89</v>
      </c>
      <c r="H101">
        <v>-7.3866514</v>
      </c>
      <c r="I101">
        <v>-0.9</v>
      </c>
      <c r="J101">
        <v>-7.2756598</v>
      </c>
      <c r="K101">
        <v>-0.92</v>
      </c>
      <c r="L101">
        <v>-8.5432372</v>
      </c>
      <c r="M101">
        <v>-0.9399999999999999</v>
      </c>
      <c r="N101">
        <v>-8.4882344</v>
      </c>
      <c r="O101">
        <v>-0.96</v>
      </c>
      <c r="P101">
        <v>-8.839304199999999</v>
      </c>
      <c r="Q101">
        <v>-0.98</v>
      </c>
      <c r="R101">
        <v>-9.947222</v>
      </c>
      <c r="S101">
        <v>-1</v>
      </c>
      <c r="T101">
        <v>-8.0488958</v>
      </c>
    </row>
    <row r="102" spans="1:20">
      <c r="A102">
        <v>-1.03</v>
      </c>
      <c r="B102">
        <v>-12.86184</v>
      </c>
      <c r="C102">
        <v>-0.86</v>
      </c>
      <c r="D102">
        <v>-6.401135999999999</v>
      </c>
      <c r="E102">
        <v>-0.88</v>
      </c>
      <c r="F102">
        <v>-6.085951</v>
      </c>
      <c r="G102">
        <v>-0.9</v>
      </c>
      <c r="H102">
        <v>-7.536016399999999</v>
      </c>
      <c r="I102">
        <v>-0.91</v>
      </c>
      <c r="J102">
        <v>-7.668200000000001</v>
      </c>
      <c r="K102">
        <v>-0.93</v>
      </c>
      <c r="L102">
        <v>-8.247762</v>
      </c>
      <c r="M102">
        <v>-0.95</v>
      </c>
      <c r="N102">
        <v>-9.494615599999999</v>
      </c>
      <c r="O102">
        <v>-0.97</v>
      </c>
      <c r="P102">
        <v>-8.870206599999999</v>
      </c>
      <c r="Q102">
        <v>-0.99</v>
      </c>
      <c r="R102">
        <v>-9.4435032</v>
      </c>
      <c r="S102">
        <v>-1.01</v>
      </c>
      <c r="T102">
        <v>-10.3867402</v>
      </c>
    </row>
    <row r="103" spans="1:20">
      <c r="A103">
        <v>-1.04</v>
      </c>
      <c r="B103">
        <v>-14.425838</v>
      </c>
      <c r="C103">
        <v>-0.87</v>
      </c>
      <c r="D103">
        <v>-6.531102800000001</v>
      </c>
      <c r="E103">
        <v>-0.89</v>
      </c>
      <c r="F103">
        <v>-7.8298108</v>
      </c>
      <c r="G103">
        <v>-0.91</v>
      </c>
      <c r="H103">
        <v>-7.646756399999999</v>
      </c>
      <c r="I103">
        <v>-0.92</v>
      </c>
      <c r="J103">
        <v>-9.527685999999999</v>
      </c>
      <c r="K103">
        <v>-0.9399999999999999</v>
      </c>
      <c r="L103">
        <v>-8.325411599999999</v>
      </c>
      <c r="M103">
        <v>-0.96</v>
      </c>
      <c r="N103">
        <v>-9.428284199999998</v>
      </c>
      <c r="O103">
        <v>-0.98</v>
      </c>
      <c r="P103">
        <v>-10.6818968</v>
      </c>
      <c r="Q103">
        <v>-1</v>
      </c>
      <c r="R103">
        <v>-9.210983200000001</v>
      </c>
      <c r="S103">
        <v>-1.02</v>
      </c>
      <c r="T103">
        <v>-9.9330748</v>
      </c>
    </row>
    <row r="104" spans="1:20">
      <c r="A104">
        <v>-1.05</v>
      </c>
      <c r="B104">
        <v>-13.757744</v>
      </c>
      <c r="C104">
        <v>-0.88</v>
      </c>
      <c r="D104">
        <v>-6.5702618</v>
      </c>
      <c r="E104">
        <v>-0.9</v>
      </c>
      <c r="F104">
        <v>-8.432768599999999</v>
      </c>
      <c r="G104">
        <v>-0.92</v>
      </c>
      <c r="H104">
        <v>-7.986413799999999</v>
      </c>
      <c r="I104">
        <v>-0.93</v>
      </c>
      <c r="J104">
        <v>-9.4006322</v>
      </c>
      <c r="K104">
        <v>-0.95</v>
      </c>
      <c r="L104">
        <v>-8.829893</v>
      </c>
      <c r="M104">
        <v>-0.97</v>
      </c>
      <c r="N104">
        <v>-8.752135000000001</v>
      </c>
      <c r="O104">
        <v>-0.99</v>
      </c>
      <c r="P104">
        <v>-10.1181644</v>
      </c>
      <c r="Q104">
        <v>-1.01</v>
      </c>
      <c r="R104">
        <v>-10.2019124</v>
      </c>
      <c r="S104">
        <v>-1.03</v>
      </c>
      <c r="T104">
        <v>-9.332698799999999</v>
      </c>
    </row>
    <row r="105" spans="1:20">
      <c r="A105">
        <v>-1.06</v>
      </c>
      <c r="B105">
        <v>-13.438492</v>
      </c>
      <c r="C105">
        <v>-0.89</v>
      </c>
      <c r="D105">
        <v>-7.336342</v>
      </c>
      <c r="E105">
        <v>-0.91</v>
      </c>
      <c r="F105">
        <v>-7.876223999999999</v>
      </c>
      <c r="G105">
        <v>-0.93</v>
      </c>
      <c r="H105">
        <v>-9.676181</v>
      </c>
      <c r="I105">
        <v>-0.9399999999999999</v>
      </c>
      <c r="J105">
        <v>-8.523385600000001</v>
      </c>
      <c r="K105">
        <v>-0.96</v>
      </c>
      <c r="L105">
        <v>-9.684057599999999</v>
      </c>
      <c r="M105">
        <v>-0.98</v>
      </c>
      <c r="N105">
        <v>-9.6248056</v>
      </c>
      <c r="O105">
        <v>-1</v>
      </c>
      <c r="P105">
        <v>-8.8767028</v>
      </c>
      <c r="Q105">
        <v>-1.02</v>
      </c>
      <c r="R105">
        <v>-9.771578999999999</v>
      </c>
      <c r="S105">
        <v>-1.04</v>
      </c>
      <c r="T105">
        <v>-10.7956026</v>
      </c>
    </row>
    <row r="106" spans="1:20">
      <c r="A106">
        <v>-1.07</v>
      </c>
      <c r="B106">
        <v>-13.815612</v>
      </c>
      <c r="C106">
        <v>-0.9</v>
      </c>
      <c r="D106">
        <v>-8.3838724</v>
      </c>
      <c r="E106">
        <v>-0.92</v>
      </c>
      <c r="F106">
        <v>-8.115303600000001</v>
      </c>
      <c r="G106">
        <v>-0.9399999999999999</v>
      </c>
      <c r="H106">
        <v>-9.654982200000001</v>
      </c>
      <c r="I106">
        <v>-0.95</v>
      </c>
      <c r="J106">
        <v>-8.593822399999999</v>
      </c>
      <c r="K106">
        <v>-0.97</v>
      </c>
      <c r="L106">
        <v>-9.618125600000001</v>
      </c>
      <c r="M106">
        <v>-0.99</v>
      </c>
      <c r="N106">
        <v>-10.832242</v>
      </c>
      <c r="O106">
        <v>-1.01</v>
      </c>
      <c r="P106">
        <v>-9.2516876</v>
      </c>
      <c r="Q106">
        <v>-1.03</v>
      </c>
      <c r="R106">
        <v>-9.849432</v>
      </c>
      <c r="S106">
        <v>-1.05</v>
      </c>
      <c r="T106">
        <v>-11.594352</v>
      </c>
    </row>
    <row r="107" spans="1:20">
      <c r="A107">
        <v>-1.08</v>
      </c>
      <c r="B107">
        <v>-15.246854</v>
      </c>
      <c r="C107">
        <v>-0.91</v>
      </c>
      <c r="D107">
        <v>-8.540765199999999</v>
      </c>
      <c r="E107">
        <v>-0.93</v>
      </c>
      <c r="F107">
        <v>-9.097950999999998</v>
      </c>
      <c r="G107">
        <v>-0.95</v>
      </c>
      <c r="H107">
        <v>-9.0061018</v>
      </c>
      <c r="I107">
        <v>-0.96</v>
      </c>
      <c r="J107">
        <v>-10.1293598</v>
      </c>
      <c r="K107">
        <v>-0.98</v>
      </c>
      <c r="L107">
        <v>-9.1213242</v>
      </c>
      <c r="M107">
        <v>-1</v>
      </c>
      <c r="N107">
        <v>-10.1308612</v>
      </c>
      <c r="O107">
        <v>-1.02</v>
      </c>
      <c r="P107">
        <v>-10.1447116</v>
      </c>
      <c r="Q107">
        <v>-1.04</v>
      </c>
      <c r="R107">
        <v>-9.512985799999999</v>
      </c>
      <c r="S107">
        <v>-1.06</v>
      </c>
      <c r="T107">
        <v>-10.322279</v>
      </c>
    </row>
    <row r="108" spans="1:20">
      <c r="A108">
        <v>-1.09</v>
      </c>
      <c r="B108">
        <v>-15.195596</v>
      </c>
      <c r="C108">
        <v>-0.92</v>
      </c>
      <c r="D108">
        <v>-8.8148754</v>
      </c>
      <c r="E108">
        <v>-0.9399999999999999</v>
      </c>
      <c r="F108">
        <v>-10.415546</v>
      </c>
      <c r="G108">
        <v>-0.96</v>
      </c>
      <c r="H108">
        <v>-8.812079600000001</v>
      </c>
      <c r="I108">
        <v>-0.97</v>
      </c>
      <c r="J108">
        <v>-10.1723214</v>
      </c>
      <c r="K108">
        <v>-0.99</v>
      </c>
      <c r="L108">
        <v>-10.2522846</v>
      </c>
      <c r="M108">
        <v>-1.01</v>
      </c>
      <c r="N108">
        <v>-9.451308399999998</v>
      </c>
      <c r="O108">
        <v>-1.03</v>
      </c>
      <c r="P108">
        <v>-10.5423588</v>
      </c>
      <c r="Q108">
        <v>-1.05</v>
      </c>
      <c r="R108">
        <v>-10.8217772</v>
      </c>
      <c r="S108">
        <v>-1.07</v>
      </c>
      <c r="T108">
        <v>-10.3265482</v>
      </c>
    </row>
    <row r="109" spans="1:20">
      <c r="A109">
        <v>-1.1</v>
      </c>
      <c r="B109">
        <v>-14.205224</v>
      </c>
      <c r="C109">
        <v>-0.93</v>
      </c>
      <c r="D109">
        <v>-8.856507799999999</v>
      </c>
      <c r="E109">
        <v>-0.95</v>
      </c>
      <c r="F109">
        <v>-9.517555999999999</v>
      </c>
      <c r="G109">
        <v>-0.97</v>
      </c>
      <c r="H109">
        <v>-9.999864800000001</v>
      </c>
      <c r="I109">
        <v>-0.98</v>
      </c>
      <c r="J109">
        <v>-9.7960086</v>
      </c>
      <c r="K109">
        <v>-1</v>
      </c>
      <c r="L109">
        <v>-10.546544</v>
      </c>
      <c r="M109">
        <v>-1.02</v>
      </c>
      <c r="N109">
        <v>-9.6481096</v>
      </c>
      <c r="O109">
        <v>-1.04</v>
      </c>
      <c r="P109">
        <v>-9.852723600000001</v>
      </c>
      <c r="Q109">
        <v>-1.06</v>
      </c>
      <c r="R109">
        <v>-11.369324</v>
      </c>
      <c r="S109">
        <v>-1.08</v>
      </c>
      <c r="T109">
        <v>-10.6946984</v>
      </c>
    </row>
    <row r="110" spans="1:20">
      <c r="A110">
        <v>-1.11</v>
      </c>
      <c r="B110">
        <v>-14.261296</v>
      </c>
      <c r="C110">
        <v>-0.9399999999999999</v>
      </c>
      <c r="D110">
        <v>-9.788365000000001</v>
      </c>
      <c r="E110">
        <v>-0.96</v>
      </c>
      <c r="F110">
        <v>-9.0751492</v>
      </c>
      <c r="G110">
        <v>-0.98</v>
      </c>
      <c r="H110">
        <v>-9.866119399999999</v>
      </c>
      <c r="I110">
        <v>-0.99</v>
      </c>
      <c r="J110">
        <v>-9.4738164</v>
      </c>
      <c r="K110">
        <v>-1.01</v>
      </c>
      <c r="L110">
        <v>-9.9793564</v>
      </c>
      <c r="M110">
        <v>-1.03</v>
      </c>
      <c r="N110">
        <v>-11.0321766</v>
      </c>
      <c r="O110">
        <v>-1.05</v>
      </c>
      <c r="P110">
        <v>-9.490756999999999</v>
      </c>
      <c r="Q110">
        <v>-1.07</v>
      </c>
      <c r="R110">
        <v>-10.393026</v>
      </c>
      <c r="S110">
        <v>-1.09</v>
      </c>
      <c r="T110">
        <v>-11.72057</v>
      </c>
    </row>
    <row r="111" spans="1:20">
      <c r="A111">
        <v>-1.12</v>
      </c>
      <c r="B111">
        <v>-16.3187</v>
      </c>
      <c r="C111">
        <v>-0.95</v>
      </c>
      <c r="D111">
        <v>-10.7441354</v>
      </c>
      <c r="E111">
        <v>-0.97</v>
      </c>
      <c r="F111">
        <v>-10.0833706</v>
      </c>
      <c r="G111">
        <v>-0.99</v>
      </c>
      <c r="H111">
        <v>-9.791649400000001</v>
      </c>
      <c r="I111">
        <v>-1</v>
      </c>
      <c r="J111">
        <v>-10.3987824</v>
      </c>
      <c r="K111">
        <v>-1.02</v>
      </c>
      <c r="L111">
        <v>-9.600840999999999</v>
      </c>
      <c r="M111">
        <v>-1.04</v>
      </c>
      <c r="N111">
        <v>-11.0354876</v>
      </c>
      <c r="O111">
        <v>-1.06</v>
      </c>
      <c r="P111">
        <v>-11.355164</v>
      </c>
      <c r="Q111">
        <v>-1.08</v>
      </c>
      <c r="R111">
        <v>-10.6312716</v>
      </c>
      <c r="S111">
        <v>-1.1</v>
      </c>
      <c r="T111">
        <v>-11.413496</v>
      </c>
    </row>
    <row r="112" spans="1:20">
      <c r="A112">
        <v>-1.13</v>
      </c>
      <c r="B112">
        <v>-16.22313</v>
      </c>
      <c r="C112">
        <v>-0.96</v>
      </c>
      <c r="D112">
        <v>-10.2930914</v>
      </c>
      <c r="E112">
        <v>-0.98</v>
      </c>
      <c r="F112">
        <v>-10.574024</v>
      </c>
      <c r="G112">
        <v>-1</v>
      </c>
      <c r="H112">
        <v>-8.925498000000001</v>
      </c>
      <c r="I112">
        <v>-1.01</v>
      </c>
      <c r="J112">
        <v>-10.7382878</v>
      </c>
      <c r="K112">
        <v>-1.03</v>
      </c>
      <c r="L112">
        <v>-9.482279999999999</v>
      </c>
      <c r="M112">
        <v>-1.05</v>
      </c>
      <c r="N112">
        <v>-9.4437806</v>
      </c>
      <c r="O112">
        <v>-1.07</v>
      </c>
      <c r="P112">
        <v>-11.558028</v>
      </c>
      <c r="Q112">
        <v>-1.09</v>
      </c>
      <c r="R112">
        <v>-11.153607</v>
      </c>
      <c r="S112">
        <v>-1.11</v>
      </c>
      <c r="T112">
        <v>-10.752646</v>
      </c>
    </row>
    <row r="113" spans="1:20">
      <c r="A113">
        <v>-1.14</v>
      </c>
      <c r="B113">
        <v>-15.524076</v>
      </c>
      <c r="C113">
        <v>-0.97</v>
      </c>
      <c r="D113">
        <v>-10.5517614</v>
      </c>
      <c r="E113">
        <v>-0.99</v>
      </c>
      <c r="F113">
        <v>-10.75726</v>
      </c>
      <c r="G113">
        <v>-1.01</v>
      </c>
      <c r="H113">
        <v>-10.7544468</v>
      </c>
      <c r="I113">
        <v>-1.02</v>
      </c>
      <c r="J113">
        <v>-9.771445199999999</v>
      </c>
      <c r="K113">
        <v>-1.04</v>
      </c>
      <c r="L113">
        <v>-11.051328</v>
      </c>
      <c r="M113">
        <v>-1.06</v>
      </c>
      <c r="N113">
        <v>-9.9663802</v>
      </c>
      <c r="O113">
        <v>-1.08</v>
      </c>
      <c r="P113">
        <v>-10.772026</v>
      </c>
      <c r="Q113">
        <v>-1.1</v>
      </c>
      <c r="R113">
        <v>-12.173248</v>
      </c>
      <c r="S113">
        <v>-1.12</v>
      </c>
      <c r="T113">
        <v>-11.072056</v>
      </c>
    </row>
    <row r="114" spans="1:20">
      <c r="A114">
        <v>-1.15</v>
      </c>
      <c r="B114">
        <v>-15.175362</v>
      </c>
      <c r="C114">
        <v>-0.98</v>
      </c>
      <c r="D114">
        <v>-10.4147128</v>
      </c>
      <c r="E114">
        <v>-1</v>
      </c>
      <c r="F114">
        <v>-9.170024000000002</v>
      </c>
      <c r="G114">
        <v>-1.02</v>
      </c>
      <c r="H114">
        <v>-10.806006</v>
      </c>
      <c r="I114">
        <v>-1.03</v>
      </c>
      <c r="J114">
        <v>-9.5368642</v>
      </c>
      <c r="K114">
        <v>-1.05</v>
      </c>
      <c r="L114">
        <v>-10.7572622</v>
      </c>
      <c r="M114">
        <v>-1.07</v>
      </c>
      <c r="N114">
        <v>-11.416256</v>
      </c>
      <c r="O114">
        <v>-1.09</v>
      </c>
      <c r="P114">
        <v>-10.410566</v>
      </c>
      <c r="Q114">
        <v>-1.11</v>
      </c>
      <c r="R114">
        <v>-11.117952</v>
      </c>
      <c r="S114">
        <v>-1.13</v>
      </c>
      <c r="T114">
        <v>-12.70151</v>
      </c>
    </row>
    <row r="115" spans="1:20">
      <c r="A115">
        <v>-1.16</v>
      </c>
      <c r="B115">
        <v>-16.965264</v>
      </c>
      <c r="C115">
        <v>-0.99</v>
      </c>
      <c r="D115">
        <v>-11.822514</v>
      </c>
      <c r="E115">
        <v>-1.01</v>
      </c>
      <c r="F115">
        <v>-9.2087936</v>
      </c>
      <c r="G115">
        <v>-1.03</v>
      </c>
      <c r="H115">
        <v>-10.538962</v>
      </c>
      <c r="I115">
        <v>-1.04</v>
      </c>
      <c r="J115">
        <v>-10.649748</v>
      </c>
      <c r="K115">
        <v>-1.06</v>
      </c>
      <c r="L115">
        <v>-10.0491968</v>
      </c>
      <c r="M115">
        <v>-1.08</v>
      </c>
      <c r="N115">
        <v>-11.66108</v>
      </c>
      <c r="O115">
        <v>-1.1</v>
      </c>
      <c r="P115">
        <v>-11.920726</v>
      </c>
      <c r="Q115">
        <v>-1.12</v>
      </c>
      <c r="R115">
        <v>-10.944044</v>
      </c>
      <c r="S115">
        <v>-1.14</v>
      </c>
      <c r="T115">
        <v>-12.075902</v>
      </c>
    </row>
    <row r="116" spans="1:20">
      <c r="A116">
        <v>-1.17</v>
      </c>
      <c r="B116">
        <v>-16.761394</v>
      </c>
      <c r="C116">
        <v>-1</v>
      </c>
      <c r="D116">
        <v>-9.329161000000001</v>
      </c>
      <c r="E116">
        <v>-1.02</v>
      </c>
      <c r="F116">
        <v>-11.40047</v>
      </c>
      <c r="G116">
        <v>-1.04</v>
      </c>
      <c r="H116">
        <v>-10.3028724</v>
      </c>
      <c r="I116">
        <v>-1.05</v>
      </c>
      <c r="J116">
        <v>-11.573478</v>
      </c>
      <c r="K116">
        <v>-1.07</v>
      </c>
      <c r="L116">
        <v>-10.4610906</v>
      </c>
      <c r="M116">
        <v>-1.09</v>
      </c>
      <c r="N116">
        <v>-11.316288</v>
      </c>
      <c r="O116">
        <v>-1.11</v>
      </c>
      <c r="P116">
        <v>-11.541004</v>
      </c>
      <c r="Q116">
        <v>-1.13</v>
      </c>
      <c r="R116">
        <v>-11.307862</v>
      </c>
      <c r="S116">
        <v>-1.15</v>
      </c>
      <c r="T116">
        <v>-11.493008</v>
      </c>
    </row>
    <row r="117" spans="1:20">
      <c r="A117">
        <v>-1.18</v>
      </c>
      <c r="B117">
        <v>-15.792328</v>
      </c>
      <c r="C117">
        <v>-1.01</v>
      </c>
      <c r="D117">
        <v>-10.4825756</v>
      </c>
      <c r="E117">
        <v>-1.03</v>
      </c>
      <c r="F117">
        <v>-11.57317</v>
      </c>
      <c r="G117">
        <v>-1.05</v>
      </c>
      <c r="H117">
        <v>-10.9197288</v>
      </c>
      <c r="I117">
        <v>-1.06</v>
      </c>
      <c r="J117">
        <v>-10.8384564</v>
      </c>
      <c r="K117">
        <v>-1.08</v>
      </c>
      <c r="L117">
        <v>-11.782034</v>
      </c>
      <c r="M117">
        <v>-1.1</v>
      </c>
      <c r="N117">
        <v>-10.738194</v>
      </c>
      <c r="O117">
        <v>-1.12</v>
      </c>
      <c r="P117">
        <v>-11.852668</v>
      </c>
      <c r="Q117">
        <v>-1.14</v>
      </c>
      <c r="R117">
        <v>-13.306186</v>
      </c>
      <c r="S117">
        <v>-1.16</v>
      </c>
      <c r="T117">
        <v>-11.296616</v>
      </c>
    </row>
    <row r="118" spans="1:20">
      <c r="A118">
        <v>-1.19</v>
      </c>
      <c r="B118">
        <v>-15.520006</v>
      </c>
      <c r="C118">
        <v>-1.02</v>
      </c>
      <c r="D118">
        <v>-11.237794</v>
      </c>
      <c r="E118">
        <v>-1.04</v>
      </c>
      <c r="F118">
        <v>-10.6557162</v>
      </c>
      <c r="G118">
        <v>-1.06</v>
      </c>
      <c r="H118">
        <v>-11.45845</v>
      </c>
      <c r="I118">
        <v>-1.07</v>
      </c>
      <c r="J118">
        <v>-10.2445382</v>
      </c>
      <c r="K118">
        <v>-1.09</v>
      </c>
      <c r="L118">
        <v>-11.762762</v>
      </c>
      <c r="M118">
        <v>-1.11</v>
      </c>
      <c r="N118">
        <v>-11.351102</v>
      </c>
      <c r="O118">
        <v>-1.13</v>
      </c>
      <c r="P118">
        <v>-10.679682</v>
      </c>
      <c r="Q118">
        <v>-1.15</v>
      </c>
      <c r="R118">
        <v>-11.839522</v>
      </c>
      <c r="S118">
        <v>-1.17</v>
      </c>
      <c r="T118">
        <v>-12.634678</v>
      </c>
    </row>
    <row r="119" spans="1:20">
      <c r="A119">
        <v>-1.2</v>
      </c>
      <c r="B119">
        <v>-17.665794</v>
      </c>
      <c r="C119">
        <v>-1.03</v>
      </c>
      <c r="D119">
        <v>-12.138124</v>
      </c>
      <c r="E119">
        <v>-1.05</v>
      </c>
      <c r="F119">
        <v>-10.0819024</v>
      </c>
      <c r="G119">
        <v>-1.07</v>
      </c>
      <c r="H119">
        <v>-10.5453654</v>
      </c>
      <c r="I119">
        <v>-1.08</v>
      </c>
      <c r="J119">
        <v>-11.088016</v>
      </c>
      <c r="K119">
        <v>-1.1</v>
      </c>
      <c r="L119">
        <v>-10.805972</v>
      </c>
      <c r="M119">
        <v>-1.12</v>
      </c>
      <c r="N119">
        <v>-12.401552</v>
      </c>
      <c r="O119">
        <v>-1.14</v>
      </c>
      <c r="P119">
        <v>-11.6217404</v>
      </c>
      <c r="Q119">
        <v>-1.16</v>
      </c>
      <c r="R119">
        <v>-11.415022</v>
      </c>
      <c r="S119">
        <v>-1.18</v>
      </c>
      <c r="T119">
        <v>-13.067708</v>
      </c>
    </row>
    <row r="120" spans="1:20">
      <c r="A120">
        <v>-1.21</v>
      </c>
      <c r="B120">
        <v>-18.055126</v>
      </c>
      <c r="C120">
        <v>-1.04</v>
      </c>
      <c r="D120">
        <v>-11.450044</v>
      </c>
      <c r="E120">
        <v>-1.06</v>
      </c>
      <c r="F120">
        <v>-11.64918</v>
      </c>
      <c r="G120">
        <v>-1.08</v>
      </c>
      <c r="H120">
        <v>-10.790956</v>
      </c>
      <c r="I120">
        <v>-1.09</v>
      </c>
      <c r="J120">
        <v>-12.173066</v>
      </c>
      <c r="K120">
        <v>-1.11</v>
      </c>
      <c r="L120">
        <v>-10.771588</v>
      </c>
      <c r="M120">
        <v>-1.13</v>
      </c>
      <c r="N120">
        <v>-11.213658</v>
      </c>
      <c r="O120">
        <v>-1.15</v>
      </c>
      <c r="P120">
        <v>-12.747488</v>
      </c>
      <c r="Q120">
        <v>-1.17</v>
      </c>
      <c r="R120">
        <v>-12.259048</v>
      </c>
      <c r="S120">
        <v>-1.19</v>
      </c>
      <c r="T120">
        <v>-12.111068</v>
      </c>
    </row>
    <row r="121" spans="1:20">
      <c r="A121">
        <v>-1.22</v>
      </c>
      <c r="B121">
        <v>-17.401458</v>
      </c>
      <c r="C121">
        <v>-1.05</v>
      </c>
      <c r="D121">
        <v>-11.322158</v>
      </c>
      <c r="E121">
        <v>-1.07</v>
      </c>
      <c r="F121">
        <v>-12.082258</v>
      </c>
      <c r="G121">
        <v>-1.09</v>
      </c>
      <c r="H121">
        <v>-12.031022</v>
      </c>
      <c r="I121">
        <v>-1.1</v>
      </c>
      <c r="J121">
        <v>-11.376456</v>
      </c>
      <c r="K121">
        <v>-1.12</v>
      </c>
      <c r="L121">
        <v>-12.071664</v>
      </c>
      <c r="M121">
        <v>-1.14</v>
      </c>
      <c r="N121">
        <v>-11.511606</v>
      </c>
      <c r="O121">
        <v>-1.16</v>
      </c>
      <c r="P121">
        <v>-12.507526</v>
      </c>
      <c r="Q121">
        <v>-1.18</v>
      </c>
      <c r="R121">
        <v>-13.39995</v>
      </c>
      <c r="S121">
        <v>-1.2</v>
      </c>
      <c r="T121">
        <v>-11.689056</v>
      </c>
    </row>
    <row r="122" spans="1:20">
      <c r="A122">
        <v>-1.23</v>
      </c>
      <c r="B122">
        <v>-17.257044</v>
      </c>
      <c r="C122">
        <v>-1.06</v>
      </c>
      <c r="D122">
        <v>-11.434584</v>
      </c>
      <c r="E122">
        <v>-1.08</v>
      </c>
      <c r="F122">
        <v>-11.06318</v>
      </c>
      <c r="G122">
        <v>-1.1</v>
      </c>
      <c r="H122">
        <v>-12.874508</v>
      </c>
      <c r="I122">
        <v>-1.11</v>
      </c>
      <c r="J122">
        <v>-11.243346</v>
      </c>
      <c r="K122">
        <v>-1.13</v>
      </c>
      <c r="L122">
        <v>-12.06689</v>
      </c>
      <c r="M122">
        <v>-1.15</v>
      </c>
      <c r="N122">
        <v>-11.548926</v>
      </c>
      <c r="O122">
        <v>-1.17</v>
      </c>
      <c r="P122">
        <v>-11.42456</v>
      </c>
      <c r="Q122">
        <v>-1.19</v>
      </c>
      <c r="R122">
        <v>-12.680206</v>
      </c>
      <c r="S122">
        <v>-1.21</v>
      </c>
      <c r="T122">
        <v>-13.57408</v>
      </c>
    </row>
    <row r="123" spans="1:20">
      <c r="A123">
        <v>-1.24</v>
      </c>
      <c r="B123">
        <v>-18.221922</v>
      </c>
      <c r="C123">
        <v>-1.07</v>
      </c>
      <c r="D123">
        <v>-12.688224</v>
      </c>
      <c r="E123">
        <v>-1.09</v>
      </c>
      <c r="F123">
        <v>-11.300872</v>
      </c>
      <c r="G123">
        <v>-1.11</v>
      </c>
      <c r="H123">
        <v>-11.37781</v>
      </c>
      <c r="I123">
        <v>-1.12</v>
      </c>
      <c r="J123">
        <v>-11.20569</v>
      </c>
      <c r="K123">
        <v>-1.14</v>
      </c>
      <c r="L123">
        <v>-11.89838</v>
      </c>
      <c r="M123">
        <v>-1.16</v>
      </c>
      <c r="N123">
        <v>-13.57685</v>
      </c>
      <c r="O123">
        <v>-1.18</v>
      </c>
      <c r="P123">
        <v>-12.16313</v>
      </c>
      <c r="Q123">
        <v>-1.2</v>
      </c>
      <c r="R123">
        <v>-12.156296</v>
      </c>
      <c r="S123">
        <v>-1.22</v>
      </c>
      <c r="T123">
        <v>-14.24494</v>
      </c>
    </row>
    <row r="124" spans="1:20">
      <c r="A124">
        <v>-1.25</v>
      </c>
      <c r="B124">
        <v>-17.868322</v>
      </c>
      <c r="C124">
        <v>-1.08</v>
      </c>
      <c r="D124">
        <v>-12.64975</v>
      </c>
      <c r="E124">
        <v>-1.1</v>
      </c>
      <c r="F124">
        <v>-12.58683</v>
      </c>
      <c r="G124">
        <v>-1.12</v>
      </c>
      <c r="H124">
        <v>-10.889766</v>
      </c>
      <c r="I124">
        <v>-1.13</v>
      </c>
      <c r="J124">
        <v>-12.925082</v>
      </c>
      <c r="K124">
        <v>-1.15</v>
      </c>
      <c r="L124">
        <v>-11.93615</v>
      </c>
      <c r="M124">
        <v>-1.17</v>
      </c>
      <c r="N124">
        <v>-12.45496</v>
      </c>
      <c r="O124">
        <v>-1.19</v>
      </c>
      <c r="P124">
        <v>-12.910566</v>
      </c>
      <c r="Q124">
        <v>-1.21</v>
      </c>
      <c r="R124">
        <v>-12.36874</v>
      </c>
      <c r="S124">
        <v>-1.23</v>
      </c>
      <c r="T124">
        <v>-13.432894</v>
      </c>
    </row>
    <row r="125" spans="1:20">
      <c r="A125">
        <v>-1.26</v>
      </c>
      <c r="B125">
        <v>-18.083384</v>
      </c>
      <c r="C125">
        <v>-1.09</v>
      </c>
      <c r="D125">
        <v>-11.45506</v>
      </c>
      <c r="E125">
        <v>-1.11</v>
      </c>
      <c r="F125">
        <v>-12.601554</v>
      </c>
      <c r="G125">
        <v>-1.13</v>
      </c>
      <c r="H125">
        <v>-11.560018</v>
      </c>
      <c r="I125">
        <v>-1.14</v>
      </c>
      <c r="J125">
        <v>-11.814856</v>
      </c>
      <c r="K125">
        <v>-1.16</v>
      </c>
      <c r="L125">
        <v>-12.656984</v>
      </c>
      <c r="M125">
        <v>-1.18</v>
      </c>
      <c r="N125">
        <v>-11.640614</v>
      </c>
      <c r="O125">
        <v>-1.2</v>
      </c>
      <c r="P125">
        <v>-12.381236</v>
      </c>
      <c r="Q125">
        <v>-1.22</v>
      </c>
      <c r="R125">
        <v>-14.300742</v>
      </c>
      <c r="S125">
        <v>-1.24</v>
      </c>
      <c r="T125">
        <v>-13.468786</v>
      </c>
    </row>
    <row r="126" spans="1:20">
      <c r="A126">
        <v>-1.27</v>
      </c>
      <c r="B126">
        <v>-17.832064</v>
      </c>
      <c r="C126">
        <v>-1.1</v>
      </c>
      <c r="D126">
        <v>-11.778268</v>
      </c>
      <c r="E126">
        <v>-1.12</v>
      </c>
      <c r="F126">
        <v>-12.490556</v>
      </c>
      <c r="G126">
        <v>-1.14</v>
      </c>
      <c r="H126">
        <v>-13.039696</v>
      </c>
      <c r="I126">
        <v>-1.15</v>
      </c>
      <c r="J126">
        <v>-11.508252</v>
      </c>
      <c r="K126">
        <v>-1.17</v>
      </c>
      <c r="L126">
        <v>-13.520894</v>
      </c>
      <c r="M126">
        <v>-1.19</v>
      </c>
      <c r="N126">
        <v>-12.629118</v>
      </c>
      <c r="O126">
        <v>-1.21</v>
      </c>
      <c r="P126">
        <v>-13.026208</v>
      </c>
      <c r="Q126">
        <v>-1.23</v>
      </c>
      <c r="R126">
        <v>-14.185054</v>
      </c>
      <c r="S126">
        <v>-1.25</v>
      </c>
      <c r="T126">
        <v>-13.428946</v>
      </c>
    </row>
    <row r="127" spans="1:20">
      <c r="A127">
        <v>-1.28</v>
      </c>
      <c r="B127">
        <v>-18.11376</v>
      </c>
      <c r="C127">
        <v>-1.11</v>
      </c>
      <c r="D127">
        <v>-13.069844</v>
      </c>
      <c r="E127">
        <v>-1.13</v>
      </c>
      <c r="F127">
        <v>-11.54448</v>
      </c>
      <c r="G127">
        <v>-1.15</v>
      </c>
      <c r="H127">
        <v>-12.359696</v>
      </c>
      <c r="I127">
        <v>-1.16</v>
      </c>
      <c r="J127">
        <v>-11.871962</v>
      </c>
      <c r="K127">
        <v>-1.18</v>
      </c>
      <c r="L127">
        <v>-12.699366</v>
      </c>
      <c r="M127">
        <v>-1.2</v>
      </c>
      <c r="N127">
        <v>-13.718844</v>
      </c>
      <c r="O127">
        <v>-1.22</v>
      </c>
      <c r="P127">
        <v>-12.442588</v>
      </c>
      <c r="Q127">
        <v>-1.24</v>
      </c>
      <c r="R127">
        <v>-13.299102</v>
      </c>
      <c r="S127">
        <v>-1.26</v>
      </c>
      <c r="T127">
        <v>-15.618076</v>
      </c>
    </row>
    <row r="128" spans="1:20">
      <c r="A128">
        <v>-1.29</v>
      </c>
      <c r="B128">
        <v>-20.098638</v>
      </c>
      <c r="C128">
        <v>-1.12</v>
      </c>
      <c r="D128">
        <v>-13.73213</v>
      </c>
      <c r="E128">
        <v>-1.14</v>
      </c>
      <c r="F128">
        <v>-12.049654</v>
      </c>
      <c r="G128">
        <v>-1.16</v>
      </c>
      <c r="H128">
        <v>-12.408432</v>
      </c>
      <c r="I128">
        <v>-1.17</v>
      </c>
      <c r="J128">
        <v>-13.449944</v>
      </c>
      <c r="K128">
        <v>-1.19</v>
      </c>
      <c r="L128">
        <v>-12.706852</v>
      </c>
      <c r="M128">
        <v>-1.21</v>
      </c>
      <c r="N128">
        <v>-13.062504</v>
      </c>
      <c r="O128">
        <v>-1.23</v>
      </c>
      <c r="P128">
        <v>-14.440544</v>
      </c>
      <c r="Q128">
        <v>-1.25</v>
      </c>
      <c r="R128">
        <v>-13.066742</v>
      </c>
      <c r="S128">
        <v>-1.27</v>
      </c>
      <c r="T128">
        <v>-14.499068</v>
      </c>
    </row>
    <row r="129" spans="1:20">
      <c r="A129">
        <v>-1.3</v>
      </c>
      <c r="B129">
        <v>-19.702358</v>
      </c>
      <c r="C129">
        <v>-1.13</v>
      </c>
      <c r="D129">
        <v>-12.575928</v>
      </c>
      <c r="E129">
        <v>-1.15</v>
      </c>
      <c r="F129">
        <v>-13.212862</v>
      </c>
      <c r="G129">
        <v>-1.17</v>
      </c>
      <c r="H129">
        <v>-12.216148</v>
      </c>
      <c r="I129">
        <v>-1.18</v>
      </c>
      <c r="J129">
        <v>-13.502558</v>
      </c>
      <c r="K129">
        <v>-1.2</v>
      </c>
      <c r="L129">
        <v>-13.019984</v>
      </c>
      <c r="M129">
        <v>-1.22</v>
      </c>
      <c r="N129">
        <v>-13.244454</v>
      </c>
      <c r="O129">
        <v>-1.24</v>
      </c>
      <c r="P129">
        <v>-14.585182</v>
      </c>
      <c r="Q129">
        <v>-1.26</v>
      </c>
      <c r="R129">
        <v>-14.678966</v>
      </c>
      <c r="S129">
        <v>-1.28</v>
      </c>
      <c r="T129">
        <v>-13.989688</v>
      </c>
    </row>
    <row r="130" spans="1:20">
      <c r="A130">
        <v>-1.31</v>
      </c>
      <c r="B130">
        <v>-19.113274</v>
      </c>
      <c r="C130">
        <v>-1.14</v>
      </c>
      <c r="D130">
        <v>-12.36678</v>
      </c>
      <c r="E130">
        <v>-1.16</v>
      </c>
      <c r="F130">
        <v>-12.661252</v>
      </c>
      <c r="G130">
        <v>-1.18</v>
      </c>
      <c r="H130">
        <v>-13.79504</v>
      </c>
      <c r="I130">
        <v>-1.19</v>
      </c>
      <c r="J130">
        <v>-12.354084</v>
      </c>
      <c r="K130">
        <v>-1.21</v>
      </c>
      <c r="L130">
        <v>-14.10852</v>
      </c>
      <c r="M130">
        <v>-1.23</v>
      </c>
      <c r="N130">
        <v>-13.234244</v>
      </c>
      <c r="O130">
        <v>-1.25</v>
      </c>
      <c r="P130">
        <v>-13.86834</v>
      </c>
      <c r="Q130">
        <v>-1.27</v>
      </c>
      <c r="R130">
        <v>-14.882302</v>
      </c>
      <c r="S130">
        <v>-1.29</v>
      </c>
      <c r="T130">
        <v>-15.085642</v>
      </c>
    </row>
    <row r="131" spans="1:20">
      <c r="A131">
        <v>-1.32</v>
      </c>
      <c r="B131">
        <v>-19.702538</v>
      </c>
      <c r="C131">
        <v>-1.15</v>
      </c>
      <c r="D131">
        <v>-13.532232</v>
      </c>
      <c r="E131">
        <v>-1.17</v>
      </c>
      <c r="F131">
        <v>-12.673192</v>
      </c>
      <c r="G131">
        <v>-1.19</v>
      </c>
      <c r="H131">
        <v>-13.879798</v>
      </c>
      <c r="I131">
        <v>-1.2</v>
      </c>
      <c r="J131">
        <v>-12.458474</v>
      </c>
      <c r="K131">
        <v>-1.22</v>
      </c>
      <c r="L131">
        <v>-12.875538</v>
      </c>
      <c r="M131">
        <v>-1.24</v>
      </c>
      <c r="N131">
        <v>-15.180204</v>
      </c>
      <c r="O131">
        <v>-1.26</v>
      </c>
      <c r="P131">
        <v>-13.52297</v>
      </c>
      <c r="Q131">
        <v>-1.28</v>
      </c>
      <c r="R131">
        <v>-14.861748</v>
      </c>
      <c r="S131">
        <v>-1.3</v>
      </c>
      <c r="T131">
        <v>-17.055284</v>
      </c>
    </row>
    <row r="132" spans="1:20">
      <c r="A132">
        <v>-1.33</v>
      </c>
      <c r="B132">
        <v>-21.726854</v>
      </c>
      <c r="C132">
        <v>-1.16</v>
      </c>
      <c r="D132">
        <v>-13.58284</v>
      </c>
      <c r="E132">
        <v>-1.18</v>
      </c>
      <c r="F132">
        <v>-12.48884</v>
      </c>
      <c r="G132">
        <v>-1.2</v>
      </c>
      <c r="H132">
        <v>-12.97353</v>
      </c>
      <c r="I132">
        <v>-1.21</v>
      </c>
      <c r="J132">
        <v>-13.983478</v>
      </c>
      <c r="K132">
        <v>-1.23</v>
      </c>
      <c r="L132">
        <v>-12.955464</v>
      </c>
      <c r="M132">
        <v>-1.25</v>
      </c>
      <c r="N132">
        <v>-14.490888</v>
      </c>
      <c r="O132">
        <v>-1.27</v>
      </c>
      <c r="P132">
        <v>-15.227186</v>
      </c>
      <c r="Q132">
        <v>-1.29</v>
      </c>
      <c r="R132">
        <v>-14.0874</v>
      </c>
      <c r="S132">
        <v>-1.31</v>
      </c>
      <c r="T132">
        <v>-15.760784</v>
      </c>
    </row>
    <row r="133" spans="1:20">
      <c r="A133">
        <v>-1.34</v>
      </c>
      <c r="B133">
        <v>-21.495138</v>
      </c>
      <c r="C133">
        <v>-1.17</v>
      </c>
      <c r="D133">
        <v>-13.06329</v>
      </c>
      <c r="E133">
        <v>-1.19</v>
      </c>
      <c r="F133">
        <v>-14.342094</v>
      </c>
      <c r="G133">
        <v>-1.21</v>
      </c>
      <c r="H133">
        <v>-12.832578</v>
      </c>
      <c r="I133">
        <v>-1.22</v>
      </c>
      <c r="J133">
        <v>-14.115784</v>
      </c>
      <c r="K133">
        <v>-1.24</v>
      </c>
      <c r="L133">
        <v>-13.918818</v>
      </c>
      <c r="M133">
        <v>-1.26</v>
      </c>
      <c r="N133">
        <v>-14.264138</v>
      </c>
      <c r="O133">
        <v>-1.28</v>
      </c>
      <c r="P133">
        <v>-15.50267</v>
      </c>
      <c r="Q133">
        <v>-1.3</v>
      </c>
      <c r="R133">
        <v>-15.510822</v>
      </c>
      <c r="S133">
        <v>-1.32</v>
      </c>
      <c r="T133">
        <v>-15.699132</v>
      </c>
    </row>
    <row r="134" spans="1:20">
      <c r="A134">
        <v>-1.35</v>
      </c>
      <c r="B134">
        <v>-21.494068</v>
      </c>
      <c r="C134">
        <v>-1.18</v>
      </c>
      <c r="D134">
        <v>-12.821586</v>
      </c>
      <c r="E134">
        <v>-1.2</v>
      </c>
      <c r="F134">
        <v>-13.827002</v>
      </c>
      <c r="G134">
        <v>-1.22</v>
      </c>
      <c r="H134">
        <v>-14.130942</v>
      </c>
      <c r="I134">
        <v>-1.23</v>
      </c>
      <c r="J134">
        <v>-13.740754</v>
      </c>
      <c r="K134">
        <v>-1.25</v>
      </c>
      <c r="L134">
        <v>-15.187758</v>
      </c>
      <c r="M134">
        <v>-1.27</v>
      </c>
      <c r="N134">
        <v>-13.88394</v>
      </c>
      <c r="O134">
        <v>-1.29</v>
      </c>
      <c r="P134">
        <v>-14.601216</v>
      </c>
      <c r="Q134">
        <v>-1.31</v>
      </c>
      <c r="R134">
        <v>-16.443448</v>
      </c>
      <c r="S134">
        <v>-1.33</v>
      </c>
      <c r="T134">
        <v>-16.13952</v>
      </c>
    </row>
    <row r="135" spans="1:20">
      <c r="A135">
        <v>-1.36</v>
      </c>
      <c r="B135">
        <v>-21.522226</v>
      </c>
      <c r="C135">
        <v>-1.19</v>
      </c>
      <c r="D135">
        <v>-14.128412</v>
      </c>
      <c r="E135">
        <v>-1.21</v>
      </c>
      <c r="F135">
        <v>-12.96873</v>
      </c>
      <c r="G135">
        <v>-1.23</v>
      </c>
      <c r="H135">
        <v>-14.411808</v>
      </c>
      <c r="I135">
        <v>-1.24</v>
      </c>
      <c r="J135">
        <v>-13.746098</v>
      </c>
      <c r="K135">
        <v>-1.26</v>
      </c>
      <c r="L135">
        <v>-14.165218</v>
      </c>
      <c r="M135">
        <v>-1.28</v>
      </c>
      <c r="N135">
        <v>-15.628162</v>
      </c>
      <c r="O135">
        <v>-1.3</v>
      </c>
      <c r="P135">
        <v>-14.763598</v>
      </c>
      <c r="Q135">
        <v>-1.32</v>
      </c>
      <c r="R135">
        <v>-16.657686</v>
      </c>
      <c r="S135">
        <v>-1.34</v>
      </c>
      <c r="T135">
        <v>-18.110022</v>
      </c>
    </row>
    <row r="136" spans="1:20">
      <c r="A136">
        <v>-1.37</v>
      </c>
      <c r="B136">
        <v>-24.353</v>
      </c>
      <c r="C136">
        <v>-1.2</v>
      </c>
      <c r="D136">
        <v>-14.734968</v>
      </c>
      <c r="E136">
        <v>-1.22</v>
      </c>
      <c r="F136">
        <v>-13.642252</v>
      </c>
      <c r="G136">
        <v>-1.24</v>
      </c>
      <c r="H136">
        <v>-14.273014</v>
      </c>
      <c r="I136">
        <v>-1.25</v>
      </c>
      <c r="J136">
        <v>-14.703634</v>
      </c>
      <c r="K136">
        <v>-1.27</v>
      </c>
      <c r="L136">
        <v>-14.249858</v>
      </c>
      <c r="M136">
        <v>-1.29</v>
      </c>
      <c r="N136">
        <v>-16.136674</v>
      </c>
      <c r="O136">
        <v>-1.31</v>
      </c>
      <c r="P136">
        <v>-16.3294</v>
      </c>
      <c r="Q136">
        <v>-1.33</v>
      </c>
      <c r="R136">
        <v>-16.04802</v>
      </c>
      <c r="S136">
        <v>-1.35</v>
      </c>
      <c r="T136">
        <v>-18.539222</v>
      </c>
    </row>
    <row r="137" spans="1:20">
      <c r="A137">
        <v>-1.38</v>
      </c>
      <c r="B137">
        <v>-24.667696</v>
      </c>
      <c r="C137">
        <v>-1.21</v>
      </c>
      <c r="D137">
        <v>-14.315848</v>
      </c>
      <c r="E137">
        <v>-1.23</v>
      </c>
      <c r="F137">
        <v>-14.885634</v>
      </c>
      <c r="G137">
        <v>-1.25</v>
      </c>
      <c r="H137">
        <v>-13.238094</v>
      </c>
      <c r="I137">
        <v>-1.26</v>
      </c>
      <c r="J137">
        <v>-15.589498</v>
      </c>
      <c r="K137">
        <v>-1.28</v>
      </c>
      <c r="L137">
        <v>-14.206368</v>
      </c>
      <c r="M137">
        <v>-1.3</v>
      </c>
      <c r="N137">
        <v>-14.959314</v>
      </c>
      <c r="O137">
        <v>-1.32</v>
      </c>
      <c r="P137">
        <v>-17.52116</v>
      </c>
      <c r="Q137">
        <v>-1.34</v>
      </c>
      <c r="R137">
        <v>-17.148082</v>
      </c>
      <c r="S137">
        <v>-1.36</v>
      </c>
      <c r="T137">
        <v>-18.123628</v>
      </c>
    </row>
    <row r="138" spans="1:20">
      <c r="A138">
        <v>-1.39</v>
      </c>
      <c r="B138">
        <v>-24.246036</v>
      </c>
      <c r="C138">
        <v>-1.22</v>
      </c>
      <c r="D138">
        <v>-13.959958</v>
      </c>
      <c r="E138">
        <v>-1.24</v>
      </c>
      <c r="F138">
        <v>-14.787692</v>
      </c>
      <c r="G138">
        <v>-1.26</v>
      </c>
      <c r="H138">
        <v>-15.460538</v>
      </c>
      <c r="I138">
        <v>-1.27</v>
      </c>
      <c r="J138">
        <v>-14.760552</v>
      </c>
      <c r="K138">
        <v>-1.29</v>
      </c>
      <c r="L138">
        <v>-16.334286</v>
      </c>
      <c r="M138">
        <v>-1.31</v>
      </c>
      <c r="N138">
        <v>-15.105166</v>
      </c>
      <c r="O138">
        <v>-1.33</v>
      </c>
      <c r="P138">
        <v>-16.945908</v>
      </c>
      <c r="Q138">
        <v>-1.35</v>
      </c>
      <c r="R138">
        <v>-18.62092</v>
      </c>
      <c r="S138">
        <v>-1.37</v>
      </c>
      <c r="T138">
        <v>-18.288756</v>
      </c>
    </row>
    <row r="139" spans="1:20">
      <c r="A139">
        <v>-1.4</v>
      </c>
      <c r="B139">
        <v>-23.742296</v>
      </c>
      <c r="C139">
        <v>-1.23</v>
      </c>
      <c r="D139">
        <v>-14.477214</v>
      </c>
      <c r="E139">
        <v>-1.25</v>
      </c>
      <c r="F139">
        <v>-13.82493</v>
      </c>
      <c r="G139">
        <v>-1.27</v>
      </c>
      <c r="H139">
        <v>-15.468794</v>
      </c>
      <c r="I139">
        <v>-1.28</v>
      </c>
      <c r="J139">
        <v>-14.669462</v>
      </c>
      <c r="K139">
        <v>-1.3</v>
      </c>
      <c r="L139">
        <v>-15.965054</v>
      </c>
      <c r="M139">
        <v>-1.32</v>
      </c>
      <c r="N139">
        <v>-17.310162</v>
      </c>
      <c r="O139">
        <v>-1.34</v>
      </c>
      <c r="P139">
        <v>-16.919102</v>
      </c>
      <c r="Q139">
        <v>-1.36</v>
      </c>
      <c r="R139">
        <v>-19.352454</v>
      </c>
      <c r="S139">
        <v>-1.38</v>
      </c>
      <c r="T139">
        <v>-21.049884</v>
      </c>
    </row>
    <row r="140" spans="1:20">
      <c r="A140">
        <v>-1.39</v>
      </c>
      <c r="B140">
        <v>-20.16827</v>
      </c>
      <c r="C140">
        <v>-1.24</v>
      </c>
      <c r="D140">
        <v>-16.057192</v>
      </c>
      <c r="E140">
        <v>-1.26</v>
      </c>
      <c r="F140">
        <v>-14.0715</v>
      </c>
      <c r="G140">
        <v>-1.28</v>
      </c>
      <c r="H140">
        <v>-15.037644</v>
      </c>
      <c r="I140">
        <v>-1.29</v>
      </c>
      <c r="J140">
        <v>-15.682078</v>
      </c>
      <c r="K140">
        <v>-1.31</v>
      </c>
      <c r="L140">
        <v>-15.844974</v>
      </c>
      <c r="M140">
        <v>-1.33</v>
      </c>
      <c r="N140">
        <v>-18.200396</v>
      </c>
      <c r="O140">
        <v>-1.35</v>
      </c>
      <c r="P140">
        <v>-18.076998</v>
      </c>
      <c r="Q140">
        <v>-1.37</v>
      </c>
      <c r="R140">
        <v>-18.862282</v>
      </c>
      <c r="S140">
        <v>-1.39</v>
      </c>
      <c r="T140">
        <v>-21.66209</v>
      </c>
    </row>
    <row r="141" spans="1:20">
      <c r="A141">
        <v>-1.38</v>
      </c>
      <c r="B141">
        <v>-18.540464</v>
      </c>
      <c r="C141">
        <v>-1.25</v>
      </c>
      <c r="D141">
        <v>-14.810202</v>
      </c>
      <c r="E141">
        <v>-1.27</v>
      </c>
      <c r="F141">
        <v>-15.749558</v>
      </c>
      <c r="G141">
        <v>-1.29</v>
      </c>
      <c r="H141">
        <v>-15.382356</v>
      </c>
      <c r="I141">
        <v>-1.3</v>
      </c>
      <c r="J141">
        <v>-16.12757</v>
      </c>
      <c r="K141">
        <v>-1.32</v>
      </c>
      <c r="L141">
        <v>-15.897694</v>
      </c>
      <c r="M141">
        <v>-1.34</v>
      </c>
      <c r="N141">
        <v>-17.565218</v>
      </c>
      <c r="O141">
        <v>-1.36</v>
      </c>
      <c r="P141">
        <v>-19.750778</v>
      </c>
      <c r="Q141">
        <v>-1.38</v>
      </c>
      <c r="R141">
        <v>-19.538584</v>
      </c>
      <c r="S141">
        <v>-1.4</v>
      </c>
      <c r="T141">
        <v>-19.799178</v>
      </c>
    </row>
    <row r="142" spans="1:20">
      <c r="A142">
        <v>-1.37</v>
      </c>
      <c r="B142">
        <v>-16.286622</v>
      </c>
      <c r="C142">
        <v>-1.26</v>
      </c>
      <c r="D142">
        <v>-14.942428</v>
      </c>
      <c r="E142">
        <v>-1.28</v>
      </c>
      <c r="F142">
        <v>-16.55177</v>
      </c>
      <c r="G142">
        <v>-1.3</v>
      </c>
      <c r="H142">
        <v>-16.134462</v>
      </c>
      <c r="I142">
        <v>-1.31</v>
      </c>
      <c r="J142">
        <v>-16.128152</v>
      </c>
      <c r="K142">
        <v>-1.33</v>
      </c>
      <c r="L142">
        <v>-17.37682</v>
      </c>
      <c r="M142">
        <v>-1.35</v>
      </c>
      <c r="N142">
        <v>-17.60633</v>
      </c>
      <c r="O142">
        <v>-1.37</v>
      </c>
      <c r="P142">
        <v>-19.72741</v>
      </c>
      <c r="Q142">
        <v>-1.39</v>
      </c>
      <c r="R142">
        <v>-22.21705</v>
      </c>
      <c r="S142">
        <v>-1.39</v>
      </c>
      <c r="T142">
        <v>-15.217158</v>
      </c>
    </row>
    <row r="143" spans="1:20">
      <c r="A143">
        <v>-1.36</v>
      </c>
      <c r="B143">
        <v>-13.291404</v>
      </c>
      <c r="C143">
        <v>-1.27</v>
      </c>
      <c r="D143">
        <v>-15.074122</v>
      </c>
      <c r="E143">
        <v>-1.29</v>
      </c>
      <c r="F143">
        <v>-15.108482</v>
      </c>
      <c r="G143">
        <v>-1.31</v>
      </c>
      <c r="H143">
        <v>-16.563428</v>
      </c>
      <c r="I143">
        <v>-1.32</v>
      </c>
      <c r="J143">
        <v>-16.041106</v>
      </c>
      <c r="K143">
        <v>-1.34</v>
      </c>
      <c r="L143">
        <v>-18.069686</v>
      </c>
      <c r="M143">
        <v>-1.36</v>
      </c>
      <c r="N143">
        <v>-18.844052</v>
      </c>
      <c r="O143">
        <v>-1.38</v>
      </c>
      <c r="P143">
        <v>-19.445368</v>
      </c>
      <c r="Q143">
        <v>-1.4</v>
      </c>
      <c r="R143">
        <v>-21.607648</v>
      </c>
      <c r="S143">
        <v>-1.38</v>
      </c>
      <c r="T143">
        <v>-14.189492</v>
      </c>
    </row>
    <row r="144" spans="1:20">
      <c r="A144">
        <v>-1.35</v>
      </c>
      <c r="B144">
        <v>-13.186854</v>
      </c>
      <c r="C144">
        <v>-1.28</v>
      </c>
      <c r="D144">
        <v>-17.025212</v>
      </c>
      <c r="E144">
        <v>-1.3</v>
      </c>
      <c r="F144">
        <v>-15.492726</v>
      </c>
      <c r="G144">
        <v>-1.32</v>
      </c>
      <c r="H144">
        <v>-16.721944</v>
      </c>
      <c r="I144">
        <v>-1.33</v>
      </c>
      <c r="J144">
        <v>-17.211694</v>
      </c>
      <c r="K144">
        <v>-1.35</v>
      </c>
      <c r="L144">
        <v>-17.806008</v>
      </c>
      <c r="M144">
        <v>-1.37</v>
      </c>
      <c r="N144">
        <v>-20.451826</v>
      </c>
      <c r="O144">
        <v>-1.39</v>
      </c>
      <c r="P144">
        <v>-20.966362</v>
      </c>
      <c r="Q144">
        <v>-1.39</v>
      </c>
      <c r="R144">
        <v>-15.57612</v>
      </c>
      <c r="S144">
        <v>-1.37</v>
      </c>
      <c r="T144">
        <v>-13.351552</v>
      </c>
    </row>
    <row r="145" spans="1:20">
      <c r="A145">
        <v>-1.34</v>
      </c>
      <c r="B145">
        <v>-12.627018</v>
      </c>
      <c r="C145">
        <v>-1.29</v>
      </c>
      <c r="D145">
        <v>-16.749372</v>
      </c>
      <c r="E145">
        <v>-1.31</v>
      </c>
      <c r="F145">
        <v>-16.494018</v>
      </c>
      <c r="G145">
        <v>-1.33</v>
      </c>
      <c r="H145">
        <v>-16.515312</v>
      </c>
      <c r="I145">
        <v>-1.34</v>
      </c>
      <c r="J145">
        <v>-18.888136</v>
      </c>
      <c r="K145">
        <v>-1.36</v>
      </c>
      <c r="L145">
        <v>-17.811004</v>
      </c>
      <c r="M145">
        <v>-1.38</v>
      </c>
      <c r="N145">
        <v>-19.8206</v>
      </c>
      <c r="O145">
        <v>-1.4</v>
      </c>
      <c r="P145">
        <v>-22.014574</v>
      </c>
      <c r="Q145">
        <v>-1.38</v>
      </c>
      <c r="R145">
        <v>-13.431616</v>
      </c>
      <c r="S145">
        <v>-1.36</v>
      </c>
      <c r="T145">
        <v>-11.0140162</v>
      </c>
    </row>
    <row r="146" spans="1:20">
      <c r="A146">
        <v>-1.33</v>
      </c>
      <c r="B146">
        <v>-10.8935028</v>
      </c>
      <c r="C146">
        <v>-1.3</v>
      </c>
      <c r="D146">
        <v>-16.612658</v>
      </c>
      <c r="E146">
        <v>-1.32</v>
      </c>
      <c r="F146">
        <v>-18.289108</v>
      </c>
      <c r="G146">
        <v>-1.34</v>
      </c>
      <c r="H146">
        <v>-17.64617</v>
      </c>
      <c r="I146">
        <v>-1.35</v>
      </c>
      <c r="J146">
        <v>-18.770348</v>
      </c>
      <c r="K146">
        <v>-1.37</v>
      </c>
      <c r="L146">
        <v>-19.75454</v>
      </c>
      <c r="M146">
        <v>-1.39</v>
      </c>
      <c r="N146">
        <v>-20.537842</v>
      </c>
      <c r="O146">
        <v>-1.39</v>
      </c>
      <c r="P146">
        <v>-16.74252</v>
      </c>
      <c r="Q146">
        <v>-1.37</v>
      </c>
      <c r="R146">
        <v>-13.409002</v>
      </c>
      <c r="S146">
        <v>-1.35</v>
      </c>
      <c r="T146">
        <v>-9.0860284</v>
      </c>
    </row>
    <row r="147" spans="1:20">
      <c r="A147">
        <v>-1.32</v>
      </c>
      <c r="B147">
        <v>-9.1751896</v>
      </c>
      <c r="C147">
        <v>-1.31</v>
      </c>
      <c r="D147">
        <v>-16.81206</v>
      </c>
      <c r="E147">
        <v>-1.33</v>
      </c>
      <c r="F147">
        <v>-17.05326</v>
      </c>
      <c r="G147">
        <v>-1.35</v>
      </c>
      <c r="H147">
        <v>-19.829116</v>
      </c>
      <c r="I147">
        <v>-1.36</v>
      </c>
      <c r="J147">
        <v>-18.536774</v>
      </c>
      <c r="K147">
        <v>-1.38</v>
      </c>
      <c r="L147">
        <v>-20.926096</v>
      </c>
      <c r="M147">
        <v>-1.4</v>
      </c>
      <c r="N147">
        <v>-20.333078</v>
      </c>
      <c r="O147">
        <v>-1.38</v>
      </c>
      <c r="P147">
        <v>-12.721246</v>
      </c>
      <c r="Q147">
        <v>-1.36</v>
      </c>
      <c r="R147">
        <v>-11.496736</v>
      </c>
      <c r="S147">
        <v>-1.34</v>
      </c>
      <c r="T147">
        <v>-9.2294426</v>
      </c>
    </row>
    <row r="148" spans="1:20">
      <c r="A148">
        <v>-1.31</v>
      </c>
      <c r="B148">
        <v>-9.254402600000001</v>
      </c>
      <c r="C148">
        <v>-1.32</v>
      </c>
      <c r="D148">
        <v>-18.651676</v>
      </c>
      <c r="E148">
        <v>-1.34</v>
      </c>
      <c r="F148">
        <v>-17.498268</v>
      </c>
      <c r="G148">
        <v>-1.36</v>
      </c>
      <c r="H148">
        <v>-19.660686</v>
      </c>
      <c r="I148">
        <v>-1.37</v>
      </c>
      <c r="J148">
        <v>-18.660834</v>
      </c>
      <c r="K148">
        <v>-1.39</v>
      </c>
      <c r="L148">
        <v>-21.80726</v>
      </c>
      <c r="M148">
        <v>-1.39</v>
      </c>
      <c r="N148">
        <v>-16.887694</v>
      </c>
      <c r="O148">
        <v>-1.37</v>
      </c>
      <c r="P148">
        <v>-12.478782</v>
      </c>
      <c r="Q148">
        <v>-1.35</v>
      </c>
      <c r="R148">
        <v>-9.184832</v>
      </c>
      <c r="S148">
        <v>-1.33</v>
      </c>
      <c r="T148">
        <v>-8.2362026</v>
      </c>
    </row>
    <row r="149" spans="1:20">
      <c r="A149">
        <v>-1.3</v>
      </c>
      <c r="B149">
        <v>-9.197963400000001</v>
      </c>
      <c r="C149">
        <v>-1.33</v>
      </c>
      <c r="D149">
        <v>-18.860464</v>
      </c>
      <c r="E149">
        <v>-1.35</v>
      </c>
      <c r="F149">
        <v>-18.867362</v>
      </c>
      <c r="G149">
        <v>-1.37</v>
      </c>
      <c r="H149">
        <v>-19.311612</v>
      </c>
      <c r="I149">
        <v>-1.38</v>
      </c>
      <c r="J149">
        <v>-22.028884</v>
      </c>
      <c r="K149">
        <v>-1.4</v>
      </c>
      <c r="L149">
        <v>-20.168988</v>
      </c>
      <c r="M149">
        <v>-1.38</v>
      </c>
      <c r="N149">
        <v>-14.948154</v>
      </c>
      <c r="O149">
        <v>-1.36</v>
      </c>
      <c r="P149">
        <v>-11.620776</v>
      </c>
      <c r="Q149">
        <v>-1.34</v>
      </c>
      <c r="R149">
        <v>-7.8981252</v>
      </c>
      <c r="S149">
        <v>-1.32</v>
      </c>
      <c r="T149">
        <v>-7.6873114</v>
      </c>
    </row>
    <row r="150" spans="1:20">
      <c r="A150">
        <v>-1.29</v>
      </c>
      <c r="B150">
        <v>-8.498219199999999</v>
      </c>
      <c r="C150">
        <v>-1.34</v>
      </c>
      <c r="D150">
        <v>-18.379862</v>
      </c>
      <c r="E150">
        <v>-1.36</v>
      </c>
      <c r="F150">
        <v>-20.727146</v>
      </c>
      <c r="G150">
        <v>-1.38</v>
      </c>
      <c r="H150">
        <v>-20.209802</v>
      </c>
      <c r="I150">
        <v>-1.39</v>
      </c>
      <c r="J150">
        <v>-22.24718</v>
      </c>
      <c r="K150">
        <v>-1.39</v>
      </c>
      <c r="L150">
        <v>-16.344358</v>
      </c>
      <c r="M150">
        <v>-1.37</v>
      </c>
      <c r="N150">
        <v>-11.936276</v>
      </c>
      <c r="O150">
        <v>-1.35</v>
      </c>
      <c r="P150">
        <v>-10.832368</v>
      </c>
      <c r="Q150">
        <v>-1.33</v>
      </c>
      <c r="R150">
        <v>-8.3032594</v>
      </c>
      <c r="S150">
        <v>-1.31</v>
      </c>
      <c r="T150">
        <v>-5.7480234</v>
      </c>
    </row>
    <row r="151" spans="1:20">
      <c r="A151">
        <v>-1.28</v>
      </c>
      <c r="B151">
        <v>-5.6650744</v>
      </c>
      <c r="C151">
        <v>-1.35</v>
      </c>
      <c r="D151">
        <v>-18.772662</v>
      </c>
      <c r="E151">
        <v>-1.37</v>
      </c>
      <c r="F151">
        <v>-20.482522</v>
      </c>
      <c r="G151">
        <v>-1.39</v>
      </c>
      <c r="H151">
        <v>-22.376002</v>
      </c>
      <c r="I151">
        <v>-1.4</v>
      </c>
      <c r="J151">
        <v>-19.129022</v>
      </c>
      <c r="K151">
        <v>-1.38</v>
      </c>
      <c r="L151">
        <v>-15.280658</v>
      </c>
      <c r="M151">
        <v>-1.36</v>
      </c>
      <c r="N151">
        <v>-11.059876</v>
      </c>
      <c r="O151">
        <v>-1.34</v>
      </c>
      <c r="P151">
        <v>-8.274074000000001</v>
      </c>
      <c r="Q151">
        <v>-1.32</v>
      </c>
      <c r="R151">
        <v>-8.0363592</v>
      </c>
      <c r="S151">
        <v>-1.3</v>
      </c>
      <c r="T151">
        <v>-5.781089</v>
      </c>
    </row>
    <row r="152" spans="1:20">
      <c r="A152">
        <v>-1.27</v>
      </c>
      <c r="B152">
        <v>-5.77801</v>
      </c>
      <c r="C152">
        <v>-1.36</v>
      </c>
      <c r="D152">
        <v>-20.346698</v>
      </c>
      <c r="E152">
        <v>-1.38</v>
      </c>
      <c r="F152">
        <v>-19.963316</v>
      </c>
      <c r="G152">
        <v>-1.4</v>
      </c>
      <c r="H152">
        <v>-21.008512</v>
      </c>
      <c r="I152">
        <v>-1.39</v>
      </c>
      <c r="J152">
        <v>-15.779284</v>
      </c>
      <c r="K152">
        <v>-1.37</v>
      </c>
      <c r="L152">
        <v>-13.535038</v>
      </c>
      <c r="M152">
        <v>-1.35</v>
      </c>
      <c r="N152">
        <v>-11.154</v>
      </c>
      <c r="O152">
        <v>-1.33</v>
      </c>
      <c r="P152">
        <v>-7.532342</v>
      </c>
      <c r="Q152">
        <v>-1.31</v>
      </c>
      <c r="R152">
        <v>-6.7436588</v>
      </c>
      <c r="S152">
        <v>-1.29</v>
      </c>
      <c r="T152">
        <v>-6.0522762</v>
      </c>
    </row>
    <row r="153" spans="1:20">
      <c r="A153">
        <v>-1.26</v>
      </c>
      <c r="B153">
        <v>-6.480353200000001</v>
      </c>
      <c r="C153">
        <v>-1.37</v>
      </c>
      <c r="D153">
        <v>-21.77613</v>
      </c>
      <c r="E153">
        <v>-1.39</v>
      </c>
      <c r="F153">
        <v>-21.181642</v>
      </c>
      <c r="G153">
        <v>-1.39</v>
      </c>
      <c r="H153">
        <v>-15.179386</v>
      </c>
      <c r="I153">
        <v>-1.38</v>
      </c>
      <c r="J153">
        <v>-14.612312</v>
      </c>
      <c r="K153">
        <v>-1.36</v>
      </c>
      <c r="L153">
        <v>-10.2129268</v>
      </c>
      <c r="M153">
        <v>-1.34</v>
      </c>
      <c r="N153">
        <v>-9.9081528</v>
      </c>
      <c r="O153">
        <v>-1.32</v>
      </c>
      <c r="P153">
        <v>-6.8682626</v>
      </c>
      <c r="Q153">
        <v>-1.3</v>
      </c>
      <c r="R153">
        <v>-5.2342458</v>
      </c>
      <c r="S153">
        <v>-1.28</v>
      </c>
      <c r="T153">
        <v>-4.5757396</v>
      </c>
    </row>
    <row r="154" spans="1:20">
      <c r="A154">
        <v>-1.25</v>
      </c>
      <c r="B154">
        <v>-6.0714796</v>
      </c>
      <c r="C154">
        <v>-1.38</v>
      </c>
      <c r="D154">
        <v>-21.339076</v>
      </c>
      <c r="E154">
        <v>-1.4</v>
      </c>
      <c r="F154">
        <v>-21.60114</v>
      </c>
      <c r="G154">
        <v>-1.38</v>
      </c>
      <c r="H154">
        <v>-13.814262</v>
      </c>
      <c r="I154">
        <v>-1.37</v>
      </c>
      <c r="J154">
        <v>-13.818262</v>
      </c>
      <c r="K154">
        <v>-1.35</v>
      </c>
      <c r="L154">
        <v>-10.1880756</v>
      </c>
      <c r="M154">
        <v>-1.33</v>
      </c>
      <c r="N154">
        <v>-6.5531588</v>
      </c>
      <c r="O154">
        <v>-1.31</v>
      </c>
      <c r="P154">
        <v>-6.961056600000001</v>
      </c>
      <c r="Q154">
        <v>-1.29</v>
      </c>
      <c r="R154">
        <v>-4.9729864</v>
      </c>
      <c r="S154">
        <v>-1.27</v>
      </c>
      <c r="T154">
        <v>-1.8713176</v>
      </c>
    </row>
    <row r="155" spans="1:20">
      <c r="A155">
        <v>-1.24</v>
      </c>
      <c r="B155">
        <v>-3.8521454</v>
      </c>
      <c r="C155">
        <v>-1.39</v>
      </c>
      <c r="D155">
        <v>-22.04805</v>
      </c>
      <c r="E155">
        <v>-1.39</v>
      </c>
      <c r="F155">
        <v>-17.254472</v>
      </c>
      <c r="G155">
        <v>-1.37</v>
      </c>
      <c r="H155">
        <v>-13.247934</v>
      </c>
      <c r="I155">
        <v>-1.36</v>
      </c>
      <c r="J155">
        <v>-10.8042564</v>
      </c>
      <c r="K155">
        <v>-1.34</v>
      </c>
      <c r="L155">
        <v>-10.029995</v>
      </c>
      <c r="M155">
        <v>-1.32</v>
      </c>
      <c r="N155">
        <v>-6.6449308</v>
      </c>
      <c r="O155">
        <v>-1.3</v>
      </c>
      <c r="P155">
        <v>-5.6558754</v>
      </c>
      <c r="Q155">
        <v>-1.28</v>
      </c>
      <c r="R155">
        <v>-5.129433199999999</v>
      </c>
      <c r="S155">
        <v>-1.26</v>
      </c>
      <c r="T155">
        <v>-2.948872</v>
      </c>
    </row>
    <row r="156" spans="1:20">
      <c r="A156">
        <v>-1.23</v>
      </c>
      <c r="B156">
        <v>-3.9998132</v>
      </c>
      <c r="C156">
        <v>-1.4</v>
      </c>
      <c r="D156">
        <v>-21.255004</v>
      </c>
      <c r="E156">
        <v>-1.38</v>
      </c>
      <c r="F156">
        <v>-13.08729</v>
      </c>
      <c r="G156">
        <v>-1.36</v>
      </c>
      <c r="H156">
        <v>-12.142058</v>
      </c>
      <c r="I156">
        <v>-1.35</v>
      </c>
      <c r="J156">
        <v>-9.2970992</v>
      </c>
      <c r="K156">
        <v>-1.33</v>
      </c>
      <c r="L156">
        <v>-8.705593</v>
      </c>
      <c r="M156">
        <v>-1.31</v>
      </c>
      <c r="N156">
        <v>-7.1832674</v>
      </c>
      <c r="O156">
        <v>-1.29</v>
      </c>
      <c r="P156">
        <v>-4.0103692</v>
      </c>
      <c r="Q156">
        <v>-1.27</v>
      </c>
      <c r="R156">
        <v>-4.156069</v>
      </c>
      <c r="S156">
        <v>-1.25</v>
      </c>
      <c r="T156">
        <v>-3.4553726</v>
      </c>
    </row>
    <row r="157" spans="1:20">
      <c r="A157">
        <v>-1.22</v>
      </c>
      <c r="B157">
        <v>-4.0764544</v>
      </c>
      <c r="C157">
        <v>-1.39</v>
      </c>
      <c r="D157">
        <v>-18.105458</v>
      </c>
      <c r="E157">
        <v>-1.37</v>
      </c>
      <c r="F157">
        <v>-13.141366</v>
      </c>
      <c r="G157">
        <v>-1.35</v>
      </c>
      <c r="H157">
        <v>-9.232723199999999</v>
      </c>
      <c r="I157">
        <v>-1.34</v>
      </c>
      <c r="J157">
        <v>-9.274079199999999</v>
      </c>
      <c r="K157">
        <v>-1.32</v>
      </c>
      <c r="L157">
        <v>-6.0804766</v>
      </c>
      <c r="M157">
        <v>-1.3</v>
      </c>
      <c r="N157">
        <v>-6.814511400000001</v>
      </c>
      <c r="O157">
        <v>-1.28</v>
      </c>
      <c r="P157">
        <v>-5.0570802</v>
      </c>
      <c r="Q157">
        <v>-1.26</v>
      </c>
      <c r="R157">
        <v>-1.6299094</v>
      </c>
      <c r="S157">
        <v>-1.24</v>
      </c>
      <c r="T157">
        <v>-3.0078588</v>
      </c>
    </row>
    <row r="158" spans="1:20">
      <c r="A158">
        <v>-1.21</v>
      </c>
      <c r="B158">
        <v>-4.2559302</v>
      </c>
      <c r="C158">
        <v>-1.38</v>
      </c>
      <c r="D158">
        <v>-15.317924</v>
      </c>
      <c r="E158">
        <v>-1.36</v>
      </c>
      <c r="F158">
        <v>-12.054476</v>
      </c>
      <c r="G158">
        <v>-1.34</v>
      </c>
      <c r="H158">
        <v>-8.507724999999999</v>
      </c>
      <c r="I158">
        <v>-1.33</v>
      </c>
      <c r="J158">
        <v>-9.038568000000001</v>
      </c>
      <c r="K158">
        <v>-1.31</v>
      </c>
      <c r="L158">
        <v>-6.0576546</v>
      </c>
      <c r="M158">
        <v>-1.29</v>
      </c>
      <c r="N158">
        <v>-4.6629308</v>
      </c>
      <c r="O158">
        <v>-1.27</v>
      </c>
      <c r="P158">
        <v>-4.0764916</v>
      </c>
      <c r="Q158">
        <v>-1.25</v>
      </c>
      <c r="R158">
        <v>-2.7502442</v>
      </c>
      <c r="S158">
        <v>-1.23</v>
      </c>
      <c r="T158">
        <v>-0.1579494</v>
      </c>
    </row>
    <row r="159" spans="1:20">
      <c r="A159">
        <v>-1.2</v>
      </c>
      <c r="B159">
        <v>-1.7898078</v>
      </c>
      <c r="C159">
        <v>-1.37</v>
      </c>
      <c r="D159">
        <v>-12.104402</v>
      </c>
      <c r="E159">
        <v>-1.35</v>
      </c>
      <c r="F159">
        <v>-11.254518</v>
      </c>
      <c r="G159">
        <v>-1.33</v>
      </c>
      <c r="H159">
        <v>-8.591936</v>
      </c>
      <c r="I159">
        <v>-1.32</v>
      </c>
      <c r="J159">
        <v>-7.050984199999999</v>
      </c>
      <c r="K159">
        <v>-1.3</v>
      </c>
      <c r="L159">
        <v>-6.39519</v>
      </c>
      <c r="M159">
        <v>-1.28</v>
      </c>
      <c r="N159">
        <v>-4.079382799999999</v>
      </c>
      <c r="O159">
        <v>-1.26</v>
      </c>
      <c r="P159">
        <v>-2.9243906</v>
      </c>
      <c r="Q159">
        <v>-1.24</v>
      </c>
      <c r="R159">
        <v>-2.5476884</v>
      </c>
      <c r="S159">
        <v>-1.22</v>
      </c>
      <c r="T159">
        <v>-0.395706</v>
      </c>
    </row>
    <row r="160" spans="1:20">
      <c r="A160">
        <v>-1.19</v>
      </c>
      <c r="B160">
        <v>-0.9961114</v>
      </c>
      <c r="C160">
        <v>-1.36</v>
      </c>
      <c r="D160">
        <v>-11.699398</v>
      </c>
      <c r="E160">
        <v>-1.34</v>
      </c>
      <c r="F160">
        <v>-8.574503400000001</v>
      </c>
      <c r="G160">
        <v>-1.32</v>
      </c>
      <c r="H160">
        <v>-8.3702918</v>
      </c>
      <c r="I160">
        <v>-1.31</v>
      </c>
      <c r="J160">
        <v>-5.4191398</v>
      </c>
      <c r="K160">
        <v>-1.29</v>
      </c>
      <c r="L160">
        <v>-6.149627600000001</v>
      </c>
      <c r="M160">
        <v>-1.27</v>
      </c>
      <c r="N160">
        <v>-4.1815272</v>
      </c>
      <c r="O160">
        <v>-1.25</v>
      </c>
      <c r="P160">
        <v>-1.0908402</v>
      </c>
      <c r="Q160">
        <v>-1.23</v>
      </c>
      <c r="R160">
        <v>-1.4454804</v>
      </c>
      <c r="S160">
        <v>-1.21</v>
      </c>
      <c r="T160">
        <v>-1.004537</v>
      </c>
    </row>
    <row r="161" spans="1:20">
      <c r="A161">
        <v>-1.18</v>
      </c>
      <c r="B161">
        <v>-1.953484</v>
      </c>
      <c r="C161">
        <v>-1.35</v>
      </c>
      <c r="D161">
        <v>-11.776854</v>
      </c>
      <c r="E161">
        <v>-1.33</v>
      </c>
      <c r="F161">
        <v>-7.879810599999999</v>
      </c>
      <c r="G161">
        <v>-1.31</v>
      </c>
      <c r="H161">
        <v>-6.2348108</v>
      </c>
      <c r="I161">
        <v>-1.3</v>
      </c>
      <c r="J161">
        <v>-6.3000152</v>
      </c>
      <c r="K161">
        <v>-1.28</v>
      </c>
      <c r="L161">
        <v>-3.9812846</v>
      </c>
      <c r="M161">
        <v>-1.26</v>
      </c>
      <c r="N161">
        <v>-4.1073262</v>
      </c>
      <c r="O161">
        <v>-1.24</v>
      </c>
      <c r="P161">
        <v>-1.984405</v>
      </c>
      <c r="Q161">
        <v>-1.22</v>
      </c>
      <c r="R161">
        <v>0.3939104</v>
      </c>
      <c r="S161">
        <v>-1.2</v>
      </c>
      <c r="T161">
        <v>-0.934211</v>
      </c>
    </row>
    <row r="162" spans="1:20">
      <c r="A162">
        <v>-1.17</v>
      </c>
      <c r="B162">
        <v>-2.2913034</v>
      </c>
      <c r="C162">
        <v>-1.34</v>
      </c>
      <c r="D162">
        <v>-10.4844048</v>
      </c>
      <c r="E162">
        <v>-1.32</v>
      </c>
      <c r="F162">
        <v>-7.7612742</v>
      </c>
      <c r="G162">
        <v>-1.3</v>
      </c>
      <c r="H162">
        <v>-4.864574</v>
      </c>
      <c r="I162">
        <v>-1.29</v>
      </c>
      <c r="J162">
        <v>-6.122310799999999</v>
      </c>
      <c r="K162">
        <v>-1.27</v>
      </c>
      <c r="L162">
        <v>-3.6192046</v>
      </c>
      <c r="M162">
        <v>-1.25</v>
      </c>
      <c r="N162">
        <v>-2.2050114</v>
      </c>
      <c r="O162">
        <v>-1.23</v>
      </c>
      <c r="P162">
        <v>-2.43819</v>
      </c>
      <c r="Q162">
        <v>-1.21</v>
      </c>
      <c r="R162">
        <v>-0.1379496</v>
      </c>
      <c r="S162">
        <v>-1.19</v>
      </c>
      <c r="T162">
        <v>1.271641</v>
      </c>
    </row>
    <row r="163" spans="1:20">
      <c r="A163">
        <v>-1.16</v>
      </c>
      <c r="B163">
        <v>-1.6782966</v>
      </c>
      <c r="C163">
        <v>-1.33</v>
      </c>
      <c r="D163">
        <v>-8.210140599999999</v>
      </c>
      <c r="E163">
        <v>-1.31</v>
      </c>
      <c r="F163">
        <v>-8.0342304</v>
      </c>
      <c r="G163">
        <v>-1.29</v>
      </c>
      <c r="H163">
        <v>-5.3628244</v>
      </c>
      <c r="I163">
        <v>-1.28</v>
      </c>
      <c r="J163">
        <v>-4.1752398</v>
      </c>
      <c r="K163">
        <v>-1.26</v>
      </c>
      <c r="L163">
        <v>-3.1906744</v>
      </c>
      <c r="M163">
        <v>-1.24</v>
      </c>
      <c r="N163">
        <v>-1.2780484</v>
      </c>
      <c r="O163">
        <v>-1.22</v>
      </c>
      <c r="P163">
        <v>-0.993709</v>
      </c>
      <c r="Q163">
        <v>-1.2</v>
      </c>
      <c r="R163">
        <v>-0.3596196</v>
      </c>
      <c r="S163">
        <v>-1.18</v>
      </c>
      <c r="T163">
        <v>2.0213634</v>
      </c>
    </row>
    <row r="164" spans="1:20">
      <c r="A164">
        <v>-1.15</v>
      </c>
      <c r="B164">
        <v>0.6375944</v>
      </c>
      <c r="C164">
        <v>-1.32</v>
      </c>
      <c r="D164">
        <v>-7.837030799999999</v>
      </c>
      <c r="E164">
        <v>-1.3</v>
      </c>
      <c r="F164">
        <v>-5.374247</v>
      </c>
      <c r="G164">
        <v>-1.28</v>
      </c>
      <c r="H164">
        <v>-5.4201128</v>
      </c>
      <c r="I164">
        <v>-1.27</v>
      </c>
      <c r="J164">
        <v>-2.1504986</v>
      </c>
      <c r="K164">
        <v>-1.25</v>
      </c>
      <c r="L164">
        <v>-3.6505824</v>
      </c>
      <c r="M164">
        <v>-1.23</v>
      </c>
      <c r="N164">
        <v>-2.000356</v>
      </c>
      <c r="O164">
        <v>-1.21</v>
      </c>
      <c r="P164">
        <v>1.4218958</v>
      </c>
      <c r="Q164">
        <v>-1.19</v>
      </c>
      <c r="R164">
        <v>-0.5429088</v>
      </c>
      <c r="S164">
        <v>-1.17</v>
      </c>
      <c r="T164">
        <v>1.3435572</v>
      </c>
    </row>
    <row r="165" spans="1:20">
      <c r="A165">
        <v>-1.14</v>
      </c>
      <c r="B165">
        <v>-0.2141754</v>
      </c>
      <c r="C165">
        <v>-1.31</v>
      </c>
      <c r="D165">
        <v>-8.5094648</v>
      </c>
      <c r="E165">
        <v>-1.29</v>
      </c>
      <c r="F165">
        <v>-5.0652326</v>
      </c>
      <c r="G165">
        <v>-1.27</v>
      </c>
      <c r="H165">
        <v>-4.1294308</v>
      </c>
      <c r="I165">
        <v>-1.26</v>
      </c>
      <c r="J165">
        <v>-3.2723996</v>
      </c>
      <c r="K165">
        <v>-1.24</v>
      </c>
      <c r="L165">
        <v>-1.226996</v>
      </c>
      <c r="M165">
        <v>-1.22</v>
      </c>
      <c r="N165">
        <v>-2.1312248</v>
      </c>
      <c r="O165">
        <v>-1.2</v>
      </c>
      <c r="P165">
        <v>-0.2186802</v>
      </c>
      <c r="Q165">
        <v>-1.18</v>
      </c>
      <c r="R165">
        <v>2.4836778</v>
      </c>
      <c r="S165">
        <v>-1.16</v>
      </c>
      <c r="T165">
        <v>1.2681838</v>
      </c>
    </row>
    <row r="166" spans="1:20">
      <c r="A166">
        <v>-1.13</v>
      </c>
      <c r="B166">
        <v>-1.0164535</v>
      </c>
      <c r="C166">
        <v>-1.3</v>
      </c>
      <c r="D166">
        <v>-7.4555926</v>
      </c>
      <c r="E166">
        <v>-1.28</v>
      </c>
      <c r="F166">
        <v>-5.6755022</v>
      </c>
      <c r="G166">
        <v>-1.26</v>
      </c>
      <c r="H166">
        <v>-2.1086958</v>
      </c>
      <c r="I166">
        <v>-1.25</v>
      </c>
      <c r="J166">
        <v>-3.6138754</v>
      </c>
      <c r="K166">
        <v>-1.23</v>
      </c>
      <c r="L166">
        <v>-0.8577144000000001</v>
      </c>
      <c r="M166">
        <v>-1.21</v>
      </c>
      <c r="N166">
        <v>-0.938153</v>
      </c>
      <c r="O166">
        <v>-1.19</v>
      </c>
      <c r="P166">
        <v>0.005140399999999978</v>
      </c>
      <c r="Q166">
        <v>-1.17</v>
      </c>
      <c r="R166">
        <v>2.3116516</v>
      </c>
      <c r="S166">
        <v>-1.15</v>
      </c>
      <c r="T166">
        <v>2.9938884</v>
      </c>
    </row>
    <row r="167" spans="1:20">
      <c r="C167">
        <v>-1.29</v>
      </c>
      <c r="D167">
        <v>-4.5564524</v>
      </c>
      <c r="E167">
        <v>-1.27</v>
      </c>
      <c r="F167">
        <v>-4.9953064</v>
      </c>
      <c r="G167">
        <v>-1.25</v>
      </c>
      <c r="H167">
        <v>-3.6445534</v>
      </c>
      <c r="I167">
        <v>-1.24</v>
      </c>
      <c r="J167">
        <v>-3.1124782</v>
      </c>
      <c r="K167">
        <v>-1.22</v>
      </c>
      <c r="L167">
        <v>-0.4810306</v>
      </c>
      <c r="M167">
        <v>-1.2</v>
      </c>
      <c r="N167">
        <v>1.004068</v>
      </c>
      <c r="O167">
        <v>-1.18</v>
      </c>
      <c r="P167">
        <v>0.8392804</v>
      </c>
      <c r="Q167">
        <v>-1.16</v>
      </c>
      <c r="R167">
        <v>1.1120404</v>
      </c>
      <c r="S167">
        <v>-1.14</v>
      </c>
      <c r="T167">
        <v>3.1302444</v>
      </c>
    </row>
    <row r="168" spans="1:20">
      <c r="C168">
        <v>-1.28</v>
      </c>
      <c r="D168">
        <v>-4.6410882</v>
      </c>
      <c r="E168">
        <v>-1.26</v>
      </c>
      <c r="F168">
        <v>-3.5209298</v>
      </c>
      <c r="G168">
        <v>-1.24</v>
      </c>
      <c r="H168">
        <v>-3.5374784</v>
      </c>
      <c r="I168">
        <v>-1.23</v>
      </c>
      <c r="J168">
        <v>0.007110799999999978</v>
      </c>
      <c r="K168">
        <v>-1.21</v>
      </c>
      <c r="L168">
        <v>-1.4234084</v>
      </c>
      <c r="M168">
        <v>-1.19</v>
      </c>
      <c r="N168">
        <v>-0.1284616</v>
      </c>
      <c r="O168">
        <v>-1.17</v>
      </c>
      <c r="P168">
        <v>3.346708</v>
      </c>
      <c r="Q168">
        <v>-1.15</v>
      </c>
      <c r="R168">
        <v>2.1768276</v>
      </c>
      <c r="S168">
        <v>-1.13</v>
      </c>
      <c r="T168">
        <v>3.5884726</v>
      </c>
    </row>
    <row r="169" spans="1:20">
      <c r="C169">
        <v>-1.27</v>
      </c>
      <c r="D169">
        <v>-5.1129028</v>
      </c>
      <c r="E169">
        <v>-1.25</v>
      </c>
      <c r="F169">
        <v>-2.628373</v>
      </c>
      <c r="G169">
        <v>-1.23</v>
      </c>
      <c r="H169">
        <v>-2.3329336</v>
      </c>
      <c r="I169">
        <v>-1.22</v>
      </c>
      <c r="J169">
        <v>-0.8085962</v>
      </c>
      <c r="K169">
        <v>-1.2</v>
      </c>
      <c r="L169">
        <v>0.638346</v>
      </c>
      <c r="M169">
        <v>-1.18</v>
      </c>
      <c r="N169">
        <v>0.2309514</v>
      </c>
      <c r="O169">
        <v>-1.16</v>
      </c>
      <c r="P169">
        <v>3.010427</v>
      </c>
      <c r="Q169">
        <v>-1.14</v>
      </c>
      <c r="R169">
        <v>3.4697166</v>
      </c>
      <c r="S169">
        <v>-1.12</v>
      </c>
      <c r="T169">
        <v>3.1056544</v>
      </c>
    </row>
    <row r="170" spans="1:20">
      <c r="C170">
        <v>-1.26</v>
      </c>
      <c r="D170">
        <v>-4.9208754</v>
      </c>
      <c r="E170">
        <v>-1.24</v>
      </c>
      <c r="F170">
        <v>-2.8996528</v>
      </c>
      <c r="G170">
        <v>-1.22</v>
      </c>
      <c r="H170">
        <v>0.1138008</v>
      </c>
      <c r="I170">
        <v>-1.21</v>
      </c>
      <c r="J170">
        <v>-0.9607616</v>
      </c>
      <c r="K170">
        <v>-1.19</v>
      </c>
      <c r="L170">
        <v>0.7549678</v>
      </c>
      <c r="M170">
        <v>-1.17</v>
      </c>
      <c r="N170">
        <v>0.9755208</v>
      </c>
      <c r="O170">
        <v>-1.15</v>
      </c>
      <c r="P170">
        <v>2.2413618</v>
      </c>
      <c r="Q170">
        <v>-1.13</v>
      </c>
      <c r="R170">
        <v>3.5438636</v>
      </c>
      <c r="S170">
        <v>-1.11</v>
      </c>
      <c r="T170">
        <v>3.859553</v>
      </c>
    </row>
    <row r="171" spans="1:20">
      <c r="C171">
        <v>-1.25</v>
      </c>
      <c r="D171">
        <v>-4.044777</v>
      </c>
      <c r="E171">
        <v>-1.23</v>
      </c>
      <c r="F171">
        <v>-3.1279358</v>
      </c>
      <c r="G171">
        <v>-1.21</v>
      </c>
      <c r="H171">
        <v>-0.8448836</v>
      </c>
      <c r="I171">
        <v>-1.2</v>
      </c>
      <c r="J171">
        <v>-0.7991330000000001</v>
      </c>
      <c r="K171">
        <v>-1.18</v>
      </c>
      <c r="L171">
        <v>0.9516148</v>
      </c>
      <c r="M171">
        <v>-1.16</v>
      </c>
      <c r="N171">
        <v>3.2547428</v>
      </c>
      <c r="O171">
        <v>-1.14</v>
      </c>
      <c r="P171">
        <v>2.6420874</v>
      </c>
      <c r="Q171">
        <v>-1.12</v>
      </c>
      <c r="R171">
        <v>3.4343912</v>
      </c>
      <c r="S171">
        <v>-1.1</v>
      </c>
      <c r="T171">
        <v>5.3916132</v>
      </c>
    </row>
    <row r="172" spans="1:20">
      <c r="C172">
        <v>-1.24</v>
      </c>
      <c r="D172">
        <v>-2.6896384</v>
      </c>
      <c r="E172">
        <v>-1.22</v>
      </c>
      <c r="F172">
        <v>-1.94711</v>
      </c>
      <c r="G172">
        <v>-1.2</v>
      </c>
      <c r="H172">
        <v>-0.9970684000000001</v>
      </c>
      <c r="I172">
        <v>-1.19</v>
      </c>
      <c r="J172">
        <v>1.0674162</v>
      </c>
      <c r="K172">
        <v>-1.17</v>
      </c>
      <c r="L172">
        <v>0.2177078</v>
      </c>
      <c r="M172">
        <v>-1.15</v>
      </c>
      <c r="N172">
        <v>2.1919734</v>
      </c>
      <c r="O172">
        <v>-1.13</v>
      </c>
      <c r="P172">
        <v>4.5226626</v>
      </c>
      <c r="Q172">
        <v>-1.11</v>
      </c>
      <c r="R172">
        <v>3.6285326</v>
      </c>
      <c r="S172">
        <v>-1.09</v>
      </c>
      <c r="T172">
        <v>4.8149378</v>
      </c>
    </row>
    <row r="173" spans="1:20">
      <c r="C173">
        <v>-1.23</v>
      </c>
      <c r="D173">
        <v>-2.936647</v>
      </c>
      <c r="E173">
        <v>-1.21</v>
      </c>
      <c r="F173">
        <v>0.7759544</v>
      </c>
      <c r="G173">
        <v>-1.19</v>
      </c>
      <c r="H173">
        <v>-0.5274294</v>
      </c>
      <c r="I173">
        <v>-1.18</v>
      </c>
      <c r="J173">
        <v>1.500015</v>
      </c>
      <c r="K173">
        <v>-1.16</v>
      </c>
      <c r="L173">
        <v>1.9245682</v>
      </c>
      <c r="M173">
        <v>-1.14</v>
      </c>
      <c r="N173">
        <v>2.3196244</v>
      </c>
      <c r="O173">
        <v>-1.12</v>
      </c>
      <c r="P173">
        <v>3.2243466</v>
      </c>
      <c r="Q173">
        <v>-1.1</v>
      </c>
      <c r="R173">
        <v>5.1938446</v>
      </c>
      <c r="S173">
        <v>-1.08</v>
      </c>
      <c r="T173">
        <v>5.1775082</v>
      </c>
    </row>
    <row r="174" spans="1:20">
      <c r="C174">
        <v>-1.22</v>
      </c>
      <c r="D174">
        <v>-2.7631278</v>
      </c>
      <c r="E174">
        <v>-1.2</v>
      </c>
      <c r="F174">
        <v>-0.5624439999999999</v>
      </c>
      <c r="G174">
        <v>-1.18</v>
      </c>
      <c r="H174">
        <v>1.9929294</v>
      </c>
      <c r="I174">
        <v>-1.17</v>
      </c>
      <c r="J174">
        <v>0.519449</v>
      </c>
      <c r="K174">
        <v>-1.15</v>
      </c>
      <c r="L174">
        <v>3.7531014</v>
      </c>
      <c r="M174">
        <v>-1.13</v>
      </c>
      <c r="N174">
        <v>2.3412436</v>
      </c>
      <c r="O174">
        <v>-1.11</v>
      </c>
      <c r="P174">
        <v>3.2608002</v>
      </c>
      <c r="Q174">
        <v>-1.09</v>
      </c>
      <c r="R174">
        <v>5.6841416</v>
      </c>
      <c r="S174">
        <v>-1.07</v>
      </c>
      <c r="T174">
        <v>5.2677602</v>
      </c>
    </row>
    <row r="175" spans="1:20">
      <c r="C175">
        <v>-1.21</v>
      </c>
      <c r="D175">
        <v>-1.0596506</v>
      </c>
      <c r="E175">
        <v>-1.19</v>
      </c>
      <c r="F175">
        <v>-0.5963292000000001</v>
      </c>
      <c r="G175">
        <v>-1.17</v>
      </c>
      <c r="H175">
        <v>1.7365616</v>
      </c>
      <c r="I175">
        <v>-1.16</v>
      </c>
      <c r="J175">
        <v>0.9674244</v>
      </c>
      <c r="K175">
        <v>-1.14</v>
      </c>
      <c r="L175">
        <v>3.0655548</v>
      </c>
      <c r="M175">
        <v>-1.12</v>
      </c>
      <c r="N175">
        <v>3.540331</v>
      </c>
      <c r="O175">
        <v>-1.1</v>
      </c>
      <c r="P175">
        <v>3.9165026</v>
      </c>
      <c r="Q175">
        <v>-1.08</v>
      </c>
      <c r="R175">
        <v>4.811764999999999</v>
      </c>
      <c r="S175">
        <v>-1.06</v>
      </c>
      <c r="T175">
        <v>6.4663716</v>
      </c>
    </row>
    <row r="176" spans="1:20">
      <c r="C176">
        <v>-1.2</v>
      </c>
      <c r="D176">
        <v>0.129978</v>
      </c>
      <c r="E176">
        <v>-1.18</v>
      </c>
      <c r="F176">
        <v>-0.2050772</v>
      </c>
      <c r="G176">
        <v>-1.16</v>
      </c>
      <c r="H176">
        <v>1.4884426</v>
      </c>
      <c r="I176">
        <v>-1.15</v>
      </c>
      <c r="J176">
        <v>2.9888346</v>
      </c>
      <c r="K176">
        <v>-1.13</v>
      </c>
      <c r="L176">
        <v>2.0552594</v>
      </c>
      <c r="M176">
        <v>-1.11</v>
      </c>
      <c r="N176">
        <v>4.2321588</v>
      </c>
      <c r="O176">
        <v>-1.09</v>
      </c>
      <c r="P176">
        <v>5.6783968</v>
      </c>
      <c r="Q176">
        <v>-1.07</v>
      </c>
      <c r="R176">
        <v>4.859667</v>
      </c>
      <c r="S176">
        <v>-1.05</v>
      </c>
      <c r="T176">
        <v>5.9365798</v>
      </c>
    </row>
    <row r="177" spans="3:20">
      <c r="C177">
        <v>-1.19</v>
      </c>
      <c r="D177">
        <v>-0.571636</v>
      </c>
      <c r="E177">
        <v>-1.17</v>
      </c>
      <c r="F177">
        <v>1.5082416</v>
      </c>
      <c r="G177">
        <v>-1.15</v>
      </c>
      <c r="H177">
        <v>1.6166168</v>
      </c>
      <c r="I177">
        <v>-1.14</v>
      </c>
      <c r="J177">
        <v>3.8625066</v>
      </c>
      <c r="K177">
        <v>-1.12</v>
      </c>
      <c r="L177">
        <v>3.2604164</v>
      </c>
      <c r="M177">
        <v>-1.1</v>
      </c>
      <c r="N177">
        <v>3.4583956</v>
      </c>
      <c r="O177">
        <v>-1.08</v>
      </c>
      <c r="P177">
        <v>5.2926704</v>
      </c>
      <c r="Q177">
        <v>-1.06</v>
      </c>
      <c r="R177">
        <v>5.6127598</v>
      </c>
      <c r="S177">
        <v>-1.04</v>
      </c>
      <c r="T177">
        <v>5.3342416</v>
      </c>
    </row>
    <row r="178" spans="3:20">
      <c r="C178">
        <v>-1.18</v>
      </c>
      <c r="D178">
        <v>-0.8686742000000001</v>
      </c>
      <c r="E178">
        <v>-1.16</v>
      </c>
      <c r="F178">
        <v>2.3193554</v>
      </c>
      <c r="G178">
        <v>-1.14</v>
      </c>
      <c r="H178">
        <v>3.6153854</v>
      </c>
      <c r="I178">
        <v>-1.13</v>
      </c>
      <c r="J178">
        <v>3.0849522</v>
      </c>
      <c r="K178">
        <v>-1.11</v>
      </c>
      <c r="L178">
        <v>4.9139986</v>
      </c>
      <c r="M178">
        <v>-1.09</v>
      </c>
      <c r="N178">
        <v>3.7705644</v>
      </c>
      <c r="O178">
        <v>-1.07</v>
      </c>
      <c r="P178">
        <v>3.9502908</v>
      </c>
      <c r="Q178">
        <v>-1.05</v>
      </c>
      <c r="R178">
        <v>5.9503098</v>
      </c>
      <c r="S178">
        <v>-1.03</v>
      </c>
      <c r="T178">
        <v>5.306733400000001</v>
      </c>
    </row>
    <row r="179" spans="3:20">
      <c r="C179">
        <v>-1.17</v>
      </c>
      <c r="D179">
        <v>-0.0353218</v>
      </c>
      <c r="E179">
        <v>-1.15</v>
      </c>
      <c r="F179">
        <v>1.4087266</v>
      </c>
      <c r="G179">
        <v>-1.13</v>
      </c>
      <c r="H179">
        <v>3.9453308</v>
      </c>
      <c r="I179">
        <v>-1.12</v>
      </c>
      <c r="J179">
        <v>3.0171302</v>
      </c>
      <c r="K179">
        <v>-1.1</v>
      </c>
      <c r="L179">
        <v>4.6258744</v>
      </c>
      <c r="M179">
        <v>-1.08</v>
      </c>
      <c r="N179">
        <v>5.7722162</v>
      </c>
      <c r="O179">
        <v>-1.06</v>
      </c>
      <c r="P179">
        <v>4.761851800000001</v>
      </c>
      <c r="Q179">
        <v>-1.04</v>
      </c>
      <c r="R179">
        <v>6.0895336</v>
      </c>
      <c r="S179">
        <v>-1.02</v>
      </c>
      <c r="T179">
        <v>7.7680532</v>
      </c>
    </row>
    <row r="180" spans="3:20">
      <c r="C180">
        <v>-1.16</v>
      </c>
      <c r="D180">
        <v>1.6742544</v>
      </c>
      <c r="E180">
        <v>-1.14</v>
      </c>
      <c r="F180">
        <v>1.397043</v>
      </c>
      <c r="G180">
        <v>-1.12</v>
      </c>
      <c r="H180">
        <v>2.3691978</v>
      </c>
      <c r="I180">
        <v>-1.11</v>
      </c>
      <c r="J180">
        <v>3.7851732</v>
      </c>
      <c r="K180">
        <v>-1.09</v>
      </c>
      <c r="L180">
        <v>3.9391898</v>
      </c>
      <c r="M180">
        <v>-1.07</v>
      </c>
      <c r="N180">
        <v>6.1379004</v>
      </c>
      <c r="O180">
        <v>-1.05</v>
      </c>
      <c r="P180">
        <v>5.5913322</v>
      </c>
      <c r="Q180">
        <v>-1.03</v>
      </c>
      <c r="R180">
        <v>5.8466882</v>
      </c>
      <c r="S180">
        <v>-1.01</v>
      </c>
      <c r="T180">
        <v>7.5957082</v>
      </c>
    </row>
    <row r="181" spans="3:20">
      <c r="C181">
        <v>-1.15</v>
      </c>
      <c r="D181">
        <v>1.510445</v>
      </c>
      <c r="E181">
        <v>-1.13</v>
      </c>
      <c r="F181">
        <v>3.784007</v>
      </c>
      <c r="G181">
        <v>-1.11</v>
      </c>
      <c r="H181">
        <v>2.4545266</v>
      </c>
      <c r="I181">
        <v>-1.1</v>
      </c>
      <c r="J181">
        <v>5.192063</v>
      </c>
      <c r="K181">
        <v>-1.08</v>
      </c>
      <c r="L181">
        <v>4.130809600000001</v>
      </c>
      <c r="M181">
        <v>-1.06</v>
      </c>
      <c r="N181">
        <v>5.1340238</v>
      </c>
      <c r="O181">
        <v>-1.04</v>
      </c>
      <c r="P181">
        <v>6.8408096</v>
      </c>
      <c r="Q181">
        <v>-1.02</v>
      </c>
      <c r="R181">
        <v>6.1973774</v>
      </c>
      <c r="S181">
        <v>-1</v>
      </c>
      <c r="T181">
        <v>6.6625338</v>
      </c>
    </row>
    <row r="182" spans="3:20">
      <c r="C182">
        <v>-1.14</v>
      </c>
      <c r="D182">
        <v>1.2742478</v>
      </c>
      <c r="E182">
        <v>-1.12</v>
      </c>
      <c r="F182">
        <v>3.1104068</v>
      </c>
      <c r="G182">
        <v>-1.1</v>
      </c>
      <c r="H182">
        <v>4.426284</v>
      </c>
      <c r="I182">
        <v>-1.09</v>
      </c>
      <c r="J182">
        <v>4.5919908</v>
      </c>
      <c r="K182">
        <v>-1.07</v>
      </c>
      <c r="L182">
        <v>5.7951698</v>
      </c>
      <c r="M182">
        <v>-1.05</v>
      </c>
      <c r="N182">
        <v>5.312342</v>
      </c>
      <c r="O182">
        <v>-1.03</v>
      </c>
      <c r="P182">
        <v>6.0685592</v>
      </c>
      <c r="Q182">
        <v>-1.01</v>
      </c>
      <c r="R182">
        <v>8.080169399999999</v>
      </c>
      <c r="S182">
        <v>-0.99</v>
      </c>
      <c r="T182">
        <v>6.638705</v>
      </c>
    </row>
    <row r="183" spans="3:20">
      <c r="C183">
        <v>-1.13</v>
      </c>
      <c r="D183">
        <v>1.9517622</v>
      </c>
      <c r="E183">
        <v>-1.11</v>
      </c>
      <c r="F183">
        <v>2.885455</v>
      </c>
      <c r="G183">
        <v>-1.09</v>
      </c>
      <c r="H183">
        <v>5.3264198</v>
      </c>
      <c r="I183">
        <v>-1.08</v>
      </c>
      <c r="J183">
        <v>4.2400034</v>
      </c>
      <c r="K183">
        <v>-1.06</v>
      </c>
      <c r="L183">
        <v>6.0089156</v>
      </c>
      <c r="M183">
        <v>-1.04</v>
      </c>
      <c r="N183">
        <v>5.9378226</v>
      </c>
      <c r="O183">
        <v>-1.02</v>
      </c>
      <c r="P183">
        <v>5.3544508</v>
      </c>
      <c r="Q183">
        <v>-1</v>
      </c>
      <c r="R183">
        <v>6.8529742</v>
      </c>
      <c r="S183">
        <v>-0.98</v>
      </c>
      <c r="T183">
        <v>8.048821</v>
      </c>
    </row>
    <row r="184" spans="3:20">
      <c r="C184">
        <v>-1.12</v>
      </c>
      <c r="D184">
        <v>3.4352686</v>
      </c>
      <c r="E184">
        <v>-1.1</v>
      </c>
      <c r="F184">
        <v>2.5268154</v>
      </c>
      <c r="G184">
        <v>-1.08</v>
      </c>
      <c r="H184">
        <v>4.0441295</v>
      </c>
      <c r="I184">
        <v>-1.07</v>
      </c>
      <c r="J184">
        <v>4.8610286</v>
      </c>
      <c r="K184">
        <v>-1.05</v>
      </c>
      <c r="L184">
        <v>5.4764638</v>
      </c>
      <c r="M184">
        <v>-1.03</v>
      </c>
      <c r="N184">
        <v>7.0801854</v>
      </c>
      <c r="O184">
        <v>-1.01</v>
      </c>
      <c r="P184">
        <v>6.615305599999999</v>
      </c>
      <c r="Q184">
        <v>-0.99</v>
      </c>
      <c r="R184">
        <v>6.4255302</v>
      </c>
      <c r="S184">
        <v>-0.97</v>
      </c>
      <c r="T184">
        <v>8.143166750000001</v>
      </c>
    </row>
    <row r="185" spans="3:20">
      <c r="C185">
        <v>-1.11</v>
      </c>
      <c r="D185">
        <v>2.360047</v>
      </c>
      <c r="I185">
        <v>-1.06</v>
      </c>
      <c r="J185">
        <v>6.316408333333333</v>
      </c>
      <c r="K185">
        <v>-1.04</v>
      </c>
      <c r="L185">
        <v>4.575428666666666</v>
      </c>
      <c r="M185">
        <v>-1.02</v>
      </c>
      <c r="N185">
        <v>6.738424500000001</v>
      </c>
      <c r="O185">
        <v>-1</v>
      </c>
      <c r="P185">
        <v>8.616918999999999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2026-03-07T19:35:30Z</dcterms:created>
  <dcterms:modified xsi:type="dcterms:W3CDTF">2026-03-07T19:35:30Z</dcterms:modified>
</cp:coreProperties>
</file>