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<sst xmlns="http://schemas.openxmlformats.org/spreadsheetml/2006/main" count="30" uniqueCount="12">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</sst>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48.65238292929293</c:v>
                </c:pt>
                <c:pt idx="1">
                  <c:v>-147.2050133333333</c:v>
                </c:pt>
                <c:pt idx="2">
                  <c:v>-46.812652</c:v>
                </c:pt>
                <c:pt idx="3">
                  <c:v>-23.837884</c:v>
                </c:pt>
                <c:pt idx="4">
                  <c:v>-16.797206</c:v>
                </c:pt>
                <c:pt idx="5">
                  <c:v>-13.459404</c:v>
                </c:pt>
                <c:pt idx="6">
                  <c:v>-9.7988266</c:v>
                </c:pt>
                <c:pt idx="7">
                  <c:v>-6.841797</c:v>
                </c:pt>
                <c:pt idx="8">
                  <c:v>-5.7313198</c:v>
                </c:pt>
                <c:pt idx="9">
                  <c:v>-4.4514166</c:v>
                </c:pt>
                <c:pt idx="10">
                  <c:v>-2.0785882</c:v>
                </c:pt>
                <c:pt idx="11">
                  <c:v>1.0447198</c:v>
                </c:pt>
                <c:pt idx="12">
                  <c:v>1.1694842</c:v>
                </c:pt>
                <c:pt idx="13">
                  <c:v>2.8169668</c:v>
                </c:pt>
                <c:pt idx="14">
                  <c:v>4.1264364</c:v>
                </c:pt>
                <c:pt idx="15">
                  <c:v>6.5417356</c:v>
                </c:pt>
                <c:pt idx="16">
                  <c:v>7.3079718</c:v>
                </c:pt>
                <c:pt idx="17">
                  <c:v>7.9883246</c:v>
                </c:pt>
                <c:pt idx="18">
                  <c:v>9.135267199999999</c:v>
                </c:pt>
                <c:pt idx="19">
                  <c:v>13.402492</c:v>
                </c:pt>
                <c:pt idx="20">
                  <c:v>15.18185</c:v>
                </c:pt>
                <c:pt idx="21">
                  <c:v>16.604166</c:v>
                </c:pt>
                <c:pt idx="22">
                  <c:v>17.390524</c:v>
                </c:pt>
                <c:pt idx="23">
                  <c:v>20.119512</c:v>
                </c:pt>
                <c:pt idx="24">
                  <c:v>21.446802</c:v>
                </c:pt>
                <c:pt idx="25">
                  <c:v>22.272758</c:v>
                </c:pt>
                <c:pt idx="26">
                  <c:v>24.172834</c:v>
                </c:pt>
                <c:pt idx="27">
                  <c:v>26.646736</c:v>
                </c:pt>
                <c:pt idx="28">
                  <c:v>27.09625</c:v>
                </c:pt>
                <c:pt idx="29">
                  <c:v>26.74116</c:v>
                </c:pt>
                <c:pt idx="30">
                  <c:v>24.899432</c:v>
                </c:pt>
                <c:pt idx="31">
                  <c:v>25.06026</c:v>
                </c:pt>
                <c:pt idx="32">
                  <c:v>24.788416</c:v>
                </c:pt>
                <c:pt idx="33">
                  <c:v>24.042536</c:v>
                </c:pt>
                <c:pt idx="34">
                  <c:v>22.955608</c:v>
                </c:pt>
                <c:pt idx="35">
                  <c:v>23.647404</c:v>
                </c:pt>
                <c:pt idx="36">
                  <c:v>24.351996</c:v>
                </c:pt>
                <c:pt idx="37">
                  <c:v>24.03248</c:v>
                </c:pt>
                <c:pt idx="38">
                  <c:v>23.443434</c:v>
                </c:pt>
                <c:pt idx="39">
                  <c:v>24.435028</c:v>
                </c:pt>
                <c:pt idx="40">
                  <c:v>25.167</c:v>
                </c:pt>
                <c:pt idx="41">
                  <c:v>25.850514</c:v>
                </c:pt>
                <c:pt idx="42">
                  <c:v>25.350288</c:v>
                </c:pt>
                <c:pt idx="43">
                  <c:v>25.968278</c:v>
                </c:pt>
                <c:pt idx="44">
                  <c:v>27.43559</c:v>
                </c:pt>
                <c:pt idx="45">
                  <c:v>27.91541</c:v>
                </c:pt>
                <c:pt idx="46">
                  <c:v>26.856874</c:v>
                </c:pt>
                <c:pt idx="47">
                  <c:v>24.135478</c:v>
                </c:pt>
                <c:pt idx="48">
                  <c:v>22.339532</c:v>
                </c:pt>
                <c:pt idx="49">
                  <c:v>20.146962</c:v>
                </c:pt>
                <c:pt idx="50">
                  <c:v>18.247104</c:v>
                </c:pt>
                <c:pt idx="51">
                  <c:v>17.812168</c:v>
                </c:pt>
                <c:pt idx="52">
                  <c:v>17.32747</c:v>
                </c:pt>
                <c:pt idx="53">
                  <c:v>15.99977</c:v>
                </c:pt>
                <c:pt idx="54">
                  <c:v>14.606124</c:v>
                </c:pt>
                <c:pt idx="55">
                  <c:v>14.139042</c:v>
                </c:pt>
                <c:pt idx="56">
                  <c:v>14.047304</c:v>
                </c:pt>
                <c:pt idx="57">
                  <c:v>12.498058</c:v>
                </c:pt>
                <c:pt idx="58">
                  <c:v>10.909996</c:v>
                </c:pt>
                <c:pt idx="59">
                  <c:v>11.110722</c:v>
                </c:pt>
                <c:pt idx="60">
                  <c:v>10.71159</c:v>
                </c:pt>
                <c:pt idx="61">
                  <c:v>10.435844</c:v>
                </c:pt>
                <c:pt idx="62">
                  <c:v>8.340532</c:v>
                </c:pt>
                <c:pt idx="63">
                  <c:v>8.156712600000001</c:v>
                </c:pt>
                <c:pt idx="64">
                  <c:v>7.787745200000001</c:v>
                </c:pt>
                <c:pt idx="65">
                  <c:v>7.9659864</c:v>
                </c:pt>
                <c:pt idx="66">
                  <c:v>5.6640536</c:v>
                </c:pt>
                <c:pt idx="67">
                  <c:v>5.0440442</c:v>
                </c:pt>
                <c:pt idx="68">
                  <c:v>4.743414400000001</c:v>
                </c:pt>
                <c:pt idx="69">
                  <c:v>1.7327242</c:v>
                </c:pt>
                <c:pt idx="70">
                  <c:v>-2.168662</c:v>
                </c:pt>
                <c:pt idx="71">
                  <c:v>-4.1068398</c:v>
                </c:pt>
                <c:pt idx="72">
                  <c:v>-5.9007874</c:v>
                </c:pt>
                <c:pt idx="73">
                  <c:v>-6.1346952</c:v>
                </c:pt>
                <c:pt idx="74">
                  <c:v>-5.5985812</c:v>
                </c:pt>
                <c:pt idx="75">
                  <c:v>-5.286417</c:v>
                </c:pt>
                <c:pt idx="76">
                  <c:v>-3.1908214</c:v>
                </c:pt>
                <c:pt idx="77">
                  <c:v>-2.3642384</c:v>
                </c:pt>
                <c:pt idx="78">
                  <c:v>-2.958486</c:v>
                </c:pt>
                <c:pt idx="79">
                  <c:v>-5.0702008</c:v>
                </c:pt>
                <c:pt idx="80">
                  <c:v>-4.68935</c:v>
                </c:pt>
                <c:pt idx="81">
                  <c:v>-5.4479354</c:v>
                </c:pt>
                <c:pt idx="82">
                  <c:v>-5.157171</c:v>
                </c:pt>
                <c:pt idx="83">
                  <c:v>-7.0126464</c:v>
                </c:pt>
                <c:pt idx="84">
                  <c:v>-7.177704</c:v>
                </c:pt>
                <c:pt idx="85">
                  <c:v>-7.387118800000001</c:v>
                </c:pt>
                <c:pt idx="86">
                  <c:v>-6.9129042</c:v>
                </c:pt>
                <c:pt idx="87">
                  <c:v>-9.039659199999999</c:v>
                </c:pt>
                <c:pt idx="88">
                  <c:v>-9.5189804</c:v>
                </c:pt>
                <c:pt idx="89">
                  <c:v>-9.367152000000001</c:v>
                </c:pt>
                <c:pt idx="90">
                  <c:v>-9.2074234</c:v>
                </c:pt>
                <c:pt idx="91">
                  <c:v>-11.1206462</c:v>
                </c:pt>
                <c:pt idx="92">
                  <c:v>-11.624042</c:v>
                </c:pt>
                <c:pt idx="93">
                  <c:v>-10.71075</c:v>
                </c:pt>
                <c:pt idx="94">
                  <c:v>-10.937698</c:v>
                </c:pt>
                <c:pt idx="95">
                  <c:v>-12.028172</c:v>
                </c:pt>
                <c:pt idx="96">
                  <c:v>-10.5595062</c:v>
                </c:pt>
                <c:pt idx="97">
                  <c:v>-11.84236</c:v>
                </c:pt>
                <c:pt idx="98">
                  <c:v>-11.752376</c:v>
                </c:pt>
                <c:pt idx="99">
                  <c:v>-12.149044</c:v>
                </c:pt>
                <c:pt idx="100">
                  <c:v>-14.248928</c:v>
                </c:pt>
                <c:pt idx="101">
                  <c:v>-13.744832</c:v>
                </c:pt>
                <c:pt idx="102">
                  <c:v>-13.669482</c:v>
                </c:pt>
                <c:pt idx="103">
                  <c:v>-13.424544</c:v>
                </c:pt>
                <c:pt idx="104">
                  <c:v>-14.676588</c:v>
                </c:pt>
                <c:pt idx="105">
                  <c:v>-14.45054</c:v>
                </c:pt>
                <c:pt idx="106">
                  <c:v>-14.744448</c:v>
                </c:pt>
                <c:pt idx="107">
                  <c:v>-14.367044</c:v>
                </c:pt>
                <c:pt idx="108">
                  <c:v>-16.114466</c:v>
                </c:pt>
                <c:pt idx="109">
                  <c:v>-15.655998</c:v>
                </c:pt>
                <c:pt idx="110">
                  <c:v>-15.281362</c:v>
                </c:pt>
                <c:pt idx="111">
                  <c:v>-15.092072</c:v>
                </c:pt>
                <c:pt idx="112">
                  <c:v>-16.622124</c:v>
                </c:pt>
                <c:pt idx="113">
                  <c:v>-16.588916</c:v>
                </c:pt>
                <c:pt idx="114">
                  <c:v>-15.937126</c:v>
                </c:pt>
                <c:pt idx="115">
                  <c:v>-15.487968</c:v>
                </c:pt>
                <c:pt idx="116">
                  <c:v>-16.790588</c:v>
                </c:pt>
                <c:pt idx="117">
                  <c:v>-18.249192</c:v>
                </c:pt>
                <c:pt idx="118">
                  <c:v>-17.13987</c:v>
                </c:pt>
                <c:pt idx="119">
                  <c:v>-16.882064</c:v>
                </c:pt>
                <c:pt idx="120">
                  <c:v>-17.14305</c:v>
                </c:pt>
                <c:pt idx="121">
                  <c:v>-17.42815</c:v>
                </c:pt>
                <c:pt idx="122">
                  <c:v>-18.53735</c:v>
                </c:pt>
                <c:pt idx="123">
                  <c:v>-17.493558</c:v>
                </c:pt>
                <c:pt idx="124">
                  <c:v>-18.256294</c:v>
                </c:pt>
                <c:pt idx="125">
                  <c:v>-20.0605</c:v>
                </c:pt>
                <c:pt idx="126">
                  <c:v>-19.36631</c:v>
                </c:pt>
                <c:pt idx="127">
                  <c:v>-19.079008</c:v>
                </c:pt>
                <c:pt idx="128">
                  <c:v>-19.64204</c:v>
                </c:pt>
                <c:pt idx="129">
                  <c:v>-21.15022</c:v>
                </c:pt>
                <c:pt idx="130">
                  <c:v>-21.41965</c:v>
                </c:pt>
                <c:pt idx="131">
                  <c:v>-21.114306</c:v>
                </c:pt>
                <c:pt idx="132">
                  <c:v>-21.207796</c:v>
                </c:pt>
                <c:pt idx="133">
                  <c:v>-23.740894</c:v>
                </c:pt>
                <c:pt idx="134">
                  <c:v>-24.489876</c:v>
                </c:pt>
                <c:pt idx="135">
                  <c:v>-24.187062</c:v>
                </c:pt>
                <c:pt idx="136">
                  <c:v>-23.786248</c:v>
                </c:pt>
                <c:pt idx="137">
                  <c:v>-19.264928</c:v>
                </c:pt>
                <c:pt idx="138">
                  <c:v>-18.123042</c:v>
                </c:pt>
                <c:pt idx="139">
                  <c:v>-15.573478</c:v>
                </c:pt>
                <c:pt idx="140">
                  <c:v>-12.963944</c:v>
                </c:pt>
                <c:pt idx="141">
                  <c:v>-12.687964</c:v>
                </c:pt>
                <c:pt idx="142">
                  <c:v>-12.549862</c:v>
                </c:pt>
                <c:pt idx="143">
                  <c:v>-11.4113206</c:v>
                </c:pt>
                <c:pt idx="144">
                  <c:v>-8.125954199999999</c:v>
                </c:pt>
                <c:pt idx="145">
                  <c:v>-9.4765874</c:v>
                </c:pt>
                <c:pt idx="146">
                  <c:v>-8.4862824</c:v>
                </c:pt>
                <c:pt idx="147">
                  <c:v>-8.249028599999999</c:v>
                </c:pt>
                <c:pt idx="148">
                  <c:v>-5.3346038</c:v>
                </c:pt>
                <c:pt idx="149">
                  <c:v>-6.2335202</c:v>
                </c:pt>
                <c:pt idx="150">
                  <c:v>-6.3119926</c:v>
                </c:pt>
                <c:pt idx="151">
                  <c:v>-5.949010400000001</c:v>
                </c:pt>
                <c:pt idx="152">
                  <c:v>-3.8842098</c:v>
                </c:pt>
                <c:pt idx="153">
                  <c:v>-3.7629276</c:v>
                </c:pt>
                <c:pt idx="154">
                  <c:v>-4.279863799999999</c:v>
                </c:pt>
                <c:pt idx="155">
                  <c:v>-3.9204842</c:v>
                </c:pt>
                <c:pt idx="156">
                  <c:v>-1.8919774</c:v>
                </c:pt>
                <c:pt idx="157">
                  <c:v>-1.2298178</c:v>
                </c:pt>
                <c:pt idx="158">
                  <c:v>-2.2706226</c:v>
                </c:pt>
                <c:pt idx="159">
                  <c:v>-2.3121136</c:v>
                </c:pt>
                <c:pt idx="160">
                  <c:v>-0.3335305999999999</c:v>
                </c:pt>
                <c:pt idx="161">
                  <c:v>1.1626372</c:v>
                </c:pt>
                <c:pt idx="162">
                  <c:v>-0.4941258000000001</c:v>
                </c:pt>
                <c:pt idx="163">
                  <c:v>-0.1559235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-0.1287896666666667</c:v>
                </c:pt>
                <c:pt idx="1">
                  <c:v>0.5455242</c:v>
                </c:pt>
                <c:pt idx="2">
                  <c:v>2.3490712</c:v>
                </c:pt>
                <c:pt idx="3">
                  <c:v>2.3272852</c:v>
                </c:pt>
                <c:pt idx="4">
                  <c:v>1.7419814</c:v>
                </c:pt>
                <c:pt idx="5">
                  <c:v>2.3784822</c:v>
                </c:pt>
                <c:pt idx="6">
                  <c:v>4.0729644</c:v>
                </c:pt>
                <c:pt idx="7">
                  <c:v>3.4917324</c:v>
                </c:pt>
                <c:pt idx="8">
                  <c:v>2.8686104</c:v>
                </c:pt>
                <c:pt idx="9">
                  <c:v>3.6868534</c:v>
                </c:pt>
                <c:pt idx="10">
                  <c:v>5.1298238</c:v>
                </c:pt>
                <c:pt idx="11">
                  <c:v>4.8447486</c:v>
                </c:pt>
                <c:pt idx="12">
                  <c:v>4.1899896</c:v>
                </c:pt>
                <c:pt idx="13">
                  <c:v>4.6610014</c:v>
                </c:pt>
                <c:pt idx="14">
                  <c:v>5.432029</c:v>
                </c:pt>
                <c:pt idx="15">
                  <c:v>5.8664188</c:v>
                </c:pt>
                <c:pt idx="16">
                  <c:v>5.8033524</c:v>
                </c:pt>
                <c:pt idx="17">
                  <c:v>5.5641802</c:v>
                </c:pt>
                <c:pt idx="18">
                  <c:v>6.691298600000001</c:v>
                </c:pt>
                <c:pt idx="19">
                  <c:v>7.884251000000001</c:v>
                </c:pt>
                <c:pt idx="20">
                  <c:v>6.7437922</c:v>
                </c:pt>
                <c:pt idx="21">
                  <c:v>6.982539800000001</c:v>
                </c:pt>
                <c:pt idx="22">
                  <c:v>8.117040800000002</c:v>
                </c:pt>
                <c:pt idx="23">
                  <c:v>9.711502599999999</c:v>
                </c:pt>
                <c:pt idx="24">
                  <c:v>9.0305178</c:v>
                </c:pt>
                <c:pt idx="25">
                  <c:v>9.372901799999999</c:v>
                </c:pt>
                <c:pt idx="26">
                  <c:v>9.701015200000001</c:v>
                </c:pt>
                <c:pt idx="27">
                  <c:v>11.85873</c:v>
                </c:pt>
                <c:pt idx="28">
                  <c:v>11.59448</c:v>
                </c:pt>
                <c:pt idx="29">
                  <c:v>11.71744</c:v>
                </c:pt>
                <c:pt idx="30">
                  <c:v>12.513276</c:v>
                </c:pt>
                <c:pt idx="31">
                  <c:v>15.23764</c:v>
                </c:pt>
                <c:pt idx="32">
                  <c:v>16.176846</c:v>
                </c:pt>
                <c:pt idx="33">
                  <c:v>17.97076</c:v>
                </c:pt>
                <c:pt idx="34">
                  <c:v>20.624336</c:v>
                </c:pt>
                <c:pt idx="35">
                  <c:v>24.56364</c:v>
                </c:pt>
                <c:pt idx="36">
                  <c:v>27.904744</c:v>
                </c:pt>
                <c:pt idx="37">
                  <c:v>30.280448</c:v>
                </c:pt>
                <c:pt idx="38">
                  <c:v>32.544384</c:v>
                </c:pt>
                <c:pt idx="39">
                  <c:v>34.143698</c:v>
                </c:pt>
                <c:pt idx="40">
                  <c:v>36.109624</c:v>
                </c:pt>
                <c:pt idx="41">
                  <c:v>35.567162</c:v>
                </c:pt>
                <c:pt idx="42">
                  <c:v>36.290472</c:v>
                </c:pt>
                <c:pt idx="43">
                  <c:v>36.190934</c:v>
                </c:pt>
                <c:pt idx="44">
                  <c:v>37.312136</c:v>
                </c:pt>
                <c:pt idx="45">
                  <c:v>35.575436</c:v>
                </c:pt>
                <c:pt idx="46">
                  <c:v>35.054994</c:v>
                </c:pt>
                <c:pt idx="47">
                  <c:v>34.572462</c:v>
                </c:pt>
                <c:pt idx="48">
                  <c:v>35.433774</c:v>
                </c:pt>
                <c:pt idx="49">
                  <c:v>33.630904</c:v>
                </c:pt>
                <c:pt idx="50">
                  <c:v>31.767038</c:v>
                </c:pt>
                <c:pt idx="51">
                  <c:v>31.495212</c:v>
                </c:pt>
                <c:pt idx="52">
                  <c:v>33.143148</c:v>
                </c:pt>
                <c:pt idx="53">
                  <c:v>32.403456</c:v>
                </c:pt>
                <c:pt idx="54">
                  <c:v>31.204212</c:v>
                </c:pt>
                <c:pt idx="55">
                  <c:v>31.709816</c:v>
                </c:pt>
                <c:pt idx="56">
                  <c:v>32.017658</c:v>
                </c:pt>
                <c:pt idx="57">
                  <c:v>32.31792</c:v>
                </c:pt>
                <c:pt idx="58">
                  <c:v>32.220838</c:v>
                </c:pt>
                <c:pt idx="59">
                  <c:v>31.766968</c:v>
                </c:pt>
                <c:pt idx="60">
                  <c:v>33.17327</c:v>
                </c:pt>
                <c:pt idx="61">
                  <c:v>34.073678</c:v>
                </c:pt>
                <c:pt idx="62">
                  <c:v>33.348344</c:v>
                </c:pt>
                <c:pt idx="63">
                  <c:v>32.638808</c:v>
                </c:pt>
                <c:pt idx="64">
                  <c:v>29.545792</c:v>
                </c:pt>
                <c:pt idx="65">
                  <c:v>26.566966</c:v>
                </c:pt>
                <c:pt idx="66">
                  <c:v>24.561772</c:v>
                </c:pt>
                <c:pt idx="67">
                  <c:v>23.24919</c:v>
                </c:pt>
                <c:pt idx="68">
                  <c:v>22.071308</c:v>
                </c:pt>
                <c:pt idx="69">
                  <c:v>21.321382</c:v>
                </c:pt>
                <c:pt idx="70">
                  <c:v>18.988184</c:v>
                </c:pt>
                <c:pt idx="71">
                  <c:v>18.481236</c:v>
                </c:pt>
                <c:pt idx="72">
                  <c:v>18.285678</c:v>
                </c:pt>
                <c:pt idx="73">
                  <c:v>16.722838</c:v>
                </c:pt>
                <c:pt idx="74">
                  <c:v>15.025794</c:v>
                </c:pt>
                <c:pt idx="75">
                  <c:v>14.39114</c:v>
                </c:pt>
                <c:pt idx="76">
                  <c:v>14.414046</c:v>
                </c:pt>
                <c:pt idx="77">
                  <c:v>13.800852</c:v>
                </c:pt>
                <c:pt idx="78">
                  <c:v>11.50452</c:v>
                </c:pt>
                <c:pt idx="79">
                  <c:v>11.286402</c:v>
                </c:pt>
                <c:pt idx="80">
                  <c:v>11.497386</c:v>
                </c:pt>
                <c:pt idx="81">
                  <c:v>11.184522</c:v>
                </c:pt>
                <c:pt idx="82">
                  <c:v>9.307676799999999</c:v>
                </c:pt>
                <c:pt idx="83">
                  <c:v>8.3044358</c:v>
                </c:pt>
                <c:pt idx="84">
                  <c:v>8.0611292</c:v>
                </c:pt>
                <c:pt idx="85">
                  <c:v>6.4489458</c:v>
                </c:pt>
                <c:pt idx="86">
                  <c:v>4.6593396</c:v>
                </c:pt>
                <c:pt idx="87">
                  <c:v>1.7674784</c:v>
                </c:pt>
                <c:pt idx="88">
                  <c:v>0.2848342</c:v>
                </c:pt>
                <c:pt idx="89">
                  <c:v>-2.730605</c:v>
                </c:pt>
                <c:pt idx="90">
                  <c:v>-4.4697756</c:v>
                </c:pt>
                <c:pt idx="91">
                  <c:v>-5.7880952</c:v>
                </c:pt>
                <c:pt idx="92">
                  <c:v>-3.5702232</c:v>
                </c:pt>
                <c:pt idx="93">
                  <c:v>-0.8636307999999999</c:v>
                </c:pt>
                <c:pt idx="94">
                  <c:v>-0.5174412</c:v>
                </c:pt>
                <c:pt idx="95">
                  <c:v>-2.8378492</c:v>
                </c:pt>
                <c:pt idx="96">
                  <c:v>-1.9959996</c:v>
                </c:pt>
                <c:pt idx="97">
                  <c:v>-3.1091618</c:v>
                </c:pt>
                <c:pt idx="98">
                  <c:v>-4.4460676</c:v>
                </c:pt>
                <c:pt idx="99">
                  <c:v>-5.931156199999999</c:v>
                </c:pt>
                <c:pt idx="100">
                  <c:v>-6.316415</c:v>
                </c:pt>
                <c:pt idx="101">
                  <c:v>-6.1300374</c:v>
                </c:pt>
                <c:pt idx="102">
                  <c:v>-6.13561</c:v>
                </c:pt>
                <c:pt idx="103">
                  <c:v>-8.6720294</c:v>
                </c:pt>
                <c:pt idx="104">
                  <c:v>-8.646982400000001</c:v>
                </c:pt>
                <c:pt idx="105">
                  <c:v>-8.45124</c:v>
                </c:pt>
                <c:pt idx="106">
                  <c:v>-8.372798</c:v>
                </c:pt>
                <c:pt idx="107">
                  <c:v>-9.883146</c:v>
                </c:pt>
                <c:pt idx="108">
                  <c:v>-10.2797556</c:v>
                </c:pt>
                <c:pt idx="109">
                  <c:v>-9.416168799999999</c:v>
                </c:pt>
                <c:pt idx="110">
                  <c:v>-9.388436199999999</c:v>
                </c:pt>
                <c:pt idx="111">
                  <c:v>-10.1973096</c:v>
                </c:pt>
                <c:pt idx="112">
                  <c:v>-11.545154</c:v>
                </c:pt>
                <c:pt idx="113">
                  <c:v>-9.405224200000001</c:v>
                </c:pt>
                <c:pt idx="114">
                  <c:v>-10.243998</c:v>
                </c:pt>
                <c:pt idx="115">
                  <c:v>-10.4452248</c:v>
                </c:pt>
                <c:pt idx="116">
                  <c:v>-12.29625</c:v>
                </c:pt>
                <c:pt idx="117">
                  <c:v>-11.691104</c:v>
                </c:pt>
                <c:pt idx="118">
                  <c:v>-11.430008</c:v>
                </c:pt>
                <c:pt idx="119">
                  <c:v>-11.06809</c:v>
                </c:pt>
                <c:pt idx="120">
                  <c:v>-12.410888</c:v>
                </c:pt>
                <c:pt idx="121">
                  <c:v>-12.470106</c:v>
                </c:pt>
                <c:pt idx="122">
                  <c:v>-11.717282</c:v>
                </c:pt>
                <c:pt idx="123">
                  <c:v>-10.991192</c:v>
                </c:pt>
                <c:pt idx="124">
                  <c:v>-13.3623</c:v>
                </c:pt>
                <c:pt idx="125">
                  <c:v>-13.462878</c:v>
                </c:pt>
                <c:pt idx="126">
                  <c:v>-12.273542</c:v>
                </c:pt>
                <c:pt idx="127">
                  <c:v>-12.504556</c:v>
                </c:pt>
                <c:pt idx="128">
                  <c:v>-13.398928</c:v>
                </c:pt>
                <c:pt idx="129">
                  <c:v>-13.416314</c:v>
                </c:pt>
                <c:pt idx="130">
                  <c:v>-13.088478</c:v>
                </c:pt>
                <c:pt idx="131">
                  <c:v>-12.740452</c:v>
                </c:pt>
                <c:pt idx="132">
                  <c:v>-13.33676</c:v>
                </c:pt>
                <c:pt idx="133">
                  <c:v>-14.953324</c:v>
                </c:pt>
                <c:pt idx="134">
                  <c:v>-14.28421</c:v>
                </c:pt>
                <c:pt idx="135">
                  <c:v>-13.599248</c:v>
                </c:pt>
                <c:pt idx="136">
                  <c:v>-14.184826</c:v>
                </c:pt>
                <c:pt idx="137">
                  <c:v>-15.302938</c:v>
                </c:pt>
                <c:pt idx="138">
                  <c:v>-14.464386</c:v>
                </c:pt>
                <c:pt idx="139">
                  <c:v>-14.624414</c:v>
                </c:pt>
                <c:pt idx="140">
                  <c:v>-14.728228</c:v>
                </c:pt>
                <c:pt idx="141">
                  <c:v>-16.272726</c:v>
                </c:pt>
                <c:pt idx="142">
                  <c:v>-16.489678</c:v>
                </c:pt>
                <c:pt idx="143">
                  <c:v>-16.026866</c:v>
                </c:pt>
                <c:pt idx="144">
                  <c:v>-16.39513</c:v>
                </c:pt>
                <c:pt idx="145">
                  <c:v>-17.607038</c:v>
                </c:pt>
                <c:pt idx="146">
                  <c:v>-18.515816</c:v>
                </c:pt>
                <c:pt idx="147">
                  <c:v>-17.91832</c:v>
                </c:pt>
                <c:pt idx="148">
                  <c:v>-18.055332</c:v>
                </c:pt>
                <c:pt idx="149">
                  <c:v>-19.883318</c:v>
                </c:pt>
                <c:pt idx="150">
                  <c:v>-21.704156</c:v>
                </c:pt>
                <c:pt idx="151">
                  <c:v>-21.132866</c:v>
                </c:pt>
                <c:pt idx="152">
                  <c:v>-21.408604</c:v>
                </c:pt>
                <c:pt idx="153">
                  <c:v>-21.130578</c:v>
                </c:pt>
                <c:pt idx="154">
                  <c:v>-17.487814</c:v>
                </c:pt>
                <c:pt idx="155">
                  <c:v>-14.825566</c:v>
                </c:pt>
                <c:pt idx="156">
                  <c:v>-12.249396</c:v>
                </c:pt>
                <c:pt idx="157">
                  <c:v>-11.741532</c:v>
                </c:pt>
                <c:pt idx="158">
                  <c:v>-11.243582</c:v>
                </c:pt>
                <c:pt idx="159">
                  <c:v>-10.1602038</c:v>
                </c:pt>
                <c:pt idx="160">
                  <c:v>-7.5442096</c:v>
                </c:pt>
                <c:pt idx="161">
                  <c:v>-7.913744599999999</c:v>
                </c:pt>
                <c:pt idx="162">
                  <c:v>-7.715513200000001</c:v>
                </c:pt>
                <c:pt idx="163">
                  <c:v>-7.4394696</c:v>
                </c:pt>
                <c:pt idx="164">
                  <c:v>-4.610614</c:v>
                </c:pt>
                <c:pt idx="165">
                  <c:v>-3.963917</c:v>
                </c:pt>
                <c:pt idx="166">
                  <c:v>-4.6377028</c:v>
                </c:pt>
                <c:pt idx="167">
                  <c:v>-4.8217678</c:v>
                </c:pt>
                <c:pt idx="168">
                  <c:v>-3.8903624</c:v>
                </c:pt>
                <c:pt idx="169">
                  <c:v>-1.7578256</c:v>
                </c:pt>
                <c:pt idx="170">
                  <c:v>-2.5404636</c:v>
                </c:pt>
                <c:pt idx="171">
                  <c:v>-2.9166152</c:v>
                </c:pt>
                <c:pt idx="172">
                  <c:v>-1.0553508</c:v>
                </c:pt>
                <c:pt idx="173">
                  <c:v>0.210248</c:v>
                </c:pt>
                <c:pt idx="174">
                  <c:v>-0.4672312</c:v>
                </c:pt>
                <c:pt idx="175">
                  <c:v>-1.0134446</c:v>
                </c:pt>
                <c:pt idx="176">
                  <c:v>0.4840342</c:v>
                </c:pt>
                <c:pt idx="177">
                  <c:v>1.8550148</c:v>
                </c:pt>
                <c:pt idx="178">
                  <c:v>1.7938738</c:v>
                </c:pt>
                <c:pt idx="179">
                  <c:v>1.2151858</c:v>
                </c:pt>
                <c:pt idx="180">
                  <c:v>2.1120438</c:v>
                </c:pt>
                <c:pt idx="181">
                  <c:v>3.8776458</c:v>
                </c:pt>
                <c:pt idx="182">
                  <c:v>3.869402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2.85188425</c:v>
                </c:pt>
                <c:pt idx="1">
                  <c:v>3.251528</c:v>
                </c:pt>
                <c:pt idx="2">
                  <c:v>2.8572964</c:v>
                </c:pt>
                <c:pt idx="3">
                  <c:v>5.1009394</c:v>
                </c:pt>
                <c:pt idx="4">
                  <c:v>4.8198938</c:v>
                </c:pt>
                <c:pt idx="5">
                  <c:v>4.6243812</c:v>
                </c:pt>
                <c:pt idx="6">
                  <c:v>4.4102682</c:v>
                </c:pt>
                <c:pt idx="7">
                  <c:v>6.197996000000001</c:v>
                </c:pt>
                <c:pt idx="8">
                  <c:v>6.5669944</c:v>
                </c:pt>
                <c:pt idx="9">
                  <c:v>5.6484586</c:v>
                </c:pt>
                <c:pt idx="10">
                  <c:v>5.729747000000001</c:v>
                </c:pt>
                <c:pt idx="11">
                  <c:v>4.9749572</c:v>
                </c:pt>
                <c:pt idx="12">
                  <c:v>7.064016</c:v>
                </c:pt>
                <c:pt idx="13">
                  <c:v>7.009947599999999</c:v>
                </c:pt>
                <c:pt idx="14">
                  <c:v>6.6050414</c:v>
                </c:pt>
                <c:pt idx="15">
                  <c:v>7.3436222</c:v>
                </c:pt>
                <c:pt idx="16">
                  <c:v>8.796704800000001</c:v>
                </c:pt>
                <c:pt idx="17">
                  <c:v>7.7575158</c:v>
                </c:pt>
                <c:pt idx="18">
                  <c:v>7.647024999999999</c:v>
                </c:pt>
                <c:pt idx="19">
                  <c:v>8.308320599999998</c:v>
                </c:pt>
                <c:pt idx="20">
                  <c:v>9.621232000000001</c:v>
                </c:pt>
                <c:pt idx="21">
                  <c:v>9.4877682</c:v>
                </c:pt>
                <c:pt idx="22">
                  <c:v>9.490593200000001</c:v>
                </c:pt>
                <c:pt idx="23">
                  <c:v>10.0084728</c:v>
                </c:pt>
                <c:pt idx="24">
                  <c:v>11.954206</c:v>
                </c:pt>
                <c:pt idx="25">
                  <c:v>12.074842</c:v>
                </c:pt>
                <c:pt idx="26">
                  <c:v>11.742146</c:v>
                </c:pt>
                <c:pt idx="27">
                  <c:v>12.31598</c:v>
                </c:pt>
                <c:pt idx="28">
                  <c:v>14.52291</c:v>
                </c:pt>
                <c:pt idx="29">
                  <c:v>15.315008</c:v>
                </c:pt>
                <c:pt idx="30">
                  <c:v>16.0688</c:v>
                </c:pt>
                <c:pt idx="31">
                  <c:v>17.719002</c:v>
                </c:pt>
                <c:pt idx="32">
                  <c:v>21.992064</c:v>
                </c:pt>
                <c:pt idx="33">
                  <c:v>25.470086</c:v>
                </c:pt>
                <c:pt idx="34">
                  <c:v>27.730034</c:v>
                </c:pt>
                <c:pt idx="35">
                  <c:v>30.436754</c:v>
                </c:pt>
                <c:pt idx="36">
                  <c:v>32.473558</c:v>
                </c:pt>
                <c:pt idx="37">
                  <c:v>35.58064</c:v>
                </c:pt>
                <c:pt idx="38">
                  <c:v>35.598652</c:v>
                </c:pt>
                <c:pt idx="39">
                  <c:v>35.575086</c:v>
                </c:pt>
                <c:pt idx="40">
                  <c:v>36.04157</c:v>
                </c:pt>
                <c:pt idx="41">
                  <c:v>37.610662</c:v>
                </c:pt>
                <c:pt idx="42">
                  <c:v>36.51751</c:v>
                </c:pt>
                <c:pt idx="43">
                  <c:v>35.123524</c:v>
                </c:pt>
                <c:pt idx="44">
                  <c:v>34.76941</c:v>
                </c:pt>
                <c:pt idx="45">
                  <c:v>36.026956</c:v>
                </c:pt>
                <c:pt idx="46">
                  <c:v>34.95119200000001</c:v>
                </c:pt>
                <c:pt idx="47">
                  <c:v>33.30168</c:v>
                </c:pt>
                <c:pt idx="48">
                  <c:v>32.444022</c:v>
                </c:pt>
                <c:pt idx="49">
                  <c:v>33.557372</c:v>
                </c:pt>
                <c:pt idx="50">
                  <c:v>33.47962</c:v>
                </c:pt>
                <c:pt idx="51">
                  <c:v>32.389636</c:v>
                </c:pt>
                <c:pt idx="52">
                  <c:v>31.516686</c:v>
                </c:pt>
                <c:pt idx="53">
                  <c:v>32.48571399999999</c:v>
                </c:pt>
                <c:pt idx="54">
                  <c:v>33.415218</c:v>
                </c:pt>
                <c:pt idx="55">
                  <c:v>31.959098</c:v>
                </c:pt>
                <c:pt idx="56">
                  <c:v>32.231268</c:v>
                </c:pt>
                <c:pt idx="57">
                  <c:v>33.133392</c:v>
                </c:pt>
                <c:pt idx="58">
                  <c:v>34.462544</c:v>
                </c:pt>
                <c:pt idx="59">
                  <c:v>33.530782</c:v>
                </c:pt>
                <c:pt idx="60">
                  <c:v>33.663198</c:v>
                </c:pt>
                <c:pt idx="61">
                  <c:v>33.313792</c:v>
                </c:pt>
                <c:pt idx="62">
                  <c:v>29.99054</c:v>
                </c:pt>
                <c:pt idx="63">
                  <c:v>26.525202</c:v>
                </c:pt>
                <c:pt idx="64">
                  <c:v>25.40072</c:v>
                </c:pt>
                <c:pt idx="65">
                  <c:v>24.282638</c:v>
                </c:pt>
                <c:pt idx="66">
                  <c:v>23.605938</c:v>
                </c:pt>
                <c:pt idx="67">
                  <c:v>20.489832</c:v>
                </c:pt>
                <c:pt idx="68">
                  <c:v>20.053636</c:v>
                </c:pt>
                <c:pt idx="69">
                  <c:v>19.443318</c:v>
                </c:pt>
                <c:pt idx="70">
                  <c:v>18.793722</c:v>
                </c:pt>
                <c:pt idx="71">
                  <c:v>16.37468</c:v>
                </c:pt>
                <c:pt idx="72">
                  <c:v>15.822488</c:v>
                </c:pt>
                <c:pt idx="73">
                  <c:v>15.36386</c:v>
                </c:pt>
                <c:pt idx="74">
                  <c:v>15.101546</c:v>
                </c:pt>
                <c:pt idx="75">
                  <c:v>13.665254</c:v>
                </c:pt>
                <c:pt idx="76">
                  <c:v>13.150846</c:v>
                </c:pt>
                <c:pt idx="77">
                  <c:v>12.290978</c:v>
                </c:pt>
                <c:pt idx="78">
                  <c:v>12.33981</c:v>
                </c:pt>
                <c:pt idx="79">
                  <c:v>10.5511788</c:v>
                </c:pt>
                <c:pt idx="80">
                  <c:v>9.515081800000001</c:v>
                </c:pt>
                <c:pt idx="81">
                  <c:v>9.363133999999999</c:v>
                </c:pt>
                <c:pt idx="82">
                  <c:v>9.0861942</c:v>
                </c:pt>
                <c:pt idx="83">
                  <c:v>7.550808600000001</c:v>
                </c:pt>
                <c:pt idx="84">
                  <c:v>4.8699328</c:v>
                </c:pt>
                <c:pt idx="85">
                  <c:v>3.2515674</c:v>
                </c:pt>
                <c:pt idx="86">
                  <c:v>2.2872882</c:v>
                </c:pt>
                <c:pt idx="87">
                  <c:v>-1.3939928</c:v>
                </c:pt>
                <c:pt idx="88">
                  <c:v>-4.4158076</c:v>
                </c:pt>
                <c:pt idx="89">
                  <c:v>-4.069184</c:v>
                </c:pt>
                <c:pt idx="90">
                  <c:v>-2.2636606</c:v>
                </c:pt>
                <c:pt idx="91">
                  <c:v>-0.6569966</c:v>
                </c:pt>
                <c:pt idx="92">
                  <c:v>-1.137507</c:v>
                </c:pt>
                <c:pt idx="93">
                  <c:v>-2.6352002</c:v>
                </c:pt>
                <c:pt idx="94">
                  <c:v>-2.4923272</c:v>
                </c:pt>
                <c:pt idx="95">
                  <c:v>-3.768114</c:v>
                </c:pt>
                <c:pt idx="96">
                  <c:v>-5.1887412</c:v>
                </c:pt>
                <c:pt idx="97">
                  <c:v>-6.0472306</c:v>
                </c:pt>
                <c:pt idx="98">
                  <c:v>-6.1951422</c:v>
                </c:pt>
                <c:pt idx="99">
                  <c:v>-5.9715322</c:v>
                </c:pt>
                <c:pt idx="100">
                  <c:v>-7.659564</c:v>
                </c:pt>
                <c:pt idx="101">
                  <c:v>-8.189424200000001</c:v>
                </c:pt>
                <c:pt idx="102">
                  <c:v>-7.987512</c:v>
                </c:pt>
                <c:pt idx="103">
                  <c:v>-7.9115944</c:v>
                </c:pt>
                <c:pt idx="104">
                  <c:v>-8.709560400000001</c:v>
                </c:pt>
                <c:pt idx="105">
                  <c:v>-9.9470598</c:v>
                </c:pt>
                <c:pt idx="106">
                  <c:v>-9.382175399999999</c:v>
                </c:pt>
                <c:pt idx="107">
                  <c:v>-9.009822199999999</c:v>
                </c:pt>
                <c:pt idx="108">
                  <c:v>-9.804306800000001</c:v>
                </c:pt>
                <c:pt idx="109">
                  <c:v>-10.790264</c:v>
                </c:pt>
                <c:pt idx="110">
                  <c:v>-10.2554932</c:v>
                </c:pt>
                <c:pt idx="111">
                  <c:v>-8.8362604</c:v>
                </c:pt>
                <c:pt idx="112">
                  <c:v>-9.490753999999999</c:v>
                </c:pt>
                <c:pt idx="113">
                  <c:v>-11.255682</c:v>
                </c:pt>
                <c:pt idx="114">
                  <c:v>-11.201082</c:v>
                </c:pt>
                <c:pt idx="115">
                  <c:v>-10.2736482</c:v>
                </c:pt>
                <c:pt idx="116">
                  <c:v>-9.946429800000001</c:v>
                </c:pt>
                <c:pt idx="117">
                  <c:v>-11.2881298</c:v>
                </c:pt>
                <c:pt idx="118">
                  <c:v>-11.619258</c:v>
                </c:pt>
                <c:pt idx="119">
                  <c:v>-11.0301266</c:v>
                </c:pt>
                <c:pt idx="120">
                  <c:v>-10.917856</c:v>
                </c:pt>
                <c:pt idx="121">
                  <c:v>-11.9671804</c:v>
                </c:pt>
                <c:pt idx="122">
                  <c:v>-12.767246</c:v>
                </c:pt>
                <c:pt idx="123">
                  <c:v>-12.273802</c:v>
                </c:pt>
                <c:pt idx="124">
                  <c:v>-11.655836</c:v>
                </c:pt>
                <c:pt idx="125">
                  <c:v>-12.059672</c:v>
                </c:pt>
                <c:pt idx="126">
                  <c:v>-13.193092</c:v>
                </c:pt>
                <c:pt idx="127">
                  <c:v>-12.462928</c:v>
                </c:pt>
                <c:pt idx="128">
                  <c:v>-11.983408</c:v>
                </c:pt>
                <c:pt idx="129">
                  <c:v>-12.458498</c:v>
                </c:pt>
                <c:pt idx="130">
                  <c:v>-14.216274</c:v>
                </c:pt>
                <c:pt idx="131">
                  <c:v>-13.749344</c:v>
                </c:pt>
                <c:pt idx="132">
                  <c:v>-13.060296</c:v>
                </c:pt>
                <c:pt idx="133">
                  <c:v>-12.773286</c:v>
                </c:pt>
                <c:pt idx="134">
                  <c:v>-14.503536</c:v>
                </c:pt>
                <c:pt idx="135">
                  <c:v>-14.51499</c:v>
                </c:pt>
                <c:pt idx="136">
                  <c:v>-13.6625</c:v>
                </c:pt>
                <c:pt idx="137">
                  <c:v>-13.7847</c:v>
                </c:pt>
                <c:pt idx="138">
                  <c:v>-15.695676</c:v>
                </c:pt>
                <c:pt idx="139">
                  <c:v>-15.583496</c:v>
                </c:pt>
                <c:pt idx="140">
                  <c:v>-15.732772</c:v>
                </c:pt>
                <c:pt idx="141">
                  <c:v>-14.94643</c:v>
                </c:pt>
                <c:pt idx="142">
                  <c:v>-16.471132</c:v>
                </c:pt>
                <c:pt idx="143">
                  <c:v>-17.678124</c:v>
                </c:pt>
                <c:pt idx="144">
                  <c:v>-17.614286</c:v>
                </c:pt>
                <c:pt idx="145">
                  <c:v>-17.116696</c:v>
                </c:pt>
                <c:pt idx="146">
                  <c:v>-18.357104</c:v>
                </c:pt>
                <c:pt idx="147">
                  <c:v>-20.146978</c:v>
                </c:pt>
                <c:pt idx="148">
                  <c:v>-20.181558</c:v>
                </c:pt>
                <c:pt idx="149">
                  <c:v>-19.925334</c:v>
                </c:pt>
                <c:pt idx="150">
                  <c:v>-20.526582</c:v>
                </c:pt>
                <c:pt idx="151">
                  <c:v>-21.44906</c:v>
                </c:pt>
                <c:pt idx="152">
                  <c:v>-17.489316</c:v>
                </c:pt>
                <c:pt idx="153">
                  <c:v>-12.634954</c:v>
                </c:pt>
                <c:pt idx="154">
                  <c:v>-12.827192</c:v>
                </c:pt>
                <c:pt idx="155">
                  <c:v>-11.861</c:v>
                </c:pt>
                <c:pt idx="156">
                  <c:v>-11.00077</c:v>
                </c:pt>
                <c:pt idx="157">
                  <c:v>-8.387220599999999</c:v>
                </c:pt>
                <c:pt idx="158">
                  <c:v>-7.547002999999999</c:v>
                </c:pt>
                <c:pt idx="159">
                  <c:v>-8.3137636</c:v>
                </c:pt>
                <c:pt idx="160">
                  <c:v>-7.5822152</c:v>
                </c:pt>
                <c:pt idx="161">
                  <c:v>-5.7000474</c:v>
                </c:pt>
                <c:pt idx="162">
                  <c:v>-4.6079704</c:v>
                </c:pt>
                <c:pt idx="163">
                  <c:v>-4.9260566</c:v>
                </c:pt>
                <c:pt idx="164">
                  <c:v>-4.999281600000001</c:v>
                </c:pt>
                <c:pt idx="165">
                  <c:v>-3.0514448</c:v>
                </c:pt>
                <c:pt idx="166">
                  <c:v>-2.9106436</c:v>
                </c:pt>
                <c:pt idx="167">
                  <c:v>-2.768134</c:v>
                </c:pt>
                <c:pt idx="168">
                  <c:v>-2.7256752</c:v>
                </c:pt>
                <c:pt idx="169">
                  <c:v>-0.8850024</c:v>
                </c:pt>
                <c:pt idx="170">
                  <c:v>0.3064981999999999</c:v>
                </c:pt>
                <c:pt idx="171">
                  <c:v>-0.4408522</c:v>
                </c:pt>
                <c:pt idx="172">
                  <c:v>-0.7916162</c:v>
                </c:pt>
                <c:pt idx="173">
                  <c:v>0.7170712</c:v>
                </c:pt>
                <c:pt idx="174">
                  <c:v>2.2329876</c:v>
                </c:pt>
                <c:pt idx="175">
                  <c:v>2.4270154</c:v>
                </c:pt>
                <c:pt idx="176">
                  <c:v>2.0150668</c:v>
                </c:pt>
                <c:pt idx="177">
                  <c:v>2.2273944</c:v>
                </c:pt>
                <c:pt idx="178">
                  <c:v>4.111663399999999</c:v>
                </c:pt>
                <c:pt idx="179">
                  <c:v>3.5860182</c:v>
                </c:pt>
                <c:pt idx="180">
                  <c:v>3.9255248</c:v>
                </c:pt>
                <c:pt idx="181">
                  <c:v>3.369334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4.749059</c:v>
                </c:pt>
                <c:pt idx="1">
                  <c:v>4.681761</c:v>
                </c:pt>
                <c:pt idx="2">
                  <c:v>4.392184</c:v>
                </c:pt>
                <c:pt idx="3">
                  <c:v>4.4114976</c:v>
                </c:pt>
                <c:pt idx="4">
                  <c:v>6.4458208</c:v>
                </c:pt>
                <c:pt idx="5">
                  <c:v>6.451363600000001</c:v>
                </c:pt>
                <c:pt idx="6">
                  <c:v>6.0831988</c:v>
                </c:pt>
                <c:pt idx="7">
                  <c:v>6.087259</c:v>
                </c:pt>
                <c:pt idx="8">
                  <c:v>6.7513214</c:v>
                </c:pt>
                <c:pt idx="9">
                  <c:v>5.2086512</c:v>
                </c:pt>
                <c:pt idx="10">
                  <c:v>7.0165826</c:v>
                </c:pt>
                <c:pt idx="11">
                  <c:v>6.407519000000001</c:v>
                </c:pt>
                <c:pt idx="12">
                  <c:v>6.708995799999999</c:v>
                </c:pt>
                <c:pt idx="13">
                  <c:v>8.344026400000001</c:v>
                </c:pt>
                <c:pt idx="14">
                  <c:v>8.129662</c:v>
                </c:pt>
                <c:pt idx="15">
                  <c:v>8.0879976</c:v>
                </c:pt>
                <c:pt idx="16">
                  <c:v>7.966425800000001</c:v>
                </c:pt>
                <c:pt idx="17">
                  <c:v>9.619567200000001</c:v>
                </c:pt>
                <c:pt idx="18">
                  <c:v>9.583590599999999</c:v>
                </c:pt>
                <c:pt idx="19">
                  <c:v>9.5975418</c:v>
                </c:pt>
                <c:pt idx="20">
                  <c:v>9.364184</c:v>
                </c:pt>
                <c:pt idx="21">
                  <c:v>11.808574</c:v>
                </c:pt>
                <c:pt idx="22">
                  <c:v>11.998226</c:v>
                </c:pt>
                <c:pt idx="23">
                  <c:v>11.770762</c:v>
                </c:pt>
                <c:pt idx="24">
                  <c:v>11.81377</c:v>
                </c:pt>
                <c:pt idx="25">
                  <c:v>13.497738</c:v>
                </c:pt>
                <c:pt idx="26">
                  <c:v>14.608504</c:v>
                </c:pt>
                <c:pt idx="27">
                  <c:v>15.286826</c:v>
                </c:pt>
                <c:pt idx="28">
                  <c:v>16.167318</c:v>
                </c:pt>
                <c:pt idx="29">
                  <c:v>19.338324</c:v>
                </c:pt>
                <c:pt idx="30">
                  <c:v>22.21163</c:v>
                </c:pt>
                <c:pt idx="31">
                  <c:v>24.136528</c:v>
                </c:pt>
                <c:pt idx="32">
                  <c:v>26.549152</c:v>
                </c:pt>
                <c:pt idx="33">
                  <c:v>30.591006</c:v>
                </c:pt>
                <c:pt idx="34">
                  <c:v>33.113558</c:v>
                </c:pt>
                <c:pt idx="35">
                  <c:v>34.664626</c:v>
                </c:pt>
                <c:pt idx="36">
                  <c:v>35.40061799999999</c:v>
                </c:pt>
                <c:pt idx="37">
                  <c:v>36.171024</c:v>
                </c:pt>
                <c:pt idx="38">
                  <c:v>37.910706</c:v>
                </c:pt>
                <c:pt idx="39">
                  <c:v>36.367204</c:v>
                </c:pt>
                <c:pt idx="40">
                  <c:v>35.681236</c:v>
                </c:pt>
                <c:pt idx="41">
                  <c:v>35.019004</c:v>
                </c:pt>
                <c:pt idx="42">
                  <c:v>36.297062</c:v>
                </c:pt>
                <c:pt idx="43">
                  <c:v>35.184014</c:v>
                </c:pt>
                <c:pt idx="44">
                  <c:v>34.048514</c:v>
                </c:pt>
                <c:pt idx="45">
                  <c:v>32.964506</c:v>
                </c:pt>
                <c:pt idx="46">
                  <c:v>33.746796</c:v>
                </c:pt>
                <c:pt idx="47">
                  <c:v>33.447672</c:v>
                </c:pt>
                <c:pt idx="48">
                  <c:v>32.273938</c:v>
                </c:pt>
                <c:pt idx="49">
                  <c:v>32.072806</c:v>
                </c:pt>
                <c:pt idx="50">
                  <c:v>32.356522</c:v>
                </c:pt>
                <c:pt idx="51">
                  <c:v>33.351</c:v>
                </c:pt>
                <c:pt idx="52">
                  <c:v>32.160868</c:v>
                </c:pt>
                <c:pt idx="53">
                  <c:v>32.321248</c:v>
                </c:pt>
                <c:pt idx="54">
                  <c:v>33.23759</c:v>
                </c:pt>
                <c:pt idx="55">
                  <c:v>34.254238</c:v>
                </c:pt>
                <c:pt idx="56">
                  <c:v>33.465704</c:v>
                </c:pt>
                <c:pt idx="57">
                  <c:v>33.102008</c:v>
                </c:pt>
                <c:pt idx="58">
                  <c:v>33.83012</c:v>
                </c:pt>
                <c:pt idx="59">
                  <c:v>33.442874</c:v>
                </c:pt>
                <c:pt idx="60">
                  <c:v>28.598642</c:v>
                </c:pt>
                <c:pt idx="61">
                  <c:v>27.55725</c:v>
                </c:pt>
                <c:pt idx="62">
                  <c:v>26.1269</c:v>
                </c:pt>
                <c:pt idx="63">
                  <c:v>24.846124</c:v>
                </c:pt>
                <c:pt idx="64">
                  <c:v>22.146204</c:v>
                </c:pt>
                <c:pt idx="65">
                  <c:v>21.614242</c:v>
                </c:pt>
                <c:pt idx="66">
                  <c:v>20.79831</c:v>
                </c:pt>
                <c:pt idx="67">
                  <c:v>20.22072</c:v>
                </c:pt>
                <c:pt idx="68">
                  <c:v>17.58148</c:v>
                </c:pt>
                <c:pt idx="69">
                  <c:v>16.974452</c:v>
                </c:pt>
                <c:pt idx="70">
                  <c:v>16.235008</c:v>
                </c:pt>
                <c:pt idx="71">
                  <c:v>15.757658</c:v>
                </c:pt>
                <c:pt idx="72">
                  <c:v>14.39851</c:v>
                </c:pt>
                <c:pt idx="73">
                  <c:v>13.602266</c:v>
                </c:pt>
                <c:pt idx="74">
                  <c:v>13.18</c:v>
                </c:pt>
                <c:pt idx="75">
                  <c:v>12.838018</c:v>
                </c:pt>
                <c:pt idx="76">
                  <c:v>11.761038</c:v>
                </c:pt>
                <c:pt idx="77">
                  <c:v>10.0671596</c:v>
                </c:pt>
                <c:pt idx="78">
                  <c:v>10.680812</c:v>
                </c:pt>
                <c:pt idx="79">
                  <c:v>10.1868914</c:v>
                </c:pt>
                <c:pt idx="80">
                  <c:v>9.272439199999999</c:v>
                </c:pt>
                <c:pt idx="81">
                  <c:v>6.631220399999999</c:v>
                </c:pt>
                <c:pt idx="82">
                  <c:v>5.6474182</c:v>
                </c:pt>
                <c:pt idx="83">
                  <c:v>4.1672174</c:v>
                </c:pt>
                <c:pt idx="84">
                  <c:v>2.778403</c:v>
                </c:pt>
                <c:pt idx="85">
                  <c:v>-1.2207978</c:v>
                </c:pt>
                <c:pt idx="86">
                  <c:v>-3.2131304</c:v>
                </c:pt>
                <c:pt idx="87">
                  <c:v>-2.2378502</c:v>
                </c:pt>
                <c:pt idx="88">
                  <c:v>-1.742293</c:v>
                </c:pt>
                <c:pt idx="89">
                  <c:v>-0.9775294000000001</c:v>
                </c:pt>
                <c:pt idx="90">
                  <c:v>-0.5381452</c:v>
                </c:pt>
                <c:pt idx="91">
                  <c:v>-1.768894</c:v>
                </c:pt>
                <c:pt idx="92">
                  <c:v>-2.4924044</c:v>
                </c:pt>
                <c:pt idx="93">
                  <c:v>-4.545671</c:v>
                </c:pt>
                <c:pt idx="94">
                  <c:v>-5.6303144</c:v>
                </c:pt>
                <c:pt idx="95">
                  <c:v>-5.460787399999999</c:v>
                </c:pt>
                <c:pt idx="96">
                  <c:v>-5.407497</c:v>
                </c:pt>
                <c:pt idx="97">
                  <c:v>-6.5469062</c:v>
                </c:pt>
                <c:pt idx="98">
                  <c:v>-7.359218200000001</c:v>
                </c:pt>
                <c:pt idx="99">
                  <c:v>-7.5509416</c:v>
                </c:pt>
                <c:pt idx="100">
                  <c:v>-7.34372</c:v>
                </c:pt>
                <c:pt idx="101">
                  <c:v>-7.9159904</c:v>
                </c:pt>
                <c:pt idx="102">
                  <c:v>-9.4391412</c:v>
                </c:pt>
                <c:pt idx="103">
                  <c:v>-9.1422408</c:v>
                </c:pt>
                <c:pt idx="104">
                  <c:v>-8.672136200000001</c:v>
                </c:pt>
                <c:pt idx="105">
                  <c:v>-9.243859799999999</c:v>
                </c:pt>
                <c:pt idx="106">
                  <c:v>-10.255176</c:v>
                </c:pt>
                <c:pt idx="107">
                  <c:v>-10.1033952</c:v>
                </c:pt>
                <c:pt idx="108">
                  <c:v>-9.260879800000001</c:v>
                </c:pt>
                <c:pt idx="109">
                  <c:v>-9.214302999999999</c:v>
                </c:pt>
                <c:pt idx="110">
                  <c:v>-11.075084</c:v>
                </c:pt>
                <c:pt idx="111">
                  <c:v>-10.81375</c:v>
                </c:pt>
                <c:pt idx="112">
                  <c:v>-10.0685596</c:v>
                </c:pt>
                <c:pt idx="113">
                  <c:v>-9.964977600000001</c:v>
                </c:pt>
                <c:pt idx="114">
                  <c:v>-11.0243022</c:v>
                </c:pt>
                <c:pt idx="115">
                  <c:v>-11.4426508</c:v>
                </c:pt>
                <c:pt idx="116">
                  <c:v>-10.3121344</c:v>
                </c:pt>
                <c:pt idx="117">
                  <c:v>-10.559282</c:v>
                </c:pt>
                <c:pt idx="118">
                  <c:v>-10.9787136</c:v>
                </c:pt>
                <c:pt idx="119">
                  <c:v>-12.359374</c:v>
                </c:pt>
                <c:pt idx="120">
                  <c:v>-11.423812</c:v>
                </c:pt>
                <c:pt idx="121">
                  <c:v>-11.328578</c:v>
                </c:pt>
                <c:pt idx="122">
                  <c:v>-11.340888</c:v>
                </c:pt>
                <c:pt idx="123">
                  <c:v>-12.832542</c:v>
                </c:pt>
                <c:pt idx="124">
                  <c:v>-12.544642</c:v>
                </c:pt>
                <c:pt idx="125">
                  <c:v>-11.997698</c:v>
                </c:pt>
                <c:pt idx="126">
                  <c:v>-11.994354</c:v>
                </c:pt>
                <c:pt idx="127">
                  <c:v>-13.794374</c:v>
                </c:pt>
                <c:pt idx="128">
                  <c:v>-13.513536</c:v>
                </c:pt>
                <c:pt idx="129">
                  <c:v>-12.328682</c:v>
                </c:pt>
                <c:pt idx="130">
                  <c:v>-12.70313</c:v>
                </c:pt>
                <c:pt idx="131">
                  <c:v>-14.454246</c:v>
                </c:pt>
                <c:pt idx="132">
                  <c:v>-14.075658</c:v>
                </c:pt>
                <c:pt idx="133">
                  <c:v>-13.457374</c:v>
                </c:pt>
                <c:pt idx="134">
                  <c:v>-13.65281</c:v>
                </c:pt>
                <c:pt idx="135">
                  <c:v>-14.947752</c:v>
                </c:pt>
                <c:pt idx="136">
                  <c:v>-15.456932</c:v>
                </c:pt>
                <c:pt idx="137">
                  <c:v>-15.00018</c:v>
                </c:pt>
                <c:pt idx="138">
                  <c:v>-14.597242</c:v>
                </c:pt>
                <c:pt idx="139">
                  <c:v>-16.26394</c:v>
                </c:pt>
                <c:pt idx="140">
                  <c:v>-16.825108</c:v>
                </c:pt>
                <c:pt idx="141">
                  <c:v>-16.784916</c:v>
                </c:pt>
                <c:pt idx="142">
                  <c:v>-16.547954</c:v>
                </c:pt>
                <c:pt idx="143">
                  <c:v>-17.833668</c:v>
                </c:pt>
                <c:pt idx="144">
                  <c:v>-19.965552</c:v>
                </c:pt>
                <c:pt idx="145">
                  <c:v>-19.535192</c:v>
                </c:pt>
                <c:pt idx="146">
                  <c:v>-19.343892</c:v>
                </c:pt>
                <c:pt idx="147">
                  <c:v>-19.68773</c:v>
                </c:pt>
                <c:pt idx="148">
                  <c:v>-22.352304</c:v>
                </c:pt>
                <c:pt idx="149">
                  <c:v>-20.840206</c:v>
                </c:pt>
                <c:pt idx="150">
                  <c:v>-15.112028</c:v>
                </c:pt>
                <c:pt idx="151">
                  <c:v>-13.508842</c:v>
                </c:pt>
                <c:pt idx="152">
                  <c:v>-12.89906</c:v>
                </c:pt>
                <c:pt idx="153">
                  <c:v>-11.911476</c:v>
                </c:pt>
                <c:pt idx="154">
                  <c:v>-9.282873</c:v>
                </c:pt>
                <c:pt idx="155">
                  <c:v>-8.197449000000001</c:v>
                </c:pt>
                <c:pt idx="156">
                  <c:v>-8.7202176</c:v>
                </c:pt>
                <c:pt idx="157">
                  <c:v>-8.3100396</c:v>
                </c:pt>
                <c:pt idx="158">
                  <c:v>-6.272750400000001</c:v>
                </c:pt>
                <c:pt idx="159">
                  <c:v>-5.1235634</c:v>
                </c:pt>
                <c:pt idx="160">
                  <c:v>-5.228956999999999</c:v>
                </c:pt>
                <c:pt idx="161">
                  <c:v>-5.461112</c:v>
                </c:pt>
                <c:pt idx="162">
                  <c:v>-3.7356784</c:v>
                </c:pt>
                <c:pt idx="163">
                  <c:v>-2.2916998</c:v>
                </c:pt>
                <c:pt idx="164">
                  <c:v>-3.3511804</c:v>
                </c:pt>
                <c:pt idx="165">
                  <c:v>-2.9999576</c:v>
                </c:pt>
                <c:pt idx="166">
                  <c:v>-2.3910994</c:v>
                </c:pt>
                <c:pt idx="167">
                  <c:v>1.0747928</c:v>
                </c:pt>
                <c:pt idx="168">
                  <c:v>-1.1610836</c:v>
                </c:pt>
                <c:pt idx="169">
                  <c:v>-0.1406294</c:v>
                </c:pt>
                <c:pt idx="170">
                  <c:v>-0.6123682</c:v>
                </c:pt>
                <c:pt idx="171">
                  <c:v>1.9197574</c:v>
                </c:pt>
                <c:pt idx="172">
                  <c:v>1.0492508</c:v>
                </c:pt>
                <c:pt idx="173">
                  <c:v>1.620294</c:v>
                </c:pt>
                <c:pt idx="174">
                  <c:v>1.4486868</c:v>
                </c:pt>
                <c:pt idx="175">
                  <c:v>3.0494012</c:v>
                </c:pt>
                <c:pt idx="176">
                  <c:v>3.6355176</c:v>
                </c:pt>
                <c:pt idx="177">
                  <c:v>3.4467718</c:v>
                </c:pt>
                <c:pt idx="178">
                  <c:v>3.3872088</c:v>
                </c:pt>
                <c:pt idx="179">
                  <c:v>4.3802952</c:v>
                </c:pt>
                <c:pt idx="180">
                  <c:v>4.2996058</c:v>
                </c:pt>
                <c:pt idx="181">
                  <c:v>4.17363575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5.071342</c:v>
                </c:pt>
                <c:pt idx="1">
                  <c:v>4.3059066</c:v>
                </c:pt>
                <c:pt idx="2">
                  <c:v>5.819362</c:v>
                </c:pt>
                <c:pt idx="3">
                  <c:v>6.602366000000001</c:v>
                </c:pt>
                <c:pt idx="4">
                  <c:v>6.139389599999999</c:v>
                </c:pt>
                <c:pt idx="5">
                  <c:v>5.3298212</c:v>
                </c:pt>
                <c:pt idx="6">
                  <c:v>6.1946344</c:v>
                </c:pt>
                <c:pt idx="7">
                  <c:v>7.967084799999999</c:v>
                </c:pt>
                <c:pt idx="8">
                  <c:v>5.639954</c:v>
                </c:pt>
                <c:pt idx="9">
                  <c:v>6.816981</c:v>
                </c:pt>
                <c:pt idx="10">
                  <c:v>6.9984212</c:v>
                </c:pt>
                <c:pt idx="11">
                  <c:v>8.8919874</c:v>
                </c:pt>
                <c:pt idx="12">
                  <c:v>8.149255999999999</c:v>
                </c:pt>
                <c:pt idx="13">
                  <c:v>7.9537928</c:v>
                </c:pt>
                <c:pt idx="14">
                  <c:v>7.800931799999999</c:v>
                </c:pt>
                <c:pt idx="15">
                  <c:v>9.969224800000001</c:v>
                </c:pt>
                <c:pt idx="16">
                  <c:v>9.615137000000001</c:v>
                </c:pt>
                <c:pt idx="17">
                  <c:v>9.1512428</c:v>
                </c:pt>
                <c:pt idx="18">
                  <c:v>9.0876316</c:v>
                </c:pt>
                <c:pt idx="19">
                  <c:v>11.0078204</c:v>
                </c:pt>
                <c:pt idx="20">
                  <c:v>11.270892</c:v>
                </c:pt>
                <c:pt idx="21">
                  <c:v>11.074658</c:v>
                </c:pt>
                <c:pt idx="22">
                  <c:v>11.282328</c:v>
                </c:pt>
                <c:pt idx="23">
                  <c:v>13.383398</c:v>
                </c:pt>
                <c:pt idx="24">
                  <c:v>13.965266</c:v>
                </c:pt>
                <c:pt idx="25">
                  <c:v>14.034248</c:v>
                </c:pt>
                <c:pt idx="26">
                  <c:v>15.019178</c:v>
                </c:pt>
                <c:pt idx="27">
                  <c:v>17.298422</c:v>
                </c:pt>
                <c:pt idx="28">
                  <c:v>20.307554</c:v>
                </c:pt>
                <c:pt idx="29">
                  <c:v>22.058982</c:v>
                </c:pt>
                <c:pt idx="30">
                  <c:v>23.54526</c:v>
                </c:pt>
                <c:pt idx="31">
                  <c:v>27.057392</c:v>
                </c:pt>
                <c:pt idx="32">
                  <c:v>31.757106</c:v>
                </c:pt>
                <c:pt idx="33">
                  <c:v>32.600284</c:v>
                </c:pt>
                <c:pt idx="34">
                  <c:v>33.847866</c:v>
                </c:pt>
                <c:pt idx="35">
                  <c:v>35.02282</c:v>
                </c:pt>
                <c:pt idx="36">
                  <c:v>37.55781</c:v>
                </c:pt>
                <c:pt idx="37">
                  <c:v>37.573386</c:v>
                </c:pt>
                <c:pt idx="38">
                  <c:v>36.839396</c:v>
                </c:pt>
                <c:pt idx="39">
                  <c:v>35.002864</c:v>
                </c:pt>
                <c:pt idx="40">
                  <c:v>35.83577</c:v>
                </c:pt>
                <c:pt idx="41">
                  <c:v>35.853908</c:v>
                </c:pt>
                <c:pt idx="42">
                  <c:v>34.415836</c:v>
                </c:pt>
                <c:pt idx="43">
                  <c:v>33.52274</c:v>
                </c:pt>
                <c:pt idx="44">
                  <c:v>33.87484600000001</c:v>
                </c:pt>
                <c:pt idx="45">
                  <c:v>34.141026</c:v>
                </c:pt>
                <c:pt idx="46">
                  <c:v>32.36397</c:v>
                </c:pt>
                <c:pt idx="47">
                  <c:v>32.290938</c:v>
                </c:pt>
                <c:pt idx="48">
                  <c:v>32.385292</c:v>
                </c:pt>
                <c:pt idx="49">
                  <c:v>32.770634</c:v>
                </c:pt>
                <c:pt idx="50">
                  <c:v>32.424144</c:v>
                </c:pt>
                <c:pt idx="51">
                  <c:v>31.874386</c:v>
                </c:pt>
                <c:pt idx="52">
                  <c:v>32.61244000000001</c:v>
                </c:pt>
                <c:pt idx="53">
                  <c:v>33.78616599999999</c:v>
                </c:pt>
                <c:pt idx="54">
                  <c:v>33.33369</c:v>
                </c:pt>
                <c:pt idx="55">
                  <c:v>33.459236</c:v>
                </c:pt>
                <c:pt idx="56">
                  <c:v>34.074072</c:v>
                </c:pt>
                <c:pt idx="57">
                  <c:v>35.076654</c:v>
                </c:pt>
                <c:pt idx="58">
                  <c:v>33.304604</c:v>
                </c:pt>
                <c:pt idx="59">
                  <c:v>29.375114</c:v>
                </c:pt>
                <c:pt idx="60">
                  <c:v>27.754272</c:v>
                </c:pt>
                <c:pt idx="61">
                  <c:v>26.526088</c:v>
                </c:pt>
                <c:pt idx="62">
                  <c:v>23.93662</c:v>
                </c:pt>
                <c:pt idx="63">
                  <c:v>22.323066</c:v>
                </c:pt>
                <c:pt idx="64">
                  <c:v>21.674706</c:v>
                </c:pt>
                <c:pt idx="65">
                  <c:v>21.015532</c:v>
                </c:pt>
                <c:pt idx="66">
                  <c:v>19.003886</c:v>
                </c:pt>
                <c:pt idx="67">
                  <c:v>17.51035</c:v>
                </c:pt>
                <c:pt idx="68">
                  <c:v>17.239846</c:v>
                </c:pt>
                <c:pt idx="69">
                  <c:v>17.007556</c:v>
                </c:pt>
                <c:pt idx="70">
                  <c:v>15.49335</c:v>
                </c:pt>
                <c:pt idx="71">
                  <c:v>14.13264</c:v>
                </c:pt>
                <c:pt idx="72">
                  <c:v>14.190018</c:v>
                </c:pt>
                <c:pt idx="73">
                  <c:v>13.255548</c:v>
                </c:pt>
                <c:pt idx="74">
                  <c:v>13.056362</c:v>
                </c:pt>
                <c:pt idx="75">
                  <c:v>10.877018</c:v>
                </c:pt>
                <c:pt idx="76">
                  <c:v>11.010398</c:v>
                </c:pt>
                <c:pt idx="77">
                  <c:v>11.209088</c:v>
                </c:pt>
                <c:pt idx="78">
                  <c:v>10.166657</c:v>
                </c:pt>
                <c:pt idx="79">
                  <c:v>8.032847800000001</c:v>
                </c:pt>
                <c:pt idx="80">
                  <c:v>7.407344999999999</c:v>
                </c:pt>
                <c:pt idx="81">
                  <c:v>6.6249544</c:v>
                </c:pt>
                <c:pt idx="82">
                  <c:v>4.8221124</c:v>
                </c:pt>
                <c:pt idx="83">
                  <c:v>1.1094346</c:v>
                </c:pt>
                <c:pt idx="84">
                  <c:v>-0.7630638000000001</c:v>
                </c:pt>
                <c:pt idx="85">
                  <c:v>-1.7861338</c:v>
                </c:pt>
                <c:pt idx="86">
                  <c:v>-1.8279178</c:v>
                </c:pt>
                <c:pt idx="87">
                  <c:v>-2.1341932</c:v>
                </c:pt>
                <c:pt idx="88">
                  <c:v>-1.9557744</c:v>
                </c:pt>
                <c:pt idx="89">
                  <c:v>-0.7003925999999999</c:v>
                </c:pt>
                <c:pt idx="90">
                  <c:v>-1.2967244</c:v>
                </c:pt>
                <c:pt idx="91">
                  <c:v>-2.948788</c:v>
                </c:pt>
                <c:pt idx="92">
                  <c:v>-5.193565</c:v>
                </c:pt>
                <c:pt idx="93">
                  <c:v>-5.3859846</c:v>
                </c:pt>
                <c:pt idx="94">
                  <c:v>-5.2106428</c:v>
                </c:pt>
                <c:pt idx="95">
                  <c:v>-5.8131924</c:v>
                </c:pt>
                <c:pt idx="96">
                  <c:v>-7.645950000000001</c:v>
                </c:pt>
                <c:pt idx="97">
                  <c:v>-6.774374399999999</c:v>
                </c:pt>
                <c:pt idx="98">
                  <c:v>-6.953684</c:v>
                </c:pt>
                <c:pt idx="99">
                  <c:v>-7.8777862</c:v>
                </c:pt>
                <c:pt idx="100">
                  <c:v>-9.075942600000001</c:v>
                </c:pt>
                <c:pt idx="101">
                  <c:v>-8.3791294</c:v>
                </c:pt>
                <c:pt idx="102">
                  <c:v>-8.266650200000001</c:v>
                </c:pt>
                <c:pt idx="103">
                  <c:v>-7.918621999999999</c:v>
                </c:pt>
                <c:pt idx="104">
                  <c:v>-9.665365400000001</c:v>
                </c:pt>
                <c:pt idx="105">
                  <c:v>-10.0143236</c:v>
                </c:pt>
                <c:pt idx="106">
                  <c:v>-9.050636600000001</c:v>
                </c:pt>
                <c:pt idx="107">
                  <c:v>-9.0308744</c:v>
                </c:pt>
                <c:pt idx="108">
                  <c:v>-10.0474738</c:v>
                </c:pt>
                <c:pt idx="109">
                  <c:v>-10.2079418</c:v>
                </c:pt>
                <c:pt idx="110">
                  <c:v>-9.6772714</c:v>
                </c:pt>
                <c:pt idx="111">
                  <c:v>-9.7753894</c:v>
                </c:pt>
                <c:pt idx="112">
                  <c:v>-10.1301184</c:v>
                </c:pt>
                <c:pt idx="113">
                  <c:v>-11.19964</c:v>
                </c:pt>
                <c:pt idx="114">
                  <c:v>-9.992440999999999</c:v>
                </c:pt>
                <c:pt idx="115">
                  <c:v>-10.403928</c:v>
                </c:pt>
                <c:pt idx="116">
                  <c:v>-10.8939656</c:v>
                </c:pt>
                <c:pt idx="117">
                  <c:v>-12.52311</c:v>
                </c:pt>
                <c:pt idx="118">
                  <c:v>-11.418154</c:v>
                </c:pt>
                <c:pt idx="119">
                  <c:v>-11.3299</c:v>
                </c:pt>
                <c:pt idx="120">
                  <c:v>-11.0437326</c:v>
                </c:pt>
                <c:pt idx="121">
                  <c:v>-12.45142</c:v>
                </c:pt>
                <c:pt idx="122">
                  <c:v>-12.170148</c:v>
                </c:pt>
                <c:pt idx="123">
                  <c:v>-11.7139</c:v>
                </c:pt>
                <c:pt idx="124">
                  <c:v>-11.500958</c:v>
                </c:pt>
                <c:pt idx="125">
                  <c:v>-13.38306</c:v>
                </c:pt>
                <c:pt idx="126">
                  <c:v>-12.884184</c:v>
                </c:pt>
                <c:pt idx="127">
                  <c:v>-12.90532</c:v>
                </c:pt>
                <c:pt idx="128">
                  <c:v>-12.294884</c:v>
                </c:pt>
                <c:pt idx="129">
                  <c:v>-13.573486</c:v>
                </c:pt>
                <c:pt idx="130">
                  <c:v>-13.885146</c:v>
                </c:pt>
                <c:pt idx="131">
                  <c:v>-13.381586</c:v>
                </c:pt>
                <c:pt idx="132">
                  <c:v>-13.900174</c:v>
                </c:pt>
                <c:pt idx="133">
                  <c:v>-13.76599</c:v>
                </c:pt>
                <c:pt idx="134">
                  <c:v>-15.366506</c:v>
                </c:pt>
                <c:pt idx="135">
                  <c:v>-14.180784</c:v>
                </c:pt>
                <c:pt idx="136">
                  <c:v>-14.718248</c:v>
                </c:pt>
                <c:pt idx="137">
                  <c:v>-15.2857</c:v>
                </c:pt>
                <c:pt idx="138">
                  <c:v>-16.26385</c:v>
                </c:pt>
                <c:pt idx="139">
                  <c:v>-16.129502</c:v>
                </c:pt>
                <c:pt idx="140">
                  <c:v>-15.837556</c:v>
                </c:pt>
                <c:pt idx="141">
                  <c:v>-16.823908</c:v>
                </c:pt>
                <c:pt idx="142">
                  <c:v>-18.856276</c:v>
                </c:pt>
                <c:pt idx="143">
                  <c:v>-18.788944</c:v>
                </c:pt>
                <c:pt idx="144">
                  <c:v>-18.38831</c:v>
                </c:pt>
                <c:pt idx="145">
                  <c:v>-18.489876</c:v>
                </c:pt>
                <c:pt idx="146">
                  <c:v>-21.829638</c:v>
                </c:pt>
                <c:pt idx="147">
                  <c:v>-21.548688</c:v>
                </c:pt>
                <c:pt idx="148">
                  <c:v>-18.998842</c:v>
                </c:pt>
                <c:pt idx="149">
                  <c:v>-15.26956</c:v>
                </c:pt>
                <c:pt idx="150">
                  <c:v>-14.375518</c:v>
                </c:pt>
                <c:pt idx="151">
                  <c:v>-13.237802</c:v>
                </c:pt>
                <c:pt idx="152">
                  <c:v>-10.711494</c:v>
                </c:pt>
                <c:pt idx="153">
                  <c:v>-9.208394199999999</c:v>
                </c:pt>
                <c:pt idx="154">
                  <c:v>-9.158564399999999</c:v>
                </c:pt>
                <c:pt idx="155">
                  <c:v>-8.6330264</c:v>
                </c:pt>
                <c:pt idx="156">
                  <c:v>-6.7214472</c:v>
                </c:pt>
                <c:pt idx="157">
                  <c:v>-5.4238034</c:v>
                </c:pt>
                <c:pt idx="158">
                  <c:v>-5.858063599999999</c:v>
                </c:pt>
                <c:pt idx="159">
                  <c:v>-5.956002</c:v>
                </c:pt>
                <c:pt idx="160">
                  <c:v>-4.3337804</c:v>
                </c:pt>
                <c:pt idx="161">
                  <c:v>-2.7473382</c:v>
                </c:pt>
                <c:pt idx="162">
                  <c:v>-3.1278544</c:v>
                </c:pt>
                <c:pt idx="163">
                  <c:v>-3.5069982</c:v>
                </c:pt>
                <c:pt idx="164">
                  <c:v>-2.5738454</c:v>
                </c:pt>
                <c:pt idx="165">
                  <c:v>0.02267979999999998</c:v>
                </c:pt>
                <c:pt idx="166">
                  <c:v>-0.02314259999999999</c:v>
                </c:pt>
                <c:pt idx="167">
                  <c:v>-1.1117254</c:v>
                </c:pt>
                <c:pt idx="168">
                  <c:v>-0.712318</c:v>
                </c:pt>
                <c:pt idx="169">
                  <c:v>1.2191866</c:v>
                </c:pt>
                <c:pt idx="170">
                  <c:v>1.752149</c:v>
                </c:pt>
                <c:pt idx="171">
                  <c:v>1.0736304</c:v>
                </c:pt>
                <c:pt idx="172">
                  <c:v>0.9996295999999999</c:v>
                </c:pt>
                <c:pt idx="173">
                  <c:v>3.2160916</c:v>
                </c:pt>
                <c:pt idx="174">
                  <c:v>3.5057426</c:v>
                </c:pt>
                <c:pt idx="175">
                  <c:v>3.1570916</c:v>
                </c:pt>
                <c:pt idx="176">
                  <c:v>2.7579262</c:v>
                </c:pt>
                <c:pt idx="177">
                  <c:v>3.7523432</c:v>
                </c:pt>
                <c:pt idx="178">
                  <c:v>5.0533092</c:v>
                </c:pt>
                <c:pt idx="179">
                  <c:v>4.269608</c:v>
                </c:pt>
                <c:pt idx="180">
                  <c:v>4.406960199999999</c:v>
                </c:pt>
                <c:pt idx="181">
                  <c:v>4.8603732</c:v>
                </c:pt>
                <c:pt idx="182">
                  <c:v>6.730608666666666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5.7858025</c:v>
                </c:pt>
                <c:pt idx="1">
                  <c:v>5.8733212</c:v>
                </c:pt>
                <c:pt idx="2">
                  <c:v>5.1918106</c:v>
                </c:pt>
                <c:pt idx="3">
                  <c:v>5.9601378</c:v>
                </c:pt>
                <c:pt idx="4">
                  <c:v>7.7312838</c:v>
                </c:pt>
                <c:pt idx="5">
                  <c:v>7.407776</c:v>
                </c:pt>
                <c:pt idx="6">
                  <c:v>6.0705368</c:v>
                </c:pt>
                <c:pt idx="7">
                  <c:v>6.336793</c:v>
                </c:pt>
                <c:pt idx="8">
                  <c:v>8.636910199999999</c:v>
                </c:pt>
                <c:pt idx="9">
                  <c:v>8.402041199999999</c:v>
                </c:pt>
                <c:pt idx="10">
                  <c:v>8.045392400000001</c:v>
                </c:pt>
                <c:pt idx="11">
                  <c:v>7.47351425</c:v>
                </c:pt>
                <c:pt idx="12">
                  <c:v>8.639174800000001</c:v>
                </c:pt>
                <c:pt idx="13">
                  <c:v>9.6933504</c:v>
                </c:pt>
                <c:pt idx="14">
                  <c:v>8.996362400000001</c:v>
                </c:pt>
                <c:pt idx="15">
                  <c:v>8.940843599999999</c:v>
                </c:pt>
                <c:pt idx="16">
                  <c:v>9.831172800000001</c:v>
                </c:pt>
                <c:pt idx="17">
                  <c:v>11.550634</c:v>
                </c:pt>
                <c:pt idx="18">
                  <c:v>11.041408</c:v>
                </c:pt>
                <c:pt idx="19">
                  <c:v>10.780148</c:v>
                </c:pt>
                <c:pt idx="20">
                  <c:v>11.920198</c:v>
                </c:pt>
                <c:pt idx="21">
                  <c:v>13.287626</c:v>
                </c:pt>
                <c:pt idx="22">
                  <c:v>13.93409</c:v>
                </c:pt>
                <c:pt idx="23">
                  <c:v>13.56323</c:v>
                </c:pt>
                <c:pt idx="24">
                  <c:v>14.824556</c:v>
                </c:pt>
                <c:pt idx="25">
                  <c:v>17.620678</c:v>
                </c:pt>
                <c:pt idx="26">
                  <c:v>19.384998</c:v>
                </c:pt>
                <c:pt idx="27">
                  <c:v>20.286202</c:v>
                </c:pt>
                <c:pt idx="28">
                  <c:v>23.117042</c:v>
                </c:pt>
                <c:pt idx="29">
                  <c:v>27.816834</c:v>
                </c:pt>
                <c:pt idx="30">
                  <c:v>30.9471</c:v>
                </c:pt>
                <c:pt idx="31">
                  <c:v>32.013478</c:v>
                </c:pt>
                <c:pt idx="32">
                  <c:v>33.79819999999999</c:v>
                </c:pt>
                <c:pt idx="33">
                  <c:v>36.156184</c:v>
                </c:pt>
                <c:pt idx="34">
                  <c:v>37.47659</c:v>
                </c:pt>
                <c:pt idx="35">
                  <c:v>36.96990599999999</c:v>
                </c:pt>
                <c:pt idx="36">
                  <c:v>35.86721</c:v>
                </c:pt>
                <c:pt idx="37">
                  <c:v>35.752802</c:v>
                </c:pt>
                <c:pt idx="38">
                  <c:v>36.183254</c:v>
                </c:pt>
                <c:pt idx="39">
                  <c:v>34.806862</c:v>
                </c:pt>
                <c:pt idx="40">
                  <c:v>34.231782</c:v>
                </c:pt>
                <c:pt idx="41">
                  <c:v>33.397888</c:v>
                </c:pt>
                <c:pt idx="42">
                  <c:v>34.735924</c:v>
                </c:pt>
                <c:pt idx="43">
                  <c:v>33.29521200000001</c:v>
                </c:pt>
                <c:pt idx="44">
                  <c:v>32.513054</c:v>
                </c:pt>
                <c:pt idx="45">
                  <c:v>31.767044</c:v>
                </c:pt>
                <c:pt idx="46">
                  <c:v>33.108528</c:v>
                </c:pt>
                <c:pt idx="47">
                  <c:v>32.636124</c:v>
                </c:pt>
                <c:pt idx="48">
                  <c:v>32.148616</c:v>
                </c:pt>
                <c:pt idx="49">
                  <c:v>32.23071</c:v>
                </c:pt>
                <c:pt idx="50">
                  <c:v>33.40624</c:v>
                </c:pt>
                <c:pt idx="51">
                  <c:v>33.565616</c:v>
                </c:pt>
                <c:pt idx="52">
                  <c:v>33.07756</c:v>
                </c:pt>
                <c:pt idx="53">
                  <c:v>33.116774</c:v>
                </c:pt>
                <c:pt idx="54">
                  <c:v>34.778952</c:v>
                </c:pt>
                <c:pt idx="55">
                  <c:v>35.008444</c:v>
                </c:pt>
                <c:pt idx="56">
                  <c:v>33.93954</c:v>
                </c:pt>
                <c:pt idx="57">
                  <c:v>29.934396</c:v>
                </c:pt>
                <c:pt idx="58">
                  <c:v>28.47348</c:v>
                </c:pt>
                <c:pt idx="59">
                  <c:v>26.611188</c:v>
                </c:pt>
                <c:pt idx="60">
                  <c:v>23.608754</c:v>
                </c:pt>
                <c:pt idx="61">
                  <c:v>23.493456</c:v>
                </c:pt>
                <c:pt idx="62">
                  <c:v>22.547424</c:v>
                </c:pt>
                <c:pt idx="63">
                  <c:v>20.779172</c:v>
                </c:pt>
                <c:pt idx="64">
                  <c:v>18.671778</c:v>
                </c:pt>
                <c:pt idx="65">
                  <c:v>18.040862</c:v>
                </c:pt>
                <c:pt idx="66">
                  <c:v>18.134692</c:v>
                </c:pt>
                <c:pt idx="67">
                  <c:v>17.227312</c:v>
                </c:pt>
                <c:pt idx="68">
                  <c:v>14.78591</c:v>
                </c:pt>
                <c:pt idx="69">
                  <c:v>14.629438</c:v>
                </c:pt>
                <c:pt idx="70">
                  <c:v>14.683108</c:v>
                </c:pt>
                <c:pt idx="71">
                  <c:v>14.020726</c:v>
                </c:pt>
                <c:pt idx="72">
                  <c:v>11.97891</c:v>
                </c:pt>
                <c:pt idx="73">
                  <c:v>11.65979</c:v>
                </c:pt>
                <c:pt idx="74">
                  <c:v>11.793588</c:v>
                </c:pt>
                <c:pt idx="75">
                  <c:v>11.139034</c:v>
                </c:pt>
                <c:pt idx="76">
                  <c:v>9.7354602</c:v>
                </c:pt>
                <c:pt idx="77">
                  <c:v>8.147171199999999</c:v>
                </c:pt>
                <c:pt idx="78">
                  <c:v>8.293244400000001</c:v>
                </c:pt>
                <c:pt idx="79">
                  <c:v>6.910437</c:v>
                </c:pt>
                <c:pt idx="80">
                  <c:v>4.7894386</c:v>
                </c:pt>
                <c:pt idx="81">
                  <c:v>1.7736702</c:v>
                </c:pt>
                <c:pt idx="82">
                  <c:v>0.2673424</c:v>
                </c:pt>
                <c:pt idx="83">
                  <c:v>-0.6372364</c:v>
                </c:pt>
                <c:pt idx="84">
                  <c:v>-1.889546</c:v>
                </c:pt>
                <c:pt idx="85">
                  <c:v>-2.071108</c:v>
                </c:pt>
                <c:pt idx="86">
                  <c:v>-0.1539182</c:v>
                </c:pt>
                <c:pt idx="87">
                  <c:v>0.4407008</c:v>
                </c:pt>
                <c:pt idx="88">
                  <c:v>-1.3108142</c:v>
                </c:pt>
                <c:pt idx="89">
                  <c:v>-4.2154764</c:v>
                </c:pt>
                <c:pt idx="90">
                  <c:v>-4.247445</c:v>
                </c:pt>
                <c:pt idx="91">
                  <c:v>-4.4753322</c:v>
                </c:pt>
                <c:pt idx="92">
                  <c:v>-5.4079812</c:v>
                </c:pt>
                <c:pt idx="93">
                  <c:v>-7.061827200000001</c:v>
                </c:pt>
                <c:pt idx="94">
                  <c:v>-6.274184</c:v>
                </c:pt>
                <c:pt idx="95">
                  <c:v>-6.6845038</c:v>
                </c:pt>
                <c:pt idx="96">
                  <c:v>-6.8007718</c:v>
                </c:pt>
                <c:pt idx="97">
                  <c:v>-8.5141656</c:v>
                </c:pt>
                <c:pt idx="98">
                  <c:v>-8.7654304</c:v>
                </c:pt>
                <c:pt idx="99">
                  <c:v>-7.980003999999999</c:v>
                </c:pt>
                <c:pt idx="100">
                  <c:v>-7.6385322</c:v>
                </c:pt>
                <c:pt idx="101">
                  <c:v>-8.8664544</c:v>
                </c:pt>
                <c:pt idx="102">
                  <c:v>-9.892767000000001</c:v>
                </c:pt>
                <c:pt idx="103">
                  <c:v>-8.9631922</c:v>
                </c:pt>
                <c:pt idx="104">
                  <c:v>-8.910319400000001</c:v>
                </c:pt>
                <c:pt idx="105">
                  <c:v>-9.3826646</c:v>
                </c:pt>
                <c:pt idx="106">
                  <c:v>-10.1449686</c:v>
                </c:pt>
                <c:pt idx="107">
                  <c:v>-9.541705199999999</c:v>
                </c:pt>
                <c:pt idx="108">
                  <c:v>-9.019707199999999</c:v>
                </c:pt>
                <c:pt idx="109">
                  <c:v>-9.603783799999999</c:v>
                </c:pt>
                <c:pt idx="110">
                  <c:v>-11.025096</c:v>
                </c:pt>
                <c:pt idx="111">
                  <c:v>-9.960695599999999</c:v>
                </c:pt>
                <c:pt idx="112">
                  <c:v>-9.954405400000001</c:v>
                </c:pt>
                <c:pt idx="113">
                  <c:v>-10.340158</c:v>
                </c:pt>
                <c:pt idx="114">
                  <c:v>-11.484524</c:v>
                </c:pt>
                <c:pt idx="115">
                  <c:v>-11.174894</c:v>
                </c:pt>
                <c:pt idx="116">
                  <c:v>-10.948026</c:v>
                </c:pt>
                <c:pt idx="117">
                  <c:v>-10.786748</c:v>
                </c:pt>
                <c:pt idx="118">
                  <c:v>-12.029436</c:v>
                </c:pt>
                <c:pt idx="119">
                  <c:v>-11.64077</c:v>
                </c:pt>
                <c:pt idx="120">
                  <c:v>-11.624104</c:v>
                </c:pt>
                <c:pt idx="121">
                  <c:v>-11.575294</c:v>
                </c:pt>
                <c:pt idx="122">
                  <c:v>-12.591072</c:v>
                </c:pt>
                <c:pt idx="123">
                  <c:v>-13.091416</c:v>
                </c:pt>
                <c:pt idx="124">
                  <c:v>-11.915412</c:v>
                </c:pt>
                <c:pt idx="125">
                  <c:v>-12.027606</c:v>
                </c:pt>
                <c:pt idx="126">
                  <c:v>-12.54678</c:v>
                </c:pt>
                <c:pt idx="127">
                  <c:v>-13.797868</c:v>
                </c:pt>
                <c:pt idx="128">
                  <c:v>-13.106606</c:v>
                </c:pt>
                <c:pt idx="129">
                  <c:v>-12.367804</c:v>
                </c:pt>
                <c:pt idx="130">
                  <c:v>-13.3819</c:v>
                </c:pt>
                <c:pt idx="131">
                  <c:v>-14.9465</c:v>
                </c:pt>
                <c:pt idx="132">
                  <c:v>-14.408094</c:v>
                </c:pt>
                <c:pt idx="133">
                  <c:v>-13.888982</c:v>
                </c:pt>
                <c:pt idx="134">
                  <c:v>-14.400856</c:v>
                </c:pt>
                <c:pt idx="135">
                  <c:v>-15.464744</c:v>
                </c:pt>
                <c:pt idx="136">
                  <c:v>-15.54711</c:v>
                </c:pt>
                <c:pt idx="137">
                  <c:v>-15.454326</c:v>
                </c:pt>
                <c:pt idx="138">
                  <c:v>-15.063004</c:v>
                </c:pt>
                <c:pt idx="139">
                  <c:v>-17.027214</c:v>
                </c:pt>
                <c:pt idx="140">
                  <c:v>-18.14398</c:v>
                </c:pt>
                <c:pt idx="141">
                  <c:v>-16.92262</c:v>
                </c:pt>
                <c:pt idx="142">
                  <c:v>-17.63426</c:v>
                </c:pt>
                <c:pt idx="143">
                  <c:v>-19.633532</c:v>
                </c:pt>
                <c:pt idx="144">
                  <c:v>-21.242236</c:v>
                </c:pt>
                <c:pt idx="145">
                  <c:v>-20.841542</c:v>
                </c:pt>
                <c:pt idx="146">
                  <c:v>-19.39546</c:v>
                </c:pt>
                <c:pt idx="147">
                  <c:v>-16.503206</c:v>
                </c:pt>
                <c:pt idx="148">
                  <c:v>-14.777478</c:v>
                </c:pt>
                <c:pt idx="149">
                  <c:v>-12.629002</c:v>
                </c:pt>
                <c:pt idx="150">
                  <c:v>-10.3991344</c:v>
                </c:pt>
                <c:pt idx="151">
                  <c:v>-9.723439000000001</c:v>
                </c:pt>
                <c:pt idx="152">
                  <c:v>-9.58788</c:v>
                </c:pt>
                <c:pt idx="153">
                  <c:v>-8.298376999999999</c:v>
                </c:pt>
                <c:pt idx="154">
                  <c:v>-6.108967</c:v>
                </c:pt>
                <c:pt idx="155">
                  <c:v>-5.875666000000001</c:v>
                </c:pt>
                <c:pt idx="156">
                  <c:v>-6.3555038</c:v>
                </c:pt>
                <c:pt idx="157">
                  <c:v>-5.89552</c:v>
                </c:pt>
                <c:pt idx="158">
                  <c:v>-3.4572528</c:v>
                </c:pt>
                <c:pt idx="159">
                  <c:v>-2.7429228</c:v>
                </c:pt>
                <c:pt idx="160">
                  <c:v>-3.7728054</c:v>
                </c:pt>
                <c:pt idx="161">
                  <c:v>-3.653613</c:v>
                </c:pt>
                <c:pt idx="162">
                  <c:v>-1.379333</c:v>
                </c:pt>
                <c:pt idx="163">
                  <c:v>-0.4064552</c:v>
                </c:pt>
                <c:pt idx="164">
                  <c:v>-1.0853892</c:v>
                </c:pt>
                <c:pt idx="165">
                  <c:v>-1.3572242</c:v>
                </c:pt>
                <c:pt idx="166">
                  <c:v>0.7608778</c:v>
                </c:pt>
                <c:pt idx="167">
                  <c:v>0.7313211999999999</c:v>
                </c:pt>
                <c:pt idx="168">
                  <c:v>0.8185629999999999</c:v>
                </c:pt>
                <c:pt idx="169">
                  <c:v>0.7340044</c:v>
                </c:pt>
                <c:pt idx="170">
                  <c:v>2.038099</c:v>
                </c:pt>
                <c:pt idx="171">
                  <c:v>4.0126106</c:v>
                </c:pt>
                <c:pt idx="172">
                  <c:v>3.2692282</c:v>
                </c:pt>
                <c:pt idx="173">
                  <c:v>3.0624486</c:v>
                </c:pt>
                <c:pt idx="174">
                  <c:v>3.1018138</c:v>
                </c:pt>
                <c:pt idx="175">
                  <c:v>4.7499474</c:v>
                </c:pt>
                <c:pt idx="176">
                  <c:v>4.2787554</c:v>
                </c:pt>
                <c:pt idx="177">
                  <c:v>4.603182599999999</c:v>
                </c:pt>
                <c:pt idx="178">
                  <c:v>4.38511</c:v>
                </c:pt>
                <c:pt idx="179">
                  <c:v>5.9336574</c:v>
                </c:pt>
                <c:pt idx="180">
                  <c:v>5.2612248</c:v>
                </c:pt>
                <c:pt idx="181">
                  <c:v>5.572254200000001</c:v>
                </c:pt>
                <c:pt idx="182">
                  <c:v>5.656793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4.9811495</c:v>
                </c:pt>
                <c:pt idx="1">
                  <c:v>6.2042662</c:v>
                </c:pt>
                <c:pt idx="2">
                  <c:v>6.9207796</c:v>
                </c:pt>
                <c:pt idx="3">
                  <c:v>6.502327199999999</c:v>
                </c:pt>
                <c:pt idx="4">
                  <c:v>6.0423288</c:v>
                </c:pt>
                <c:pt idx="5">
                  <c:v>8.035454400000001</c:v>
                </c:pt>
                <c:pt idx="6">
                  <c:v>8.1870738</c:v>
                </c:pt>
                <c:pt idx="7">
                  <c:v>7.910273999999999</c:v>
                </c:pt>
                <c:pt idx="8">
                  <c:v>7.721953399999999</c:v>
                </c:pt>
                <c:pt idx="9">
                  <c:v>8.409801400000001</c:v>
                </c:pt>
                <c:pt idx="10">
                  <c:v>9.185787600000001</c:v>
                </c:pt>
                <c:pt idx="11">
                  <c:v>8.723442199999999</c:v>
                </c:pt>
                <c:pt idx="12">
                  <c:v>8.891449</c:v>
                </c:pt>
                <c:pt idx="13">
                  <c:v>9.527007600000001</c:v>
                </c:pt>
                <c:pt idx="14">
                  <c:v>11.46158</c:v>
                </c:pt>
                <c:pt idx="15">
                  <c:v>11.644972</c:v>
                </c:pt>
                <c:pt idx="16">
                  <c:v>10.1853136</c:v>
                </c:pt>
                <c:pt idx="17">
                  <c:v>11.230444</c:v>
                </c:pt>
                <c:pt idx="18">
                  <c:v>12.723704</c:v>
                </c:pt>
                <c:pt idx="19">
                  <c:v>12.553794</c:v>
                </c:pt>
                <c:pt idx="20">
                  <c:v>12.82586</c:v>
                </c:pt>
                <c:pt idx="21">
                  <c:v>13.226508</c:v>
                </c:pt>
                <c:pt idx="22">
                  <c:v>16.482438</c:v>
                </c:pt>
                <c:pt idx="23">
                  <c:v>17.315062</c:v>
                </c:pt>
                <c:pt idx="24">
                  <c:v>18.282738</c:v>
                </c:pt>
                <c:pt idx="25">
                  <c:v>20.336522</c:v>
                </c:pt>
                <c:pt idx="26">
                  <c:v>24.313376</c:v>
                </c:pt>
                <c:pt idx="27">
                  <c:v>27.64552</c:v>
                </c:pt>
                <c:pt idx="28">
                  <c:v>30.137982</c:v>
                </c:pt>
                <c:pt idx="29">
                  <c:v>31.721196</c:v>
                </c:pt>
                <c:pt idx="30">
                  <c:v>34.305298</c:v>
                </c:pt>
                <c:pt idx="31">
                  <c:v>36.834048</c:v>
                </c:pt>
                <c:pt idx="32">
                  <c:v>36.87295</c:v>
                </c:pt>
                <c:pt idx="33">
                  <c:v>36.265076</c:v>
                </c:pt>
                <c:pt idx="34">
                  <c:v>35.867068</c:v>
                </c:pt>
                <c:pt idx="35">
                  <c:v>36.17055000000001</c:v>
                </c:pt>
                <c:pt idx="36">
                  <c:v>35.199788</c:v>
                </c:pt>
                <c:pt idx="37">
                  <c:v>34.441804</c:v>
                </c:pt>
                <c:pt idx="38">
                  <c:v>34.069738</c:v>
                </c:pt>
                <c:pt idx="39">
                  <c:v>35.063926</c:v>
                </c:pt>
                <c:pt idx="40">
                  <c:v>33.828086</c:v>
                </c:pt>
                <c:pt idx="41">
                  <c:v>32.770128</c:v>
                </c:pt>
                <c:pt idx="42">
                  <c:v>31.964278</c:v>
                </c:pt>
                <c:pt idx="43">
                  <c:v>33.035688</c:v>
                </c:pt>
                <c:pt idx="44">
                  <c:v>32.702932</c:v>
                </c:pt>
                <c:pt idx="45">
                  <c:v>32.288432</c:v>
                </c:pt>
                <c:pt idx="46">
                  <c:v>31.72505</c:v>
                </c:pt>
                <c:pt idx="47">
                  <c:v>32.606854</c:v>
                </c:pt>
                <c:pt idx="48">
                  <c:v>33.552012</c:v>
                </c:pt>
                <c:pt idx="49">
                  <c:v>32.662754</c:v>
                </c:pt>
                <c:pt idx="50">
                  <c:v>32.449254</c:v>
                </c:pt>
                <c:pt idx="51">
                  <c:v>34.083214</c:v>
                </c:pt>
                <c:pt idx="52">
                  <c:v>34.94049800000001</c:v>
                </c:pt>
                <c:pt idx="53">
                  <c:v>33.55768999999999</c:v>
                </c:pt>
                <c:pt idx="54">
                  <c:v>33.876392</c:v>
                </c:pt>
                <c:pt idx="55">
                  <c:v>30.737982</c:v>
                </c:pt>
                <c:pt idx="56">
                  <c:v>28.237392</c:v>
                </c:pt>
                <c:pt idx="57">
                  <c:v>25.90504</c:v>
                </c:pt>
                <c:pt idx="58">
                  <c:v>24.943874</c:v>
                </c:pt>
                <c:pt idx="59">
                  <c:v>23.619002</c:v>
                </c:pt>
                <c:pt idx="60">
                  <c:v>22.182944</c:v>
                </c:pt>
                <c:pt idx="61">
                  <c:v>19.28113</c:v>
                </c:pt>
                <c:pt idx="62">
                  <c:v>18.839376</c:v>
                </c:pt>
                <c:pt idx="63">
                  <c:v>18.863676</c:v>
                </c:pt>
                <c:pt idx="64">
                  <c:v>18.002392</c:v>
                </c:pt>
                <c:pt idx="65">
                  <c:v>16.022322</c:v>
                </c:pt>
                <c:pt idx="66">
                  <c:v>15.465394</c:v>
                </c:pt>
                <c:pt idx="67">
                  <c:v>15.374238</c:v>
                </c:pt>
                <c:pt idx="68">
                  <c:v>14.396142</c:v>
                </c:pt>
                <c:pt idx="69">
                  <c:v>13.23795</c:v>
                </c:pt>
                <c:pt idx="70">
                  <c:v>12.64493</c:v>
                </c:pt>
                <c:pt idx="71">
                  <c:v>12.480666</c:v>
                </c:pt>
                <c:pt idx="72">
                  <c:v>11.926574</c:v>
                </c:pt>
                <c:pt idx="73">
                  <c:v>10.2298544</c:v>
                </c:pt>
                <c:pt idx="74">
                  <c:v>10.0365514</c:v>
                </c:pt>
                <c:pt idx="75">
                  <c:v>8.9835916</c:v>
                </c:pt>
                <c:pt idx="76">
                  <c:v>8.2741884</c:v>
                </c:pt>
                <c:pt idx="77">
                  <c:v>6.777065400000001</c:v>
                </c:pt>
                <c:pt idx="78">
                  <c:v>3.4458132</c:v>
                </c:pt>
                <c:pt idx="79">
                  <c:v>2.8492888</c:v>
                </c:pt>
                <c:pt idx="80">
                  <c:v>1.8612376</c:v>
                </c:pt>
                <c:pt idx="81">
                  <c:v>-0.9764126000000001</c:v>
                </c:pt>
                <c:pt idx="82">
                  <c:v>-2.3597608</c:v>
                </c:pt>
                <c:pt idx="83">
                  <c:v>-0.889776</c:v>
                </c:pt>
                <c:pt idx="84">
                  <c:v>-0.003096599999999961</c:v>
                </c:pt>
                <c:pt idx="85">
                  <c:v>0.3176068</c:v>
                </c:pt>
                <c:pt idx="86">
                  <c:v>-2.5841812</c:v>
                </c:pt>
                <c:pt idx="87">
                  <c:v>-3.6205846</c:v>
                </c:pt>
                <c:pt idx="88">
                  <c:v>-3.8829676</c:v>
                </c:pt>
                <c:pt idx="89">
                  <c:v>-4.586900399999999</c:v>
                </c:pt>
                <c:pt idx="90">
                  <c:v>-5.8691644</c:v>
                </c:pt>
                <c:pt idx="91">
                  <c:v>-6.3866112</c:v>
                </c:pt>
                <c:pt idx="92">
                  <c:v>-5.9137924</c:v>
                </c:pt>
                <c:pt idx="93">
                  <c:v>-6.3487478</c:v>
                </c:pt>
                <c:pt idx="94">
                  <c:v>-7.530270400000001</c:v>
                </c:pt>
                <c:pt idx="95">
                  <c:v>-8.0115242</c:v>
                </c:pt>
                <c:pt idx="96">
                  <c:v>-7.6517936</c:v>
                </c:pt>
                <c:pt idx="97">
                  <c:v>-7.4919806</c:v>
                </c:pt>
                <c:pt idx="98">
                  <c:v>-8.4805998</c:v>
                </c:pt>
                <c:pt idx="99">
                  <c:v>-9.409807799999999</c:v>
                </c:pt>
                <c:pt idx="100">
                  <c:v>-9.0762228</c:v>
                </c:pt>
                <c:pt idx="101">
                  <c:v>-8.2833446</c:v>
                </c:pt>
                <c:pt idx="102">
                  <c:v>-8.8246576</c:v>
                </c:pt>
                <c:pt idx="103">
                  <c:v>-10.54589</c:v>
                </c:pt>
                <c:pt idx="104">
                  <c:v>-9.437801</c:v>
                </c:pt>
                <c:pt idx="105">
                  <c:v>-8.7131688</c:v>
                </c:pt>
                <c:pt idx="106">
                  <c:v>-8.961775599999999</c:v>
                </c:pt>
                <c:pt idx="107">
                  <c:v>-10.979518</c:v>
                </c:pt>
                <c:pt idx="108">
                  <c:v>-10.245438</c:v>
                </c:pt>
                <c:pt idx="109">
                  <c:v>-9.981118200000001</c:v>
                </c:pt>
                <c:pt idx="110">
                  <c:v>-9.834113199999999</c:v>
                </c:pt>
                <c:pt idx="111">
                  <c:v>-11.66544</c:v>
                </c:pt>
                <c:pt idx="112">
                  <c:v>-11.499854</c:v>
                </c:pt>
                <c:pt idx="113">
                  <c:v>-10.66411</c:v>
                </c:pt>
                <c:pt idx="114">
                  <c:v>-10.6910652</c:v>
                </c:pt>
                <c:pt idx="115">
                  <c:v>-11.798142</c:v>
                </c:pt>
                <c:pt idx="116">
                  <c:v>-11.9792</c:v>
                </c:pt>
                <c:pt idx="117">
                  <c:v>-10.821376</c:v>
                </c:pt>
                <c:pt idx="118">
                  <c:v>-11.272144</c:v>
                </c:pt>
                <c:pt idx="119">
                  <c:v>-11.819266</c:v>
                </c:pt>
                <c:pt idx="120">
                  <c:v>-13.241608</c:v>
                </c:pt>
                <c:pt idx="121">
                  <c:v>-12.008996</c:v>
                </c:pt>
                <c:pt idx="122">
                  <c:v>-11.605178</c:v>
                </c:pt>
                <c:pt idx="123">
                  <c:v>-12.198618</c:v>
                </c:pt>
                <c:pt idx="124">
                  <c:v>-13.213298</c:v>
                </c:pt>
                <c:pt idx="125">
                  <c:v>-13.155248</c:v>
                </c:pt>
                <c:pt idx="126">
                  <c:v>-13.064406</c:v>
                </c:pt>
                <c:pt idx="127">
                  <c:v>-13.238732</c:v>
                </c:pt>
                <c:pt idx="128">
                  <c:v>-14.876182</c:v>
                </c:pt>
                <c:pt idx="129">
                  <c:v>-14.140194</c:v>
                </c:pt>
                <c:pt idx="130">
                  <c:v>-13.665184</c:v>
                </c:pt>
                <c:pt idx="131">
                  <c:v>-13.735336</c:v>
                </c:pt>
                <c:pt idx="132">
                  <c:v>-15.314332</c:v>
                </c:pt>
                <c:pt idx="133">
                  <c:v>-15.425622</c:v>
                </c:pt>
                <c:pt idx="134">
                  <c:v>-15.253676</c:v>
                </c:pt>
                <c:pt idx="135">
                  <c:v>-14.63515</c:v>
                </c:pt>
                <c:pt idx="136">
                  <c:v>-16.90519</c:v>
                </c:pt>
                <c:pt idx="137">
                  <c:v>-17.804714</c:v>
                </c:pt>
                <c:pt idx="138">
                  <c:v>-17.177758</c:v>
                </c:pt>
                <c:pt idx="139">
                  <c:v>-16.803856</c:v>
                </c:pt>
                <c:pt idx="140">
                  <c:v>-18.384378</c:v>
                </c:pt>
                <c:pt idx="141">
                  <c:v>-20.510058</c:v>
                </c:pt>
                <c:pt idx="142">
                  <c:v>-19.527868</c:v>
                </c:pt>
                <c:pt idx="143">
                  <c:v>-20.46551</c:v>
                </c:pt>
                <c:pt idx="144">
                  <c:v>-20.270298</c:v>
                </c:pt>
                <c:pt idx="145">
                  <c:v>-16.322252</c:v>
                </c:pt>
                <c:pt idx="146">
                  <c:v>-14.419722</c:v>
                </c:pt>
                <c:pt idx="147">
                  <c:v>-11.873932</c:v>
                </c:pt>
                <c:pt idx="148">
                  <c:v>-10.92658</c:v>
                </c:pt>
                <c:pt idx="149">
                  <c:v>-10.805992</c:v>
                </c:pt>
                <c:pt idx="150">
                  <c:v>-9.625337</c:v>
                </c:pt>
                <c:pt idx="151">
                  <c:v>-7.257391</c:v>
                </c:pt>
                <c:pt idx="152">
                  <c:v>-6.3712142</c:v>
                </c:pt>
                <c:pt idx="153">
                  <c:v>-6.716168000000001</c:v>
                </c:pt>
                <c:pt idx="154">
                  <c:v>-6.537219</c:v>
                </c:pt>
                <c:pt idx="155">
                  <c:v>-4.0455752</c:v>
                </c:pt>
                <c:pt idx="156">
                  <c:v>-4.3094736</c:v>
                </c:pt>
                <c:pt idx="157">
                  <c:v>-4.0003498</c:v>
                </c:pt>
                <c:pt idx="158">
                  <c:v>-4.2042672</c:v>
                </c:pt>
                <c:pt idx="159">
                  <c:v>-1.878002</c:v>
                </c:pt>
                <c:pt idx="160">
                  <c:v>-0.7860996</c:v>
                </c:pt>
                <c:pt idx="161">
                  <c:v>-1.4589718</c:v>
                </c:pt>
                <c:pt idx="162">
                  <c:v>-1.2637614</c:v>
                </c:pt>
                <c:pt idx="163">
                  <c:v>-0.356377</c:v>
                </c:pt>
                <c:pt idx="164">
                  <c:v>0.9323982000000001</c:v>
                </c:pt>
                <c:pt idx="165">
                  <c:v>0.1267636</c:v>
                </c:pt>
                <c:pt idx="166">
                  <c:v>0.211926</c:v>
                </c:pt>
                <c:pt idx="167">
                  <c:v>1.3098012</c:v>
                </c:pt>
                <c:pt idx="168">
                  <c:v>3.2458582</c:v>
                </c:pt>
                <c:pt idx="169">
                  <c:v>2.935594</c:v>
                </c:pt>
                <c:pt idx="170">
                  <c:v>2.3273134</c:v>
                </c:pt>
                <c:pt idx="171">
                  <c:v>2.9345096</c:v>
                </c:pt>
                <c:pt idx="172">
                  <c:v>4.767635</c:v>
                </c:pt>
                <c:pt idx="173">
                  <c:v>4.1147644</c:v>
                </c:pt>
                <c:pt idx="174">
                  <c:v>3.7146506</c:v>
                </c:pt>
                <c:pt idx="175">
                  <c:v>3.9380016</c:v>
                </c:pt>
                <c:pt idx="176">
                  <c:v>5.5162276</c:v>
                </c:pt>
                <c:pt idx="177">
                  <c:v>5.8024636</c:v>
                </c:pt>
                <c:pt idx="178">
                  <c:v>5.4817586</c:v>
                </c:pt>
                <c:pt idx="179">
                  <c:v>4.7841642</c:v>
                </c:pt>
                <c:pt idx="180">
                  <c:v>6.6814406</c:v>
                </c:pt>
                <c:pt idx="181">
                  <c:v>7.1510582</c:v>
                </c:pt>
                <c:pt idx="182">
                  <c:v>6.534753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6.870880333333333</c:v>
                </c:pt>
                <c:pt idx="1">
                  <c:v>6.3334502</c:v>
                </c:pt>
                <c:pt idx="2">
                  <c:v>7.0333418</c:v>
                </c:pt>
                <c:pt idx="3">
                  <c:v>7.790476600000001</c:v>
                </c:pt>
                <c:pt idx="4">
                  <c:v>7.768205399999999</c:v>
                </c:pt>
                <c:pt idx="5">
                  <c:v>7.5020618</c:v>
                </c:pt>
                <c:pt idx="6">
                  <c:v>8.115168199999999</c:v>
                </c:pt>
                <c:pt idx="7">
                  <c:v>9.155129200000001</c:v>
                </c:pt>
                <c:pt idx="8">
                  <c:v>8.5279174</c:v>
                </c:pt>
                <c:pt idx="9">
                  <c:v>8.704166000000001</c:v>
                </c:pt>
                <c:pt idx="10">
                  <c:v>8.5994548</c:v>
                </c:pt>
                <c:pt idx="11">
                  <c:v>10.5143826</c:v>
                </c:pt>
                <c:pt idx="12">
                  <c:v>10.3658708</c:v>
                </c:pt>
                <c:pt idx="13">
                  <c:v>10.4792982</c:v>
                </c:pt>
                <c:pt idx="14">
                  <c:v>10.553522</c:v>
                </c:pt>
                <c:pt idx="15">
                  <c:v>12.535572</c:v>
                </c:pt>
                <c:pt idx="16">
                  <c:v>12.88346</c:v>
                </c:pt>
                <c:pt idx="17">
                  <c:v>12.587148</c:v>
                </c:pt>
                <c:pt idx="18">
                  <c:v>13.005104</c:v>
                </c:pt>
                <c:pt idx="19">
                  <c:v>15.282248</c:v>
                </c:pt>
                <c:pt idx="20">
                  <c:v>16.084302</c:v>
                </c:pt>
                <c:pt idx="21">
                  <c:v>17.015362</c:v>
                </c:pt>
                <c:pt idx="22">
                  <c:v>18.34023</c:v>
                </c:pt>
                <c:pt idx="23">
                  <c:v>21.300646</c:v>
                </c:pt>
                <c:pt idx="24">
                  <c:v>24.864428</c:v>
                </c:pt>
                <c:pt idx="25">
                  <c:v>26.435904</c:v>
                </c:pt>
                <c:pt idx="26">
                  <c:v>29.763822</c:v>
                </c:pt>
                <c:pt idx="27">
                  <c:v>32.447086</c:v>
                </c:pt>
                <c:pt idx="28">
                  <c:v>35.46497</c:v>
                </c:pt>
                <c:pt idx="29">
                  <c:v>35.97439</c:v>
                </c:pt>
                <c:pt idx="30">
                  <c:v>36.014598</c:v>
                </c:pt>
                <c:pt idx="31">
                  <c:v>36.382956</c:v>
                </c:pt>
                <c:pt idx="32">
                  <c:v>37.115124</c:v>
                </c:pt>
                <c:pt idx="33">
                  <c:v>35.568198</c:v>
                </c:pt>
                <c:pt idx="34">
                  <c:v>34.8081</c:v>
                </c:pt>
                <c:pt idx="35">
                  <c:v>34.161108</c:v>
                </c:pt>
                <c:pt idx="36">
                  <c:v>35.432896</c:v>
                </c:pt>
                <c:pt idx="37">
                  <c:v>34.54365</c:v>
                </c:pt>
                <c:pt idx="38">
                  <c:v>33.174574</c:v>
                </c:pt>
                <c:pt idx="39">
                  <c:v>32.253864</c:v>
                </c:pt>
                <c:pt idx="40">
                  <c:v>33.227816</c:v>
                </c:pt>
                <c:pt idx="41">
                  <c:v>32.756102</c:v>
                </c:pt>
                <c:pt idx="42">
                  <c:v>32.592064</c:v>
                </c:pt>
                <c:pt idx="43">
                  <c:v>31.57427</c:v>
                </c:pt>
                <c:pt idx="44">
                  <c:v>32.984062</c:v>
                </c:pt>
                <c:pt idx="45">
                  <c:v>33.44243</c:v>
                </c:pt>
                <c:pt idx="46">
                  <c:v>32.58265</c:v>
                </c:pt>
                <c:pt idx="47">
                  <c:v>32.354486</c:v>
                </c:pt>
                <c:pt idx="48">
                  <c:v>33.083708</c:v>
                </c:pt>
                <c:pt idx="49">
                  <c:v>34.293538</c:v>
                </c:pt>
                <c:pt idx="50">
                  <c:v>34.515098</c:v>
                </c:pt>
                <c:pt idx="51">
                  <c:v>33.996384</c:v>
                </c:pt>
                <c:pt idx="52">
                  <c:v>34.567618</c:v>
                </c:pt>
                <c:pt idx="53">
                  <c:v>30.28006</c:v>
                </c:pt>
                <c:pt idx="54">
                  <c:v>27.520364</c:v>
                </c:pt>
                <c:pt idx="55">
                  <c:v>25.731506</c:v>
                </c:pt>
                <c:pt idx="56">
                  <c:v>24.761816</c:v>
                </c:pt>
                <c:pt idx="57">
                  <c:v>23.460992</c:v>
                </c:pt>
                <c:pt idx="58">
                  <c:v>20.429526</c:v>
                </c:pt>
                <c:pt idx="59">
                  <c:v>20.169318</c:v>
                </c:pt>
                <c:pt idx="60">
                  <c:v>20.442642</c:v>
                </c:pt>
                <c:pt idx="61">
                  <c:v>19.242474</c:v>
                </c:pt>
                <c:pt idx="62">
                  <c:v>16.992762</c:v>
                </c:pt>
                <c:pt idx="63">
                  <c:v>15.894746</c:v>
                </c:pt>
                <c:pt idx="64">
                  <c:v>16.07606</c:v>
                </c:pt>
                <c:pt idx="65">
                  <c:v>15.7954</c:v>
                </c:pt>
                <c:pt idx="66">
                  <c:v>13.61641</c:v>
                </c:pt>
                <c:pt idx="67">
                  <c:v>12.562116</c:v>
                </c:pt>
                <c:pt idx="68">
                  <c:v>12.88079</c:v>
                </c:pt>
                <c:pt idx="69">
                  <c:v>13.088822</c:v>
                </c:pt>
                <c:pt idx="70">
                  <c:v>11.446496</c:v>
                </c:pt>
                <c:pt idx="71">
                  <c:v>10.6713902</c:v>
                </c:pt>
                <c:pt idx="72">
                  <c:v>10.3453404</c:v>
                </c:pt>
                <c:pt idx="73">
                  <c:v>9.8222378</c:v>
                </c:pt>
                <c:pt idx="74">
                  <c:v>8.382088399999999</c:v>
                </c:pt>
                <c:pt idx="75">
                  <c:v>6.025783</c:v>
                </c:pt>
                <c:pt idx="76">
                  <c:v>5.3113546</c:v>
                </c:pt>
                <c:pt idx="77">
                  <c:v>2.9576412</c:v>
                </c:pt>
                <c:pt idx="78">
                  <c:v>1.6980422</c:v>
                </c:pt>
                <c:pt idx="79">
                  <c:v>-1.6311936</c:v>
                </c:pt>
                <c:pt idx="80">
                  <c:v>-1.6999358</c:v>
                </c:pt>
                <c:pt idx="81">
                  <c:v>0.06624480000000001</c:v>
                </c:pt>
                <c:pt idx="82">
                  <c:v>1.3326366</c:v>
                </c:pt>
                <c:pt idx="83">
                  <c:v>-0.9583539999999999</c:v>
                </c:pt>
                <c:pt idx="84">
                  <c:v>-2.410914</c:v>
                </c:pt>
                <c:pt idx="85">
                  <c:v>-3.308642</c:v>
                </c:pt>
                <c:pt idx="86">
                  <c:v>-4.152843</c:v>
                </c:pt>
                <c:pt idx="87">
                  <c:v>-5.5037232</c:v>
                </c:pt>
                <c:pt idx="88">
                  <c:v>-5.9287272</c:v>
                </c:pt>
                <c:pt idx="89">
                  <c:v>-5.764486</c:v>
                </c:pt>
                <c:pt idx="90">
                  <c:v>-5.9640974</c:v>
                </c:pt>
                <c:pt idx="91">
                  <c:v>-7.2984252</c:v>
                </c:pt>
                <c:pt idx="92">
                  <c:v>-8.120841</c:v>
                </c:pt>
                <c:pt idx="93">
                  <c:v>-7.890447399999999</c:v>
                </c:pt>
                <c:pt idx="94">
                  <c:v>-7.359475399999999</c:v>
                </c:pt>
                <c:pt idx="95">
                  <c:v>-7.8725334</c:v>
                </c:pt>
                <c:pt idx="96">
                  <c:v>-9.122749799999999</c:v>
                </c:pt>
                <c:pt idx="97">
                  <c:v>-8.593793</c:v>
                </c:pt>
                <c:pt idx="98">
                  <c:v>-8.839687399999999</c:v>
                </c:pt>
                <c:pt idx="99">
                  <c:v>-8.501743400000001</c:v>
                </c:pt>
                <c:pt idx="100">
                  <c:v>-10.683934</c:v>
                </c:pt>
                <c:pt idx="101">
                  <c:v>-9.658945599999999</c:v>
                </c:pt>
                <c:pt idx="102">
                  <c:v>-8.935791800000001</c:v>
                </c:pt>
                <c:pt idx="103">
                  <c:v>-8.769245600000001</c:v>
                </c:pt>
                <c:pt idx="104">
                  <c:v>-10.1215648</c:v>
                </c:pt>
                <c:pt idx="105">
                  <c:v>-10.2780394</c:v>
                </c:pt>
                <c:pt idx="106">
                  <c:v>-9.906900199999999</c:v>
                </c:pt>
                <c:pt idx="107">
                  <c:v>-9.400067400000001</c:v>
                </c:pt>
                <c:pt idx="108">
                  <c:v>-11.2363808</c:v>
                </c:pt>
                <c:pt idx="109">
                  <c:v>-10.96436</c:v>
                </c:pt>
                <c:pt idx="110">
                  <c:v>-10.7328264</c:v>
                </c:pt>
                <c:pt idx="111">
                  <c:v>-10.0642032</c:v>
                </c:pt>
                <c:pt idx="112">
                  <c:v>-11.8101086</c:v>
                </c:pt>
                <c:pt idx="113">
                  <c:v>-11.603472</c:v>
                </c:pt>
                <c:pt idx="114">
                  <c:v>-11.617734</c:v>
                </c:pt>
                <c:pt idx="115">
                  <c:v>-11.133988</c:v>
                </c:pt>
                <c:pt idx="116">
                  <c:v>-11.809536</c:v>
                </c:pt>
                <c:pt idx="117">
                  <c:v>-12.585426</c:v>
                </c:pt>
                <c:pt idx="118">
                  <c:v>-12.358302</c:v>
                </c:pt>
                <c:pt idx="119">
                  <c:v>-11.662166</c:v>
                </c:pt>
                <c:pt idx="120">
                  <c:v>-12.009998</c:v>
                </c:pt>
                <c:pt idx="121">
                  <c:v>-13.392338</c:v>
                </c:pt>
                <c:pt idx="122">
                  <c:v>-12.77724</c:v>
                </c:pt>
                <c:pt idx="123">
                  <c:v>-12.333538</c:v>
                </c:pt>
                <c:pt idx="124">
                  <c:v>-12.411528</c:v>
                </c:pt>
                <c:pt idx="125">
                  <c:v>-14.487294</c:v>
                </c:pt>
                <c:pt idx="126">
                  <c:v>-13.60162</c:v>
                </c:pt>
                <c:pt idx="127">
                  <c:v>-13.948742</c:v>
                </c:pt>
                <c:pt idx="128">
                  <c:v>-13.148134</c:v>
                </c:pt>
                <c:pt idx="129">
                  <c:v>-14.209532</c:v>
                </c:pt>
                <c:pt idx="130">
                  <c:v>-15.600078</c:v>
                </c:pt>
                <c:pt idx="131">
                  <c:v>-15.154556</c:v>
                </c:pt>
                <c:pt idx="132">
                  <c:v>-14.539492</c:v>
                </c:pt>
                <c:pt idx="133">
                  <c:v>-16.259082</c:v>
                </c:pt>
                <c:pt idx="134">
                  <c:v>-17.126028</c:v>
                </c:pt>
                <c:pt idx="135">
                  <c:v>-16.791044</c:v>
                </c:pt>
                <c:pt idx="136">
                  <c:v>-16.970698</c:v>
                </c:pt>
                <c:pt idx="137">
                  <c:v>-18.086138</c:v>
                </c:pt>
                <c:pt idx="138">
                  <c:v>-19.09015</c:v>
                </c:pt>
                <c:pt idx="139">
                  <c:v>-20.016582</c:v>
                </c:pt>
                <c:pt idx="140">
                  <c:v>-19.631186</c:v>
                </c:pt>
                <c:pt idx="141">
                  <c:v>-20.5666</c:v>
                </c:pt>
                <c:pt idx="142">
                  <c:v>-21.603176</c:v>
                </c:pt>
                <c:pt idx="143">
                  <c:v>-16.70818</c:v>
                </c:pt>
                <c:pt idx="144">
                  <c:v>-12.833</c:v>
                </c:pt>
                <c:pt idx="145">
                  <c:v>-12.211816</c:v>
                </c:pt>
                <c:pt idx="146">
                  <c:v>-11.549414</c:v>
                </c:pt>
                <c:pt idx="147">
                  <c:v>-10.862231</c:v>
                </c:pt>
                <c:pt idx="148">
                  <c:v>-8.038885799999999</c:v>
                </c:pt>
                <c:pt idx="149">
                  <c:v>-7.9530356</c:v>
                </c:pt>
                <c:pt idx="150">
                  <c:v>-7.5098822</c:v>
                </c:pt>
                <c:pt idx="151">
                  <c:v>-6.882296600000001</c:v>
                </c:pt>
                <c:pt idx="152">
                  <c:v>-5.1221054</c:v>
                </c:pt>
                <c:pt idx="153">
                  <c:v>-4.072926799999999</c:v>
                </c:pt>
                <c:pt idx="154">
                  <c:v>-4.859333</c:v>
                </c:pt>
                <c:pt idx="155">
                  <c:v>-4.3556108</c:v>
                </c:pt>
                <c:pt idx="156">
                  <c:v>-2.566534</c:v>
                </c:pt>
                <c:pt idx="157">
                  <c:v>-0.9893648</c:v>
                </c:pt>
                <c:pt idx="158">
                  <c:v>-1.9685518</c:v>
                </c:pt>
                <c:pt idx="159">
                  <c:v>-2.4477424</c:v>
                </c:pt>
                <c:pt idx="160">
                  <c:v>-0.922841</c:v>
                </c:pt>
                <c:pt idx="161">
                  <c:v>0.6000932</c:v>
                </c:pt>
                <c:pt idx="162">
                  <c:v>0.7848521999999999</c:v>
                </c:pt>
                <c:pt idx="163">
                  <c:v>0.007415799999999984</c:v>
                </c:pt>
                <c:pt idx="164">
                  <c:v>0.8088194</c:v>
                </c:pt>
                <c:pt idx="165">
                  <c:v>3.2828288</c:v>
                </c:pt>
                <c:pt idx="166">
                  <c:v>2.5264874</c:v>
                </c:pt>
                <c:pt idx="167">
                  <c:v>2.1013378</c:v>
                </c:pt>
                <c:pt idx="168">
                  <c:v>2.4242566</c:v>
                </c:pt>
                <c:pt idx="169">
                  <c:v>4.1206416</c:v>
                </c:pt>
                <c:pt idx="170">
                  <c:v>3.6962738</c:v>
                </c:pt>
                <c:pt idx="171">
                  <c:v>3.182791</c:v>
                </c:pt>
                <c:pt idx="172">
                  <c:v>3.9560362</c:v>
                </c:pt>
                <c:pt idx="173">
                  <c:v>4.9795142</c:v>
                </c:pt>
                <c:pt idx="174">
                  <c:v>5.4241588</c:v>
                </c:pt>
                <c:pt idx="175">
                  <c:v>4.9121948</c:v>
                </c:pt>
                <c:pt idx="176">
                  <c:v>5.339762</c:v>
                </c:pt>
                <c:pt idx="177">
                  <c:v>5.8566116</c:v>
                </c:pt>
                <c:pt idx="178">
                  <c:v>6.818550400000001</c:v>
                </c:pt>
                <c:pt idx="179">
                  <c:v>6.4009898</c:v>
                </c:pt>
                <c:pt idx="180">
                  <c:v>6.3233074</c:v>
                </c:pt>
                <c:pt idx="181">
                  <c:v>7.1077794</c:v>
                </c:pt>
                <c:pt idx="182">
                  <c:v>8.136932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8.01131425</c:v>
                </c:pt>
                <c:pt idx="1">
                  <c:v>7.280198799999999</c:v>
                </c:pt>
                <c:pt idx="2">
                  <c:v>7.1371852</c:v>
                </c:pt>
                <c:pt idx="3">
                  <c:v>7.3155438</c:v>
                </c:pt>
                <c:pt idx="4">
                  <c:v>9.2414544</c:v>
                </c:pt>
                <c:pt idx="5">
                  <c:v>8.3180266</c:v>
                </c:pt>
                <c:pt idx="6">
                  <c:v>8.271433800000001</c:v>
                </c:pt>
                <c:pt idx="7">
                  <c:v>8.4042028</c:v>
                </c:pt>
                <c:pt idx="8">
                  <c:v>10.3828604</c:v>
                </c:pt>
                <c:pt idx="9">
                  <c:v>10.2376586</c:v>
                </c:pt>
                <c:pt idx="10">
                  <c:v>10.0469994</c:v>
                </c:pt>
                <c:pt idx="11">
                  <c:v>9.937776600000001</c:v>
                </c:pt>
                <c:pt idx="12">
                  <c:v>12.024924</c:v>
                </c:pt>
                <c:pt idx="13">
                  <c:v>11.627337</c:v>
                </c:pt>
                <c:pt idx="14">
                  <c:v>11.74202</c:v>
                </c:pt>
                <c:pt idx="15">
                  <c:v>11.703258</c:v>
                </c:pt>
                <c:pt idx="16">
                  <c:v>14.145166</c:v>
                </c:pt>
                <c:pt idx="17">
                  <c:v>15.63707</c:v>
                </c:pt>
                <c:pt idx="18">
                  <c:v>15.143264</c:v>
                </c:pt>
                <c:pt idx="19">
                  <c:v>16.574964</c:v>
                </c:pt>
                <c:pt idx="20">
                  <c:v>19.068572</c:v>
                </c:pt>
                <c:pt idx="21">
                  <c:v>22.476266</c:v>
                </c:pt>
                <c:pt idx="22">
                  <c:v>23.896388</c:v>
                </c:pt>
                <c:pt idx="23">
                  <c:v>26.418902</c:v>
                </c:pt>
                <c:pt idx="24">
                  <c:v>29.936886</c:v>
                </c:pt>
                <c:pt idx="25">
                  <c:v>34.290232</c:v>
                </c:pt>
                <c:pt idx="26">
                  <c:v>34.82534</c:v>
                </c:pt>
                <c:pt idx="27">
                  <c:v>35.66153</c:v>
                </c:pt>
                <c:pt idx="28">
                  <c:v>35.990152</c:v>
                </c:pt>
                <c:pt idx="29">
                  <c:v>37.139396</c:v>
                </c:pt>
                <c:pt idx="30">
                  <c:v>36.389632</c:v>
                </c:pt>
                <c:pt idx="31">
                  <c:v>34.728048</c:v>
                </c:pt>
                <c:pt idx="32">
                  <c:v>34.59894799999999</c:v>
                </c:pt>
                <c:pt idx="33">
                  <c:v>35.81607200000001</c:v>
                </c:pt>
                <c:pt idx="34">
                  <c:v>35.263954</c:v>
                </c:pt>
                <c:pt idx="35">
                  <c:v>33.679698</c:v>
                </c:pt>
                <c:pt idx="36">
                  <c:v>32.307008</c:v>
                </c:pt>
                <c:pt idx="37">
                  <c:v>33.382858</c:v>
                </c:pt>
                <c:pt idx="38">
                  <c:v>32.634994</c:v>
                </c:pt>
                <c:pt idx="39">
                  <c:v>32.08992600000001</c:v>
                </c:pt>
                <c:pt idx="40">
                  <c:v>31.73008</c:v>
                </c:pt>
                <c:pt idx="41">
                  <c:v>32.129978</c:v>
                </c:pt>
                <c:pt idx="42">
                  <c:v>33.001202</c:v>
                </c:pt>
                <c:pt idx="43">
                  <c:v>32.533978</c:v>
                </c:pt>
                <c:pt idx="44">
                  <c:v>32.206496</c:v>
                </c:pt>
                <c:pt idx="45">
                  <c:v>32.361212</c:v>
                </c:pt>
                <c:pt idx="46">
                  <c:v>34.228092</c:v>
                </c:pt>
                <c:pt idx="47">
                  <c:v>34.310574</c:v>
                </c:pt>
                <c:pt idx="48">
                  <c:v>33.731418</c:v>
                </c:pt>
                <c:pt idx="49">
                  <c:v>34.06340400000001</c:v>
                </c:pt>
                <c:pt idx="50">
                  <c:v>34.455316</c:v>
                </c:pt>
                <c:pt idx="51">
                  <c:v>29.700974</c:v>
                </c:pt>
                <c:pt idx="52">
                  <c:v>27.495542</c:v>
                </c:pt>
                <c:pt idx="53">
                  <c:v>26.391078</c:v>
                </c:pt>
                <c:pt idx="54">
                  <c:v>25.188258</c:v>
                </c:pt>
                <c:pt idx="55">
                  <c:v>22.251894</c:v>
                </c:pt>
                <c:pt idx="56">
                  <c:v>20.942434</c:v>
                </c:pt>
                <c:pt idx="57">
                  <c:v>21.226772</c:v>
                </c:pt>
                <c:pt idx="58">
                  <c:v>20.4492</c:v>
                </c:pt>
                <c:pt idx="59">
                  <c:v>18.214354</c:v>
                </c:pt>
                <c:pt idx="60">
                  <c:v>16.971282</c:v>
                </c:pt>
                <c:pt idx="61">
                  <c:v>16.963744</c:v>
                </c:pt>
                <c:pt idx="62">
                  <c:v>16.358814</c:v>
                </c:pt>
                <c:pt idx="63">
                  <c:v>14.49815</c:v>
                </c:pt>
                <c:pt idx="64">
                  <c:v>13.43741</c:v>
                </c:pt>
                <c:pt idx="65">
                  <c:v>13.732648</c:v>
                </c:pt>
                <c:pt idx="66">
                  <c:v>13.051852</c:v>
                </c:pt>
                <c:pt idx="67">
                  <c:v>12.044784</c:v>
                </c:pt>
                <c:pt idx="68">
                  <c:v>10.529978</c:v>
                </c:pt>
                <c:pt idx="69">
                  <c:v>11.334414</c:v>
                </c:pt>
                <c:pt idx="70">
                  <c:v>10.570172</c:v>
                </c:pt>
                <c:pt idx="71">
                  <c:v>9.908952600000001</c:v>
                </c:pt>
                <c:pt idx="72">
                  <c:v>6.7998886</c:v>
                </c:pt>
                <c:pt idx="73">
                  <c:v>6.2513074</c:v>
                </c:pt>
                <c:pt idx="74">
                  <c:v>5.436939600000001</c:v>
                </c:pt>
                <c:pt idx="75">
                  <c:v>3.7659782</c:v>
                </c:pt>
                <c:pt idx="76">
                  <c:v>0.529627</c:v>
                </c:pt>
                <c:pt idx="77">
                  <c:v>-0.5510075999999999</c:v>
                </c:pt>
                <c:pt idx="78">
                  <c:v>-1.0007006</c:v>
                </c:pt>
                <c:pt idx="79">
                  <c:v>0.4618306</c:v>
                </c:pt>
                <c:pt idx="80">
                  <c:v>-0.8036036</c:v>
                </c:pt>
                <c:pt idx="81">
                  <c:v>-1.2471526</c:v>
                </c:pt>
                <c:pt idx="82">
                  <c:v>-1.9486798</c:v>
                </c:pt>
                <c:pt idx="83">
                  <c:v>-2.8518324</c:v>
                </c:pt>
                <c:pt idx="84">
                  <c:v>-4.5498282</c:v>
                </c:pt>
                <c:pt idx="85">
                  <c:v>-6.044487</c:v>
                </c:pt>
                <c:pt idx="86">
                  <c:v>-5.356275800000001</c:v>
                </c:pt>
                <c:pt idx="87">
                  <c:v>-5.353199</c:v>
                </c:pt>
                <c:pt idx="88">
                  <c:v>-6.2152372</c:v>
                </c:pt>
                <c:pt idx="89">
                  <c:v>-7.475203400000001</c:v>
                </c:pt>
                <c:pt idx="90">
                  <c:v>-7.3546002</c:v>
                </c:pt>
                <c:pt idx="91">
                  <c:v>-7.0205912</c:v>
                </c:pt>
                <c:pt idx="92">
                  <c:v>-7.4083706</c:v>
                </c:pt>
                <c:pt idx="93">
                  <c:v>-9.063007000000001</c:v>
                </c:pt>
                <c:pt idx="94">
                  <c:v>-8.086554400000001</c:v>
                </c:pt>
                <c:pt idx="95">
                  <c:v>-8.102965000000001</c:v>
                </c:pt>
                <c:pt idx="96">
                  <c:v>-8.730938800000001</c:v>
                </c:pt>
                <c:pt idx="97">
                  <c:v>-9.962373600000001</c:v>
                </c:pt>
                <c:pt idx="98">
                  <c:v>-10.1254598</c:v>
                </c:pt>
                <c:pt idx="99">
                  <c:v>-9.5456348</c:v>
                </c:pt>
                <c:pt idx="100">
                  <c:v>-8.6785364</c:v>
                </c:pt>
                <c:pt idx="101">
                  <c:v>-10.1319034</c:v>
                </c:pt>
                <c:pt idx="102">
                  <c:v>-9.393305399999999</c:v>
                </c:pt>
                <c:pt idx="103">
                  <c:v>-9.201001999999999</c:v>
                </c:pt>
                <c:pt idx="104">
                  <c:v>-9.467986399999999</c:v>
                </c:pt>
                <c:pt idx="105">
                  <c:v>-11.109972</c:v>
                </c:pt>
                <c:pt idx="106">
                  <c:v>-11.470458</c:v>
                </c:pt>
                <c:pt idx="107">
                  <c:v>-10.974592</c:v>
                </c:pt>
                <c:pt idx="108">
                  <c:v>-10.3822466</c:v>
                </c:pt>
                <c:pt idx="109">
                  <c:v>-10.842518</c:v>
                </c:pt>
                <c:pt idx="110">
                  <c:v>-12.090178</c:v>
                </c:pt>
                <c:pt idx="111">
                  <c:v>-11.048492</c:v>
                </c:pt>
                <c:pt idx="112">
                  <c:v>-10.7461482</c:v>
                </c:pt>
                <c:pt idx="113">
                  <c:v>-11.261026</c:v>
                </c:pt>
                <c:pt idx="114">
                  <c:v>-12.56607</c:v>
                </c:pt>
                <c:pt idx="115">
                  <c:v>-11.924574</c:v>
                </c:pt>
                <c:pt idx="116">
                  <c:v>-10.7236766</c:v>
                </c:pt>
                <c:pt idx="117">
                  <c:v>-11.517946</c:v>
                </c:pt>
                <c:pt idx="118">
                  <c:v>-12.734528</c:v>
                </c:pt>
                <c:pt idx="119">
                  <c:v>-12.709194</c:v>
                </c:pt>
                <c:pt idx="120">
                  <c:v>-12.211622</c:v>
                </c:pt>
                <c:pt idx="121">
                  <c:v>-12.36556</c:v>
                </c:pt>
                <c:pt idx="122">
                  <c:v>-14.100534</c:v>
                </c:pt>
                <c:pt idx="123">
                  <c:v>-14.031468</c:v>
                </c:pt>
                <c:pt idx="124">
                  <c:v>-13.254384</c:v>
                </c:pt>
                <c:pt idx="125">
                  <c:v>-13.233456</c:v>
                </c:pt>
                <c:pt idx="126">
                  <c:v>-14.342344</c:v>
                </c:pt>
                <c:pt idx="127">
                  <c:v>-15.147384</c:v>
                </c:pt>
                <c:pt idx="128">
                  <c:v>-14.623212</c:v>
                </c:pt>
                <c:pt idx="129">
                  <c:v>-14.406868</c:v>
                </c:pt>
                <c:pt idx="130">
                  <c:v>-15.513246</c:v>
                </c:pt>
                <c:pt idx="131">
                  <c:v>-16.604092</c:v>
                </c:pt>
                <c:pt idx="132">
                  <c:v>-16.455174</c:v>
                </c:pt>
                <c:pt idx="133">
                  <c:v>-15.86886</c:v>
                </c:pt>
                <c:pt idx="134">
                  <c:v>-16.60723</c:v>
                </c:pt>
                <c:pt idx="135">
                  <c:v>-18.850728</c:v>
                </c:pt>
                <c:pt idx="136">
                  <c:v>-18.304398</c:v>
                </c:pt>
                <c:pt idx="137">
                  <c:v>-18.980584</c:v>
                </c:pt>
                <c:pt idx="138">
                  <c:v>-18.727326</c:v>
                </c:pt>
                <c:pt idx="139">
                  <c:v>-22.084096</c:v>
                </c:pt>
                <c:pt idx="140">
                  <c:v>-20.845148</c:v>
                </c:pt>
                <c:pt idx="141">
                  <c:v>-15.667608</c:v>
                </c:pt>
                <c:pt idx="142">
                  <c:v>-12.96657</c:v>
                </c:pt>
                <c:pt idx="143">
                  <c:v>-12.705568</c:v>
                </c:pt>
                <c:pt idx="144">
                  <c:v>-11.99058</c:v>
                </c:pt>
                <c:pt idx="145">
                  <c:v>-9.586176200000001</c:v>
                </c:pt>
                <c:pt idx="146">
                  <c:v>-7.726247600000001</c:v>
                </c:pt>
                <c:pt idx="147">
                  <c:v>-8.3189156</c:v>
                </c:pt>
                <c:pt idx="148">
                  <c:v>-7.837301999999999</c:v>
                </c:pt>
                <c:pt idx="149">
                  <c:v>-6.344437600000001</c:v>
                </c:pt>
                <c:pt idx="150">
                  <c:v>-5.002964400000001</c:v>
                </c:pt>
                <c:pt idx="151">
                  <c:v>-5.3252176</c:v>
                </c:pt>
                <c:pt idx="152">
                  <c:v>-5.4388646</c:v>
                </c:pt>
                <c:pt idx="153">
                  <c:v>-3.3896316</c:v>
                </c:pt>
                <c:pt idx="154">
                  <c:v>-1.6598482</c:v>
                </c:pt>
                <c:pt idx="155">
                  <c:v>-2.8682258</c:v>
                </c:pt>
                <c:pt idx="156">
                  <c:v>-3.0270122</c:v>
                </c:pt>
                <c:pt idx="157">
                  <c:v>-2.3671648</c:v>
                </c:pt>
                <c:pt idx="158">
                  <c:v>0.1280534</c:v>
                </c:pt>
                <c:pt idx="159">
                  <c:v>-0.300788</c:v>
                </c:pt>
                <c:pt idx="160">
                  <c:v>0.0259788</c:v>
                </c:pt>
                <c:pt idx="161">
                  <c:v>0.001360799999999998</c:v>
                </c:pt>
                <c:pt idx="162">
                  <c:v>2.2852314</c:v>
                </c:pt>
                <c:pt idx="163">
                  <c:v>2.559625</c:v>
                </c:pt>
                <c:pt idx="164">
                  <c:v>1.6766454</c:v>
                </c:pt>
                <c:pt idx="165">
                  <c:v>2.1391976</c:v>
                </c:pt>
                <c:pt idx="166">
                  <c:v>2.8928328</c:v>
                </c:pt>
                <c:pt idx="167">
                  <c:v>3.95473</c:v>
                </c:pt>
                <c:pt idx="168">
                  <c:v>2.9619066</c:v>
                </c:pt>
                <c:pt idx="169">
                  <c:v>3.3729386</c:v>
                </c:pt>
                <c:pt idx="170">
                  <c:v>4.933553</c:v>
                </c:pt>
                <c:pt idx="171">
                  <c:v>5.9137586</c:v>
                </c:pt>
                <c:pt idx="172">
                  <c:v>5.1344484</c:v>
                </c:pt>
                <c:pt idx="173">
                  <c:v>3.9478238</c:v>
                </c:pt>
                <c:pt idx="174">
                  <c:v>5.5265518</c:v>
                </c:pt>
                <c:pt idx="175">
                  <c:v>6.6917902</c:v>
                </c:pt>
                <c:pt idx="176">
                  <c:v>6.133419399999999</c:v>
                </c:pt>
                <c:pt idx="177">
                  <c:v>6.0407636</c:v>
                </c:pt>
                <c:pt idx="178">
                  <c:v>6.5714928</c:v>
                </c:pt>
                <c:pt idx="179">
                  <c:v>8.004426200000001</c:v>
                </c:pt>
                <c:pt idx="180">
                  <c:v>7.068125</c:v>
                </c:pt>
                <c:pt idx="181">
                  <c:v>7.0247292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7.4910162</c:v>
                </c:pt>
                <c:pt idx="1">
                  <c:v>8.5163364</c:v>
                </c:pt>
                <c:pt idx="2">
                  <c:v>8.562981599999999</c:v>
                </c:pt>
                <c:pt idx="3">
                  <c:v>7.5203866</c:v>
                </c:pt>
                <c:pt idx="4">
                  <c:v>7.621332000000001</c:v>
                </c:pt>
                <c:pt idx="5">
                  <c:v>9.796716</c:v>
                </c:pt>
                <c:pt idx="6">
                  <c:v>9.739960399999999</c:v>
                </c:pt>
                <c:pt idx="7">
                  <c:v>9.9504328</c:v>
                </c:pt>
                <c:pt idx="8">
                  <c:v>9.203769600000001</c:v>
                </c:pt>
                <c:pt idx="9">
                  <c:v>11.403652</c:v>
                </c:pt>
                <c:pt idx="10">
                  <c:v>11.877968</c:v>
                </c:pt>
                <c:pt idx="11">
                  <c:v>11.459384</c:v>
                </c:pt>
                <c:pt idx="12">
                  <c:v>11.762686</c:v>
                </c:pt>
                <c:pt idx="13">
                  <c:v>12.957638</c:v>
                </c:pt>
                <c:pt idx="14">
                  <c:v>14.379814</c:v>
                </c:pt>
                <c:pt idx="15">
                  <c:v>14.401896</c:v>
                </c:pt>
                <c:pt idx="16">
                  <c:v>15.14303</c:v>
                </c:pt>
                <c:pt idx="17">
                  <c:v>16.553086</c:v>
                </c:pt>
                <c:pt idx="18">
                  <c:v>19.853532</c:v>
                </c:pt>
                <c:pt idx="19">
                  <c:v>21.63194</c:v>
                </c:pt>
                <c:pt idx="20">
                  <c:v>23.179134</c:v>
                </c:pt>
                <c:pt idx="21">
                  <c:v>26.575208</c:v>
                </c:pt>
                <c:pt idx="22">
                  <c:v>31.685996</c:v>
                </c:pt>
                <c:pt idx="23">
                  <c:v>33.446704</c:v>
                </c:pt>
                <c:pt idx="24">
                  <c:v>33.765846</c:v>
                </c:pt>
                <c:pt idx="25">
                  <c:v>35.186566</c:v>
                </c:pt>
                <c:pt idx="26">
                  <c:v>37.52917</c:v>
                </c:pt>
                <c:pt idx="27">
                  <c:v>37.075592</c:v>
                </c:pt>
                <c:pt idx="28">
                  <c:v>35.909222</c:v>
                </c:pt>
                <c:pt idx="29">
                  <c:v>34.863006</c:v>
                </c:pt>
                <c:pt idx="30">
                  <c:v>35.19921</c:v>
                </c:pt>
                <c:pt idx="31">
                  <c:v>35.587924</c:v>
                </c:pt>
                <c:pt idx="32">
                  <c:v>34.3332</c:v>
                </c:pt>
                <c:pt idx="33">
                  <c:v>33.056618</c:v>
                </c:pt>
                <c:pt idx="34">
                  <c:v>33.075114</c:v>
                </c:pt>
                <c:pt idx="35">
                  <c:v>33.169126</c:v>
                </c:pt>
                <c:pt idx="36">
                  <c:v>32.454662</c:v>
                </c:pt>
                <c:pt idx="37">
                  <c:v>31.520218</c:v>
                </c:pt>
                <c:pt idx="38">
                  <c:v>32.057044</c:v>
                </c:pt>
                <c:pt idx="39">
                  <c:v>32.97300199999999</c:v>
                </c:pt>
                <c:pt idx="40">
                  <c:v>32.063736</c:v>
                </c:pt>
                <c:pt idx="41">
                  <c:v>31.946246</c:v>
                </c:pt>
                <c:pt idx="42">
                  <c:v>32.347462</c:v>
                </c:pt>
                <c:pt idx="43">
                  <c:v>33.767542</c:v>
                </c:pt>
                <c:pt idx="44">
                  <c:v>33.490222</c:v>
                </c:pt>
                <c:pt idx="45">
                  <c:v>33.022258</c:v>
                </c:pt>
                <c:pt idx="46">
                  <c:v>33.408416</c:v>
                </c:pt>
                <c:pt idx="47">
                  <c:v>35.3794</c:v>
                </c:pt>
                <c:pt idx="48">
                  <c:v>33.831898</c:v>
                </c:pt>
                <c:pt idx="49">
                  <c:v>29.969908</c:v>
                </c:pt>
                <c:pt idx="50">
                  <c:v>28.188952</c:v>
                </c:pt>
                <c:pt idx="51">
                  <c:v>26.554196</c:v>
                </c:pt>
                <c:pt idx="52">
                  <c:v>23.881932</c:v>
                </c:pt>
                <c:pt idx="53">
                  <c:v>22.247366</c:v>
                </c:pt>
                <c:pt idx="54">
                  <c:v>21.51938</c:v>
                </c:pt>
                <c:pt idx="55">
                  <c:v>20.972152</c:v>
                </c:pt>
                <c:pt idx="56">
                  <c:v>19.00778</c:v>
                </c:pt>
                <c:pt idx="57">
                  <c:v>17.94536</c:v>
                </c:pt>
                <c:pt idx="58">
                  <c:v>17.850996</c:v>
                </c:pt>
                <c:pt idx="59">
                  <c:v>17.009282</c:v>
                </c:pt>
                <c:pt idx="60">
                  <c:v>15.897538</c:v>
                </c:pt>
                <c:pt idx="61">
                  <c:v>14.30658</c:v>
                </c:pt>
                <c:pt idx="62">
                  <c:v>14.50879</c:v>
                </c:pt>
                <c:pt idx="63">
                  <c:v>13.499468</c:v>
                </c:pt>
                <c:pt idx="64">
                  <c:v>13.325986</c:v>
                </c:pt>
                <c:pt idx="65">
                  <c:v>11.250868</c:v>
                </c:pt>
                <c:pt idx="66">
                  <c:v>10.5224924</c:v>
                </c:pt>
                <c:pt idx="67">
                  <c:v>11.25282</c:v>
                </c:pt>
                <c:pt idx="68">
                  <c:v>10.622105</c:v>
                </c:pt>
                <c:pt idx="69">
                  <c:v>8.645614200000001</c:v>
                </c:pt>
                <c:pt idx="70">
                  <c:v>7.9989744</c:v>
                </c:pt>
                <c:pt idx="71">
                  <c:v>7.3613956</c:v>
                </c:pt>
                <c:pt idx="72">
                  <c:v>5.445094</c:v>
                </c:pt>
                <c:pt idx="73">
                  <c:v>3.3182418</c:v>
                </c:pt>
                <c:pt idx="74">
                  <c:v>0.7822760000000001</c:v>
                </c:pt>
                <c:pt idx="75">
                  <c:v>0.491525</c:v>
                </c:pt>
                <c:pt idx="76">
                  <c:v>0.1561732</c:v>
                </c:pt>
                <c:pt idx="77">
                  <c:v>-0.9800088</c:v>
                </c:pt>
                <c:pt idx="78">
                  <c:v>-0.892075</c:v>
                </c:pt>
                <c:pt idx="79">
                  <c:v>-0.8638186000000001</c:v>
                </c:pt>
                <c:pt idx="80">
                  <c:v>-1.8610238</c:v>
                </c:pt>
                <c:pt idx="81">
                  <c:v>-3.3619182</c:v>
                </c:pt>
                <c:pt idx="82">
                  <c:v>-5.2371192</c:v>
                </c:pt>
                <c:pt idx="83">
                  <c:v>-5.5266922</c:v>
                </c:pt>
                <c:pt idx="84">
                  <c:v>-4.8681166</c:v>
                </c:pt>
                <c:pt idx="85">
                  <c:v>-5.8216696</c:v>
                </c:pt>
                <c:pt idx="86">
                  <c:v>-7.53607</c:v>
                </c:pt>
                <c:pt idx="87">
                  <c:v>-7.1716324</c:v>
                </c:pt>
                <c:pt idx="88">
                  <c:v>-7.033013</c:v>
                </c:pt>
                <c:pt idx="89">
                  <c:v>-6.919403</c:v>
                </c:pt>
                <c:pt idx="90">
                  <c:v>-8.7191408</c:v>
                </c:pt>
                <c:pt idx="91">
                  <c:v>-8.6040524</c:v>
                </c:pt>
                <c:pt idx="92">
                  <c:v>-7.8181806</c:v>
                </c:pt>
                <c:pt idx="93">
                  <c:v>-7.801420999999999</c:v>
                </c:pt>
                <c:pt idx="94">
                  <c:v>-9.685991999999999</c:v>
                </c:pt>
                <c:pt idx="95">
                  <c:v>-9.8099846</c:v>
                </c:pt>
                <c:pt idx="96">
                  <c:v>-8.884045</c:v>
                </c:pt>
                <c:pt idx="97">
                  <c:v>-8.6111396</c:v>
                </c:pt>
                <c:pt idx="98">
                  <c:v>-8.152405</c:v>
                </c:pt>
                <c:pt idx="99">
                  <c:v>-10.2247002</c:v>
                </c:pt>
                <c:pt idx="100">
                  <c:v>-9.709275199999999</c:v>
                </c:pt>
                <c:pt idx="101">
                  <c:v>-9.394831399999999</c:v>
                </c:pt>
                <c:pt idx="102">
                  <c:v>-10.2462496</c:v>
                </c:pt>
                <c:pt idx="103">
                  <c:v>-11.230318</c:v>
                </c:pt>
                <c:pt idx="104">
                  <c:v>-10.5274016</c:v>
                </c:pt>
                <c:pt idx="105">
                  <c:v>-10.0892104</c:v>
                </c:pt>
                <c:pt idx="106">
                  <c:v>-10.1635838</c:v>
                </c:pt>
                <c:pt idx="107">
                  <c:v>-11.580294</c:v>
                </c:pt>
                <c:pt idx="108">
                  <c:v>-10.933964</c:v>
                </c:pt>
                <c:pt idx="109">
                  <c:v>-10.4240672</c:v>
                </c:pt>
                <c:pt idx="110">
                  <c:v>-10.9654666</c:v>
                </c:pt>
                <c:pt idx="111">
                  <c:v>-12.032362</c:v>
                </c:pt>
                <c:pt idx="112">
                  <c:v>-11.54279</c:v>
                </c:pt>
                <c:pt idx="113">
                  <c:v>-11.11163</c:v>
                </c:pt>
                <c:pt idx="114">
                  <c:v>-11.202532</c:v>
                </c:pt>
                <c:pt idx="115">
                  <c:v>-12.344014</c:v>
                </c:pt>
                <c:pt idx="116">
                  <c:v>-12.606496</c:v>
                </c:pt>
                <c:pt idx="117">
                  <c:v>-12.153252</c:v>
                </c:pt>
                <c:pt idx="118">
                  <c:v>-11.619682</c:v>
                </c:pt>
                <c:pt idx="119">
                  <c:v>-13.344986</c:v>
                </c:pt>
                <c:pt idx="120">
                  <c:v>-13.744314</c:v>
                </c:pt>
                <c:pt idx="121">
                  <c:v>-13.175966</c:v>
                </c:pt>
                <c:pt idx="122">
                  <c:v>-12.834708</c:v>
                </c:pt>
                <c:pt idx="123">
                  <c:v>-13.815208</c:v>
                </c:pt>
                <c:pt idx="124">
                  <c:v>-15.155002</c:v>
                </c:pt>
                <c:pt idx="125">
                  <c:v>-14.304944</c:v>
                </c:pt>
                <c:pt idx="126">
                  <c:v>-13.806616</c:v>
                </c:pt>
                <c:pt idx="127">
                  <c:v>-14.136064</c:v>
                </c:pt>
                <c:pt idx="128">
                  <c:v>-16.593888</c:v>
                </c:pt>
                <c:pt idx="129">
                  <c:v>-16.09461</c:v>
                </c:pt>
                <c:pt idx="130">
                  <c:v>-15.608382</c:v>
                </c:pt>
                <c:pt idx="131">
                  <c:v>-15.845306</c:v>
                </c:pt>
                <c:pt idx="132">
                  <c:v>-18.241712</c:v>
                </c:pt>
                <c:pt idx="133">
                  <c:v>-18.052028</c:v>
                </c:pt>
                <c:pt idx="134">
                  <c:v>-18.440664</c:v>
                </c:pt>
                <c:pt idx="135">
                  <c:v>-17.805718</c:v>
                </c:pt>
                <c:pt idx="136">
                  <c:v>-20.715434</c:v>
                </c:pt>
                <c:pt idx="137">
                  <c:v>-21.581076</c:v>
                </c:pt>
                <c:pt idx="138">
                  <c:v>-19.764142</c:v>
                </c:pt>
                <c:pt idx="139">
                  <c:v>-15.42127</c:v>
                </c:pt>
                <c:pt idx="140">
                  <c:v>-13.79816</c:v>
                </c:pt>
                <c:pt idx="141">
                  <c:v>-13.183186</c:v>
                </c:pt>
                <c:pt idx="142">
                  <c:v>-10.8861378</c:v>
                </c:pt>
                <c:pt idx="143">
                  <c:v>-8.382449599999999</c:v>
                </c:pt>
                <c:pt idx="144">
                  <c:v>-8.884112</c:v>
                </c:pt>
                <c:pt idx="145">
                  <c:v>-8.401375</c:v>
                </c:pt>
                <c:pt idx="146">
                  <c:v>-7.2438644</c:v>
                </c:pt>
                <c:pt idx="147">
                  <c:v>-5.5976758</c:v>
                </c:pt>
                <c:pt idx="148">
                  <c:v>-5.705569</c:v>
                </c:pt>
                <c:pt idx="149">
                  <c:v>-5.6092882</c:v>
                </c:pt>
                <c:pt idx="150">
                  <c:v>-4.994414600000001</c:v>
                </c:pt>
                <c:pt idx="151">
                  <c:v>-1.5625208</c:v>
                </c:pt>
                <c:pt idx="152">
                  <c:v>-2.328419</c:v>
                </c:pt>
                <c:pt idx="153">
                  <c:v>-2.553909</c:v>
                </c:pt>
                <c:pt idx="154">
                  <c:v>-2.690944</c:v>
                </c:pt>
                <c:pt idx="155">
                  <c:v>-0.1410326</c:v>
                </c:pt>
                <c:pt idx="156">
                  <c:v>-0.5965108</c:v>
                </c:pt>
                <c:pt idx="157">
                  <c:v>-0.5428674</c:v>
                </c:pt>
                <c:pt idx="158">
                  <c:v>-0.5191992</c:v>
                </c:pt>
                <c:pt idx="159">
                  <c:v>1.8392798</c:v>
                </c:pt>
                <c:pt idx="160">
                  <c:v>2.0184476</c:v>
                </c:pt>
                <c:pt idx="161">
                  <c:v>1.4447996</c:v>
                </c:pt>
                <c:pt idx="162">
                  <c:v>1.7138208</c:v>
                </c:pt>
                <c:pt idx="163">
                  <c:v>3.2583944</c:v>
                </c:pt>
                <c:pt idx="164">
                  <c:v>2.7712506</c:v>
                </c:pt>
                <c:pt idx="165">
                  <c:v>3.4935356</c:v>
                </c:pt>
                <c:pt idx="166">
                  <c:v>2.9481384</c:v>
                </c:pt>
                <c:pt idx="167">
                  <c:v>4.5417302</c:v>
                </c:pt>
                <c:pt idx="168">
                  <c:v>5.1661974</c:v>
                </c:pt>
                <c:pt idx="169">
                  <c:v>4.893809800000001</c:v>
                </c:pt>
                <c:pt idx="170">
                  <c:v>4.0463898</c:v>
                </c:pt>
                <c:pt idx="171">
                  <c:v>4.608975200000001</c:v>
                </c:pt>
                <c:pt idx="172">
                  <c:v>6.435093999999999</c:v>
                </c:pt>
                <c:pt idx="173">
                  <c:v>6.0198098</c:v>
                </c:pt>
                <c:pt idx="174">
                  <c:v>5.020449</c:v>
                </c:pt>
                <c:pt idx="175">
                  <c:v>6.1055836</c:v>
                </c:pt>
                <c:pt idx="176">
                  <c:v>7.811233200000001</c:v>
                </c:pt>
                <c:pt idx="177">
                  <c:v>7.643775</c:v>
                </c:pt>
                <c:pt idx="178">
                  <c:v>6.768534600000001</c:v>
                </c:pt>
                <c:pt idx="179">
                  <c:v>6.8894742</c:v>
                </c:pt>
                <c:pt idx="180">
                  <c:v>8.598239000000001</c:v>
                </c:pt>
                <c:pt idx="181">
                  <c:v>8.704850499999999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48.65238292929293</v>
      </c>
      <c r="C3">
        <v>-1.13</v>
      </c>
      <c r="D3">
        <v>-0.1287896666666667</v>
      </c>
      <c r="E3">
        <v>-1.11</v>
      </c>
      <c r="F3">
        <v>2.85188425</v>
      </c>
      <c r="G3">
        <v>-1.09</v>
      </c>
      <c r="H3">
        <v>4.749059</v>
      </c>
      <c r="I3">
        <v>-1.08</v>
      </c>
      <c r="J3">
        <v>5.071342</v>
      </c>
      <c r="K3">
        <v>-1.06</v>
      </c>
      <c r="L3">
        <v>5.7858025</v>
      </c>
      <c r="M3">
        <v>-1.04</v>
      </c>
      <c r="N3">
        <v>4.9811495</v>
      </c>
      <c r="O3">
        <v>-1.02</v>
      </c>
      <c r="P3">
        <v>6.870880333333333</v>
      </c>
      <c r="Q3">
        <v>-1</v>
      </c>
      <c r="R3">
        <v>8.01131425</v>
      </c>
      <c r="S3">
        <v>-0.98</v>
      </c>
      <c r="T3">
        <v>7.4910162</v>
      </c>
    </row>
    <row r="4" spans="1:20">
      <c r="A4">
        <v>-0.95</v>
      </c>
      <c r="B4">
        <v>-147.2050133333333</v>
      </c>
      <c r="C4">
        <v>-1.12</v>
      </c>
      <c r="D4">
        <v>0.5455242</v>
      </c>
      <c r="E4">
        <v>-1.1</v>
      </c>
      <c r="F4">
        <v>3.251528</v>
      </c>
      <c r="G4">
        <v>-1.08</v>
      </c>
      <c r="H4">
        <v>4.681761</v>
      </c>
      <c r="I4">
        <v>-1.07</v>
      </c>
      <c r="J4">
        <v>4.3059066</v>
      </c>
      <c r="K4">
        <v>-1.05</v>
      </c>
      <c r="L4">
        <v>5.8733212</v>
      </c>
      <c r="M4">
        <v>-1.03</v>
      </c>
      <c r="N4">
        <v>6.2042662</v>
      </c>
      <c r="O4">
        <v>-1.01</v>
      </c>
      <c r="P4">
        <v>6.3334502</v>
      </c>
      <c r="Q4">
        <v>-0.99</v>
      </c>
      <c r="R4">
        <v>7.280198799999999</v>
      </c>
      <c r="S4">
        <v>-0.97</v>
      </c>
      <c r="T4">
        <v>8.5163364</v>
      </c>
    </row>
    <row r="5" spans="1:20">
      <c r="A5">
        <v>-0.9399999999999999</v>
      </c>
      <c r="B5">
        <v>-46.812652</v>
      </c>
      <c r="C5">
        <v>-1.11</v>
      </c>
      <c r="D5">
        <v>2.3490712</v>
      </c>
      <c r="E5">
        <v>-1.09</v>
      </c>
      <c r="F5">
        <v>2.8572964</v>
      </c>
      <c r="G5">
        <v>-1.07</v>
      </c>
      <c r="H5">
        <v>4.392184</v>
      </c>
      <c r="I5">
        <v>-1.06</v>
      </c>
      <c r="J5">
        <v>5.819362</v>
      </c>
      <c r="K5">
        <v>-1.04</v>
      </c>
      <c r="L5">
        <v>5.1918106</v>
      </c>
      <c r="M5">
        <v>-1.02</v>
      </c>
      <c r="N5">
        <v>6.9207796</v>
      </c>
      <c r="O5">
        <v>-1</v>
      </c>
      <c r="P5">
        <v>7.0333418</v>
      </c>
      <c r="Q5">
        <v>-0.98</v>
      </c>
      <c r="R5">
        <v>7.1371852</v>
      </c>
      <c r="S5">
        <v>-0.96</v>
      </c>
      <c r="T5">
        <v>8.562981599999999</v>
      </c>
    </row>
    <row r="6" spans="1:20">
      <c r="A6">
        <v>-0.93</v>
      </c>
      <c r="B6">
        <v>-23.837884</v>
      </c>
      <c r="C6">
        <v>-1.1</v>
      </c>
      <c r="D6">
        <v>2.3272852</v>
      </c>
      <c r="E6">
        <v>-1.08</v>
      </c>
      <c r="F6">
        <v>5.1009394</v>
      </c>
      <c r="G6">
        <v>-1.06</v>
      </c>
      <c r="H6">
        <v>4.4114976</v>
      </c>
      <c r="I6">
        <v>-1.05</v>
      </c>
      <c r="J6">
        <v>6.602366000000001</v>
      </c>
      <c r="K6">
        <v>-1.03</v>
      </c>
      <c r="L6">
        <v>5.9601378</v>
      </c>
      <c r="M6">
        <v>-1.01</v>
      </c>
      <c r="N6">
        <v>6.502327199999999</v>
      </c>
      <c r="O6">
        <v>-0.99</v>
      </c>
      <c r="P6">
        <v>7.790476600000001</v>
      </c>
      <c r="Q6">
        <v>-0.97</v>
      </c>
      <c r="R6">
        <v>7.3155438</v>
      </c>
      <c r="S6">
        <v>-0.95</v>
      </c>
      <c r="T6">
        <v>7.5203866</v>
      </c>
    </row>
    <row r="7" spans="1:20">
      <c r="A7">
        <v>-0.92</v>
      </c>
      <c r="B7">
        <v>-16.797206</v>
      </c>
      <c r="C7">
        <v>-1.09</v>
      </c>
      <c r="D7">
        <v>1.7419814</v>
      </c>
      <c r="E7">
        <v>-1.07</v>
      </c>
      <c r="F7">
        <v>4.8198938</v>
      </c>
      <c r="G7">
        <v>-1.05</v>
      </c>
      <c r="H7">
        <v>6.4458208</v>
      </c>
      <c r="I7">
        <v>-1.04</v>
      </c>
      <c r="J7">
        <v>6.139389599999999</v>
      </c>
      <c r="K7">
        <v>-1.02</v>
      </c>
      <c r="L7">
        <v>7.7312838</v>
      </c>
      <c r="M7">
        <v>-1</v>
      </c>
      <c r="N7">
        <v>6.0423288</v>
      </c>
      <c r="O7">
        <v>-0.98</v>
      </c>
      <c r="P7">
        <v>7.768205399999999</v>
      </c>
      <c r="Q7">
        <v>-0.96</v>
      </c>
      <c r="R7">
        <v>9.2414544</v>
      </c>
      <c r="S7">
        <v>-0.9399999999999999</v>
      </c>
      <c r="T7">
        <v>7.621332000000001</v>
      </c>
    </row>
    <row r="8" spans="1:20">
      <c r="A8">
        <v>-0.91</v>
      </c>
      <c r="B8">
        <v>-13.459404</v>
      </c>
      <c r="C8">
        <v>-1.08</v>
      </c>
      <c r="D8">
        <v>2.3784822</v>
      </c>
      <c r="E8">
        <v>-1.06</v>
      </c>
      <c r="F8">
        <v>4.6243812</v>
      </c>
      <c r="G8">
        <v>-1.04</v>
      </c>
      <c r="H8">
        <v>6.451363600000001</v>
      </c>
      <c r="I8">
        <v>-1.03</v>
      </c>
      <c r="J8">
        <v>5.3298212</v>
      </c>
      <c r="K8">
        <v>-1.01</v>
      </c>
      <c r="L8">
        <v>7.407776</v>
      </c>
      <c r="M8">
        <v>-0.99</v>
      </c>
      <c r="N8">
        <v>8.035454400000001</v>
      </c>
      <c r="O8">
        <v>-0.97</v>
      </c>
      <c r="P8">
        <v>7.5020618</v>
      </c>
      <c r="Q8">
        <v>-0.95</v>
      </c>
      <c r="R8">
        <v>8.3180266</v>
      </c>
      <c r="S8">
        <v>-0.93</v>
      </c>
      <c r="T8">
        <v>9.796716</v>
      </c>
    </row>
    <row r="9" spans="1:20">
      <c r="A9">
        <v>-0.9</v>
      </c>
      <c r="B9">
        <v>-9.7988266</v>
      </c>
      <c r="C9">
        <v>-1.07</v>
      </c>
      <c r="D9">
        <v>4.0729644</v>
      </c>
      <c r="E9">
        <v>-1.05</v>
      </c>
      <c r="F9">
        <v>4.4102682</v>
      </c>
      <c r="G9">
        <v>-1.03</v>
      </c>
      <c r="H9">
        <v>6.0831988</v>
      </c>
      <c r="I9">
        <v>-1.02</v>
      </c>
      <c r="J9">
        <v>6.1946344</v>
      </c>
      <c r="K9">
        <v>-1</v>
      </c>
      <c r="L9">
        <v>6.0705368</v>
      </c>
      <c r="M9">
        <v>-0.98</v>
      </c>
      <c r="N9">
        <v>8.1870738</v>
      </c>
      <c r="O9">
        <v>-0.96</v>
      </c>
      <c r="P9">
        <v>8.115168199999999</v>
      </c>
      <c r="Q9">
        <v>-0.9399999999999999</v>
      </c>
      <c r="R9">
        <v>8.271433800000001</v>
      </c>
      <c r="S9">
        <v>-0.92</v>
      </c>
      <c r="T9">
        <v>9.739960399999999</v>
      </c>
    </row>
    <row r="10" spans="1:20">
      <c r="A10">
        <v>-0.89</v>
      </c>
      <c r="B10">
        <v>-6.841797</v>
      </c>
      <c r="C10">
        <v>-1.06</v>
      </c>
      <c r="D10">
        <v>3.4917324</v>
      </c>
      <c r="E10">
        <v>-1.04</v>
      </c>
      <c r="F10">
        <v>6.197996000000001</v>
      </c>
      <c r="G10">
        <v>-1.02</v>
      </c>
      <c r="H10">
        <v>6.087259</v>
      </c>
      <c r="I10">
        <v>-1.01</v>
      </c>
      <c r="J10">
        <v>7.967084799999999</v>
      </c>
      <c r="K10">
        <v>-0.99</v>
      </c>
      <c r="L10">
        <v>6.336793</v>
      </c>
      <c r="M10">
        <v>-0.97</v>
      </c>
      <c r="N10">
        <v>7.910273999999999</v>
      </c>
      <c r="O10">
        <v>-0.95</v>
      </c>
      <c r="P10">
        <v>9.155129200000001</v>
      </c>
      <c r="Q10">
        <v>-0.93</v>
      </c>
      <c r="R10">
        <v>8.4042028</v>
      </c>
      <c r="S10">
        <v>-0.91</v>
      </c>
      <c r="T10">
        <v>9.9504328</v>
      </c>
    </row>
    <row r="11" spans="1:20">
      <c r="A11">
        <v>-0.88</v>
      </c>
      <c r="B11">
        <v>-5.7313198</v>
      </c>
      <c r="C11">
        <v>-1.05</v>
      </c>
      <c r="D11">
        <v>2.8686104</v>
      </c>
      <c r="E11">
        <v>-1.03</v>
      </c>
      <c r="F11">
        <v>6.5669944</v>
      </c>
      <c r="G11">
        <v>-1.01</v>
      </c>
      <c r="H11">
        <v>6.7513214</v>
      </c>
      <c r="I11">
        <v>-1</v>
      </c>
      <c r="J11">
        <v>5.639954</v>
      </c>
      <c r="K11">
        <v>-0.98</v>
      </c>
      <c r="L11">
        <v>8.636910199999999</v>
      </c>
      <c r="M11">
        <v>-0.96</v>
      </c>
      <c r="N11">
        <v>7.721953399999999</v>
      </c>
      <c r="O11">
        <v>-0.9399999999999999</v>
      </c>
      <c r="P11">
        <v>8.5279174</v>
      </c>
      <c r="Q11">
        <v>-0.92</v>
      </c>
      <c r="R11">
        <v>10.3828604</v>
      </c>
      <c r="S11">
        <v>-0.9</v>
      </c>
      <c r="T11">
        <v>9.203769600000001</v>
      </c>
    </row>
    <row r="12" spans="1:20">
      <c r="A12">
        <v>-0.87</v>
      </c>
      <c r="B12">
        <v>-4.4514166</v>
      </c>
      <c r="C12">
        <v>-1.04</v>
      </c>
      <c r="D12">
        <v>3.6868534</v>
      </c>
      <c r="E12">
        <v>-1.02</v>
      </c>
      <c r="F12">
        <v>5.6484586</v>
      </c>
      <c r="G12">
        <v>-1</v>
      </c>
      <c r="H12">
        <v>5.2086512</v>
      </c>
      <c r="I12">
        <v>-0.99</v>
      </c>
      <c r="J12">
        <v>6.816981</v>
      </c>
      <c r="K12">
        <v>-0.97</v>
      </c>
      <c r="L12">
        <v>8.402041199999999</v>
      </c>
      <c r="M12">
        <v>-0.95</v>
      </c>
      <c r="N12">
        <v>8.409801400000001</v>
      </c>
      <c r="O12">
        <v>-0.93</v>
      </c>
      <c r="P12">
        <v>8.704166000000001</v>
      </c>
      <c r="Q12">
        <v>-0.91</v>
      </c>
      <c r="R12">
        <v>10.2376586</v>
      </c>
      <c r="S12">
        <v>-0.89</v>
      </c>
      <c r="T12">
        <v>11.403652</v>
      </c>
    </row>
    <row r="13" spans="1:20">
      <c r="A13">
        <v>-0.86</v>
      </c>
      <c r="B13">
        <v>-2.0785882</v>
      </c>
      <c r="C13">
        <v>-1.03</v>
      </c>
      <c r="D13">
        <v>5.1298238</v>
      </c>
      <c r="E13">
        <v>-1.01</v>
      </c>
      <c r="F13">
        <v>5.729747000000001</v>
      </c>
      <c r="G13">
        <v>-0.99</v>
      </c>
      <c r="H13">
        <v>7.0165826</v>
      </c>
      <c r="I13">
        <v>-0.98</v>
      </c>
      <c r="J13">
        <v>6.9984212</v>
      </c>
      <c r="K13">
        <v>-0.96</v>
      </c>
      <c r="L13">
        <v>8.045392400000001</v>
      </c>
      <c r="M13">
        <v>-0.9399999999999999</v>
      </c>
      <c r="N13">
        <v>9.185787600000001</v>
      </c>
      <c r="O13">
        <v>-0.92</v>
      </c>
      <c r="P13">
        <v>8.5994548</v>
      </c>
      <c r="Q13">
        <v>-0.9</v>
      </c>
      <c r="R13">
        <v>10.0469994</v>
      </c>
      <c r="S13">
        <v>-0.88</v>
      </c>
      <c r="T13">
        <v>11.877968</v>
      </c>
    </row>
    <row r="14" spans="1:20">
      <c r="A14">
        <v>-0.85</v>
      </c>
      <c r="B14">
        <v>1.0447198</v>
      </c>
      <c r="C14">
        <v>-1.02</v>
      </c>
      <c r="D14">
        <v>4.8447486</v>
      </c>
      <c r="E14">
        <v>-1</v>
      </c>
      <c r="F14">
        <v>4.9749572</v>
      </c>
      <c r="G14">
        <v>-0.98</v>
      </c>
      <c r="H14">
        <v>6.407519000000001</v>
      </c>
      <c r="I14">
        <v>-0.97</v>
      </c>
      <c r="J14">
        <v>8.8919874</v>
      </c>
      <c r="K14">
        <v>-0.95</v>
      </c>
      <c r="L14">
        <v>7.47351425</v>
      </c>
      <c r="M14">
        <v>-0.93</v>
      </c>
      <c r="N14">
        <v>8.723442199999999</v>
      </c>
      <c r="O14">
        <v>-0.91</v>
      </c>
      <c r="P14">
        <v>10.5143826</v>
      </c>
      <c r="Q14">
        <v>-0.89</v>
      </c>
      <c r="R14">
        <v>9.937776600000001</v>
      </c>
      <c r="S14">
        <v>-0.87</v>
      </c>
      <c r="T14">
        <v>11.459384</v>
      </c>
    </row>
    <row r="15" spans="1:20">
      <c r="A15">
        <v>-0.84</v>
      </c>
      <c r="B15">
        <v>1.1694842</v>
      </c>
      <c r="C15">
        <v>-1.01</v>
      </c>
      <c r="D15">
        <v>4.1899896</v>
      </c>
      <c r="E15">
        <v>-0.99</v>
      </c>
      <c r="F15">
        <v>7.064016</v>
      </c>
      <c r="G15">
        <v>-0.97</v>
      </c>
      <c r="H15">
        <v>6.708995799999999</v>
      </c>
      <c r="I15">
        <v>-0.96</v>
      </c>
      <c r="J15">
        <v>8.149255999999999</v>
      </c>
      <c r="K15">
        <v>-0.9399999999999999</v>
      </c>
      <c r="L15">
        <v>8.639174800000001</v>
      </c>
      <c r="M15">
        <v>-0.92</v>
      </c>
      <c r="N15">
        <v>8.891449</v>
      </c>
      <c r="O15">
        <v>-0.9</v>
      </c>
      <c r="P15">
        <v>10.3658708</v>
      </c>
      <c r="Q15">
        <v>-0.88</v>
      </c>
      <c r="R15">
        <v>12.024924</v>
      </c>
      <c r="S15">
        <v>-0.86</v>
      </c>
      <c r="T15">
        <v>11.762686</v>
      </c>
    </row>
    <row r="16" spans="1:20">
      <c r="A16">
        <v>-0.83</v>
      </c>
      <c r="B16">
        <v>2.8169668</v>
      </c>
      <c r="C16">
        <v>-1</v>
      </c>
      <c r="D16">
        <v>4.6610014</v>
      </c>
      <c r="E16">
        <v>-0.98</v>
      </c>
      <c r="F16">
        <v>7.009947599999999</v>
      </c>
      <c r="G16">
        <v>-0.96</v>
      </c>
      <c r="H16">
        <v>8.344026400000001</v>
      </c>
      <c r="I16">
        <v>-0.95</v>
      </c>
      <c r="J16">
        <v>7.9537928</v>
      </c>
      <c r="K16">
        <v>-0.93</v>
      </c>
      <c r="L16">
        <v>9.6933504</v>
      </c>
      <c r="M16">
        <v>-0.91</v>
      </c>
      <c r="N16">
        <v>9.527007600000001</v>
      </c>
      <c r="O16">
        <v>-0.89</v>
      </c>
      <c r="P16">
        <v>10.4792982</v>
      </c>
      <c r="Q16">
        <v>-0.87</v>
      </c>
      <c r="R16">
        <v>11.627337</v>
      </c>
      <c r="S16">
        <v>-0.85</v>
      </c>
      <c r="T16">
        <v>12.957638</v>
      </c>
    </row>
    <row r="17" spans="1:20">
      <c r="A17">
        <v>-0.82</v>
      </c>
      <c r="B17">
        <v>4.1264364</v>
      </c>
      <c r="C17">
        <v>-0.99</v>
      </c>
      <c r="D17">
        <v>5.432029</v>
      </c>
      <c r="E17">
        <v>-0.97</v>
      </c>
      <c r="F17">
        <v>6.6050414</v>
      </c>
      <c r="G17">
        <v>-0.95</v>
      </c>
      <c r="H17">
        <v>8.129662</v>
      </c>
      <c r="I17">
        <v>-0.9399999999999999</v>
      </c>
      <c r="J17">
        <v>7.800931799999999</v>
      </c>
      <c r="K17">
        <v>-0.92</v>
      </c>
      <c r="L17">
        <v>8.996362400000001</v>
      </c>
      <c r="M17">
        <v>-0.9</v>
      </c>
      <c r="N17">
        <v>11.46158</v>
      </c>
      <c r="O17">
        <v>-0.88</v>
      </c>
      <c r="P17">
        <v>10.553522</v>
      </c>
      <c r="Q17">
        <v>-0.86</v>
      </c>
      <c r="R17">
        <v>11.74202</v>
      </c>
      <c r="S17">
        <v>-0.84</v>
      </c>
      <c r="T17">
        <v>14.379814</v>
      </c>
    </row>
    <row r="18" spans="1:20">
      <c r="A18">
        <v>-0.8100000000000001</v>
      </c>
      <c r="B18">
        <v>6.5417356</v>
      </c>
      <c r="C18">
        <v>-0.98</v>
      </c>
      <c r="D18">
        <v>5.8664188</v>
      </c>
      <c r="E18">
        <v>-0.96</v>
      </c>
      <c r="F18">
        <v>7.3436222</v>
      </c>
      <c r="G18">
        <v>-0.9399999999999999</v>
      </c>
      <c r="H18">
        <v>8.0879976</v>
      </c>
      <c r="I18">
        <v>-0.93</v>
      </c>
      <c r="J18">
        <v>9.969224800000001</v>
      </c>
      <c r="K18">
        <v>-0.91</v>
      </c>
      <c r="L18">
        <v>8.940843599999999</v>
      </c>
      <c r="M18">
        <v>-0.89</v>
      </c>
      <c r="N18">
        <v>11.644972</v>
      </c>
      <c r="O18">
        <v>-0.87</v>
      </c>
      <c r="P18">
        <v>12.535572</v>
      </c>
      <c r="Q18">
        <v>-0.85</v>
      </c>
      <c r="R18">
        <v>11.703258</v>
      </c>
      <c r="S18">
        <v>-0.83</v>
      </c>
      <c r="T18">
        <v>14.401896</v>
      </c>
    </row>
    <row r="19" spans="1:20">
      <c r="A19">
        <v>-0.8</v>
      </c>
      <c r="B19">
        <v>7.3079718</v>
      </c>
      <c r="C19">
        <v>-0.97</v>
      </c>
      <c r="D19">
        <v>5.8033524</v>
      </c>
      <c r="E19">
        <v>-0.95</v>
      </c>
      <c r="F19">
        <v>8.796704800000001</v>
      </c>
      <c r="G19">
        <v>-0.93</v>
      </c>
      <c r="H19">
        <v>7.966425800000001</v>
      </c>
      <c r="I19">
        <v>-0.92</v>
      </c>
      <c r="J19">
        <v>9.615137000000001</v>
      </c>
      <c r="K19">
        <v>-0.9</v>
      </c>
      <c r="L19">
        <v>9.831172800000001</v>
      </c>
      <c r="M19">
        <v>-0.88</v>
      </c>
      <c r="N19">
        <v>10.1853136</v>
      </c>
      <c r="O19">
        <v>-0.86</v>
      </c>
      <c r="P19">
        <v>12.88346</v>
      </c>
      <c r="Q19">
        <v>-0.84</v>
      </c>
      <c r="R19">
        <v>14.145166</v>
      </c>
      <c r="S19">
        <v>-0.82</v>
      </c>
      <c r="T19">
        <v>15.14303</v>
      </c>
    </row>
    <row r="20" spans="1:20">
      <c r="A20">
        <v>-0.79</v>
      </c>
      <c r="B20">
        <v>7.9883246</v>
      </c>
      <c r="C20">
        <v>-0.96</v>
      </c>
      <c r="D20">
        <v>5.5641802</v>
      </c>
      <c r="E20">
        <v>-0.9399999999999999</v>
      </c>
      <c r="F20">
        <v>7.7575158</v>
      </c>
      <c r="G20">
        <v>-0.92</v>
      </c>
      <c r="H20">
        <v>9.619567200000001</v>
      </c>
      <c r="I20">
        <v>-0.91</v>
      </c>
      <c r="J20">
        <v>9.1512428</v>
      </c>
      <c r="K20">
        <v>-0.89</v>
      </c>
      <c r="L20">
        <v>11.550634</v>
      </c>
      <c r="M20">
        <v>-0.87</v>
      </c>
      <c r="N20">
        <v>11.230444</v>
      </c>
      <c r="O20">
        <v>-0.85</v>
      </c>
      <c r="P20">
        <v>12.587148</v>
      </c>
      <c r="Q20">
        <v>-0.83</v>
      </c>
      <c r="R20">
        <v>15.63707</v>
      </c>
      <c r="S20">
        <v>-0.8100000000000001</v>
      </c>
      <c r="T20">
        <v>16.553086</v>
      </c>
    </row>
    <row r="21" spans="1:20">
      <c r="A21">
        <v>-0.78</v>
      </c>
      <c r="B21">
        <v>9.135267199999999</v>
      </c>
      <c r="C21">
        <v>-0.95</v>
      </c>
      <c r="D21">
        <v>6.691298600000001</v>
      </c>
      <c r="E21">
        <v>-0.93</v>
      </c>
      <c r="F21">
        <v>7.647024999999999</v>
      </c>
      <c r="G21">
        <v>-0.91</v>
      </c>
      <c r="H21">
        <v>9.583590599999999</v>
      </c>
      <c r="I21">
        <v>-0.9</v>
      </c>
      <c r="J21">
        <v>9.0876316</v>
      </c>
      <c r="K21">
        <v>-0.88</v>
      </c>
      <c r="L21">
        <v>11.041408</v>
      </c>
      <c r="M21">
        <v>-0.86</v>
      </c>
      <c r="N21">
        <v>12.723704</v>
      </c>
      <c r="O21">
        <v>-0.84</v>
      </c>
      <c r="P21">
        <v>13.005104</v>
      </c>
      <c r="Q21">
        <v>-0.82</v>
      </c>
      <c r="R21">
        <v>15.143264</v>
      </c>
      <c r="S21">
        <v>-0.8</v>
      </c>
      <c r="T21">
        <v>19.853532</v>
      </c>
    </row>
    <row r="22" spans="1:20">
      <c r="A22">
        <v>-0.77</v>
      </c>
      <c r="B22">
        <v>13.402492</v>
      </c>
      <c r="C22">
        <v>-0.9399999999999999</v>
      </c>
      <c r="D22">
        <v>7.884251000000001</v>
      </c>
      <c r="E22">
        <v>-0.92</v>
      </c>
      <c r="F22">
        <v>8.308320599999998</v>
      </c>
      <c r="G22">
        <v>-0.9</v>
      </c>
      <c r="H22">
        <v>9.5975418</v>
      </c>
      <c r="I22">
        <v>-0.89</v>
      </c>
      <c r="J22">
        <v>11.0078204</v>
      </c>
      <c r="K22">
        <v>-0.87</v>
      </c>
      <c r="L22">
        <v>10.780148</v>
      </c>
      <c r="M22">
        <v>-0.85</v>
      </c>
      <c r="N22">
        <v>12.553794</v>
      </c>
      <c r="O22">
        <v>-0.83</v>
      </c>
      <c r="P22">
        <v>15.282248</v>
      </c>
      <c r="Q22">
        <v>-0.8100000000000001</v>
      </c>
      <c r="R22">
        <v>16.574964</v>
      </c>
      <c r="S22">
        <v>-0.79</v>
      </c>
      <c r="T22">
        <v>21.63194</v>
      </c>
    </row>
    <row r="23" spans="1:20">
      <c r="A23">
        <v>-0.76</v>
      </c>
      <c r="B23">
        <v>15.18185</v>
      </c>
      <c r="C23">
        <v>-0.93</v>
      </c>
      <c r="D23">
        <v>6.7437922</v>
      </c>
      <c r="E23">
        <v>-0.91</v>
      </c>
      <c r="F23">
        <v>9.621232000000001</v>
      </c>
      <c r="G23">
        <v>-0.89</v>
      </c>
      <c r="H23">
        <v>9.364184</v>
      </c>
      <c r="I23">
        <v>-0.88</v>
      </c>
      <c r="J23">
        <v>11.270892</v>
      </c>
      <c r="K23">
        <v>-0.86</v>
      </c>
      <c r="L23">
        <v>11.920198</v>
      </c>
      <c r="M23">
        <v>-0.84</v>
      </c>
      <c r="N23">
        <v>12.82586</v>
      </c>
      <c r="O23">
        <v>-0.82</v>
      </c>
      <c r="P23">
        <v>16.084302</v>
      </c>
      <c r="Q23">
        <v>-0.8</v>
      </c>
      <c r="R23">
        <v>19.068572</v>
      </c>
      <c r="S23">
        <v>-0.78</v>
      </c>
      <c r="T23">
        <v>23.179134</v>
      </c>
    </row>
    <row r="24" spans="1:20">
      <c r="A24">
        <v>-0.75</v>
      </c>
      <c r="B24">
        <v>16.604166</v>
      </c>
      <c r="C24">
        <v>-0.92</v>
      </c>
      <c r="D24">
        <v>6.982539800000001</v>
      </c>
      <c r="E24">
        <v>-0.9</v>
      </c>
      <c r="F24">
        <v>9.4877682</v>
      </c>
      <c r="G24">
        <v>-0.88</v>
      </c>
      <c r="H24">
        <v>11.808574</v>
      </c>
      <c r="I24">
        <v>-0.87</v>
      </c>
      <c r="J24">
        <v>11.074658</v>
      </c>
      <c r="K24">
        <v>-0.85</v>
      </c>
      <c r="L24">
        <v>13.287626</v>
      </c>
      <c r="M24">
        <v>-0.83</v>
      </c>
      <c r="N24">
        <v>13.226508</v>
      </c>
      <c r="O24">
        <v>-0.8100000000000001</v>
      </c>
      <c r="P24">
        <v>17.015362</v>
      </c>
      <c r="Q24">
        <v>-0.79</v>
      </c>
      <c r="R24">
        <v>22.476266</v>
      </c>
      <c r="S24">
        <v>-0.77</v>
      </c>
      <c r="T24">
        <v>26.575208</v>
      </c>
    </row>
    <row r="25" spans="1:20">
      <c r="A25">
        <v>-0.74</v>
      </c>
      <c r="B25">
        <v>17.390524</v>
      </c>
      <c r="C25">
        <v>-0.91</v>
      </c>
      <c r="D25">
        <v>8.117040800000002</v>
      </c>
      <c r="E25">
        <v>-0.89</v>
      </c>
      <c r="F25">
        <v>9.490593200000001</v>
      </c>
      <c r="G25">
        <v>-0.87</v>
      </c>
      <c r="H25">
        <v>11.998226</v>
      </c>
      <c r="I25">
        <v>-0.86</v>
      </c>
      <c r="J25">
        <v>11.282328</v>
      </c>
      <c r="K25">
        <v>-0.84</v>
      </c>
      <c r="L25">
        <v>13.93409</v>
      </c>
      <c r="M25">
        <v>-0.82</v>
      </c>
      <c r="N25">
        <v>16.482438</v>
      </c>
      <c r="O25">
        <v>-0.8</v>
      </c>
      <c r="P25">
        <v>18.34023</v>
      </c>
      <c r="Q25">
        <v>-0.78</v>
      </c>
      <c r="R25">
        <v>23.896388</v>
      </c>
      <c r="S25">
        <v>-0.76</v>
      </c>
      <c r="T25">
        <v>31.685996</v>
      </c>
    </row>
    <row r="26" spans="1:20">
      <c r="A26">
        <v>-0.73</v>
      </c>
      <c r="B26">
        <v>20.119512</v>
      </c>
      <c r="C26">
        <v>-0.9</v>
      </c>
      <c r="D26">
        <v>9.711502599999999</v>
      </c>
      <c r="E26">
        <v>-0.88</v>
      </c>
      <c r="F26">
        <v>10.0084728</v>
      </c>
      <c r="G26">
        <v>-0.86</v>
      </c>
      <c r="H26">
        <v>11.770762</v>
      </c>
      <c r="I26">
        <v>-0.85</v>
      </c>
      <c r="J26">
        <v>13.383398</v>
      </c>
      <c r="K26">
        <v>-0.83</v>
      </c>
      <c r="L26">
        <v>13.56323</v>
      </c>
      <c r="M26">
        <v>-0.8100000000000001</v>
      </c>
      <c r="N26">
        <v>17.315062</v>
      </c>
      <c r="O26">
        <v>-0.79</v>
      </c>
      <c r="P26">
        <v>21.300646</v>
      </c>
      <c r="Q26">
        <v>-0.77</v>
      </c>
      <c r="R26">
        <v>26.418902</v>
      </c>
      <c r="S26">
        <v>-0.75</v>
      </c>
      <c r="T26">
        <v>33.446704</v>
      </c>
    </row>
    <row r="27" spans="1:20">
      <c r="A27">
        <v>-0.72</v>
      </c>
      <c r="B27">
        <v>21.446802</v>
      </c>
      <c r="C27">
        <v>-0.89</v>
      </c>
      <c r="D27">
        <v>9.0305178</v>
      </c>
      <c r="E27">
        <v>-0.87</v>
      </c>
      <c r="F27">
        <v>11.954206</v>
      </c>
      <c r="G27">
        <v>-0.85</v>
      </c>
      <c r="H27">
        <v>11.81377</v>
      </c>
      <c r="I27">
        <v>-0.84</v>
      </c>
      <c r="J27">
        <v>13.965266</v>
      </c>
      <c r="K27">
        <v>-0.82</v>
      </c>
      <c r="L27">
        <v>14.824556</v>
      </c>
      <c r="M27">
        <v>-0.8</v>
      </c>
      <c r="N27">
        <v>18.282738</v>
      </c>
      <c r="O27">
        <v>-0.78</v>
      </c>
      <c r="P27">
        <v>24.864428</v>
      </c>
      <c r="Q27">
        <v>-0.76</v>
      </c>
      <c r="R27">
        <v>29.936886</v>
      </c>
      <c r="S27">
        <v>-0.74</v>
      </c>
      <c r="T27">
        <v>33.765846</v>
      </c>
    </row>
    <row r="28" spans="1:20">
      <c r="A28">
        <v>-0.71</v>
      </c>
      <c r="B28">
        <v>22.272758</v>
      </c>
      <c r="C28">
        <v>-0.88</v>
      </c>
      <c r="D28">
        <v>9.372901799999999</v>
      </c>
      <c r="E28">
        <v>-0.86</v>
      </c>
      <c r="F28">
        <v>12.074842</v>
      </c>
      <c r="G28">
        <v>-0.84</v>
      </c>
      <c r="H28">
        <v>13.497738</v>
      </c>
      <c r="I28">
        <v>-0.83</v>
      </c>
      <c r="J28">
        <v>14.034248</v>
      </c>
      <c r="K28">
        <v>-0.8100000000000001</v>
      </c>
      <c r="L28">
        <v>17.620678</v>
      </c>
      <c r="M28">
        <v>-0.79</v>
      </c>
      <c r="N28">
        <v>20.336522</v>
      </c>
      <c r="O28">
        <v>-0.77</v>
      </c>
      <c r="P28">
        <v>26.435904</v>
      </c>
      <c r="Q28">
        <v>-0.75</v>
      </c>
      <c r="R28">
        <v>34.290232</v>
      </c>
      <c r="S28">
        <v>-0.73</v>
      </c>
      <c r="T28">
        <v>35.186566</v>
      </c>
    </row>
    <row r="29" spans="1:20">
      <c r="A29">
        <v>-0.7</v>
      </c>
      <c r="B29">
        <v>24.172834</v>
      </c>
      <c r="C29">
        <v>-0.87</v>
      </c>
      <c r="D29">
        <v>9.701015200000001</v>
      </c>
      <c r="E29">
        <v>-0.85</v>
      </c>
      <c r="F29">
        <v>11.742146</v>
      </c>
      <c r="G29">
        <v>-0.83</v>
      </c>
      <c r="H29">
        <v>14.608504</v>
      </c>
      <c r="I29">
        <v>-0.82</v>
      </c>
      <c r="J29">
        <v>15.019178</v>
      </c>
      <c r="K29">
        <v>-0.8</v>
      </c>
      <c r="L29">
        <v>19.384998</v>
      </c>
      <c r="M29">
        <v>-0.78</v>
      </c>
      <c r="N29">
        <v>24.313376</v>
      </c>
      <c r="O29">
        <v>-0.76</v>
      </c>
      <c r="P29">
        <v>29.763822</v>
      </c>
      <c r="Q29">
        <v>-0.74</v>
      </c>
      <c r="R29">
        <v>34.82534</v>
      </c>
      <c r="S29">
        <v>-0.72</v>
      </c>
      <c r="T29">
        <v>37.52917</v>
      </c>
    </row>
    <row r="30" spans="1:20">
      <c r="A30">
        <v>-0.6899999999999999</v>
      </c>
      <c r="B30">
        <v>26.646736</v>
      </c>
      <c r="C30">
        <v>-0.86</v>
      </c>
      <c r="D30">
        <v>11.85873</v>
      </c>
      <c r="E30">
        <v>-0.84</v>
      </c>
      <c r="F30">
        <v>12.31598</v>
      </c>
      <c r="G30">
        <v>-0.82</v>
      </c>
      <c r="H30">
        <v>15.286826</v>
      </c>
      <c r="I30">
        <v>-0.8100000000000001</v>
      </c>
      <c r="J30">
        <v>17.298422</v>
      </c>
      <c r="K30">
        <v>-0.79</v>
      </c>
      <c r="L30">
        <v>20.286202</v>
      </c>
      <c r="M30">
        <v>-0.77</v>
      </c>
      <c r="N30">
        <v>27.64552</v>
      </c>
      <c r="O30">
        <v>-0.75</v>
      </c>
      <c r="P30">
        <v>32.447086</v>
      </c>
      <c r="Q30">
        <v>-0.73</v>
      </c>
      <c r="R30">
        <v>35.66153</v>
      </c>
      <c r="S30">
        <v>-0.71</v>
      </c>
      <c r="T30">
        <v>37.075592</v>
      </c>
    </row>
    <row r="31" spans="1:20">
      <c r="A31">
        <v>-0.68</v>
      </c>
      <c r="B31">
        <v>27.09625</v>
      </c>
      <c r="C31">
        <v>-0.85</v>
      </c>
      <c r="D31">
        <v>11.59448</v>
      </c>
      <c r="E31">
        <v>-0.83</v>
      </c>
      <c r="F31">
        <v>14.52291</v>
      </c>
      <c r="G31">
        <v>-0.8100000000000001</v>
      </c>
      <c r="H31">
        <v>16.167318</v>
      </c>
      <c r="I31">
        <v>-0.8</v>
      </c>
      <c r="J31">
        <v>20.307554</v>
      </c>
      <c r="K31">
        <v>-0.78</v>
      </c>
      <c r="L31">
        <v>23.117042</v>
      </c>
      <c r="M31">
        <v>-0.76</v>
      </c>
      <c r="N31">
        <v>30.137982</v>
      </c>
      <c r="O31">
        <v>-0.74</v>
      </c>
      <c r="P31">
        <v>35.46497</v>
      </c>
      <c r="Q31">
        <v>-0.72</v>
      </c>
      <c r="R31">
        <v>35.990152</v>
      </c>
      <c r="S31">
        <v>-0.7</v>
      </c>
      <c r="T31">
        <v>35.909222</v>
      </c>
    </row>
    <row r="32" spans="1:20">
      <c r="A32">
        <v>-0.67</v>
      </c>
      <c r="B32">
        <v>26.74116</v>
      </c>
      <c r="C32">
        <v>-0.84</v>
      </c>
      <c r="D32">
        <v>11.71744</v>
      </c>
      <c r="E32">
        <v>-0.82</v>
      </c>
      <c r="F32">
        <v>15.315008</v>
      </c>
      <c r="G32">
        <v>-0.8</v>
      </c>
      <c r="H32">
        <v>19.338324</v>
      </c>
      <c r="I32">
        <v>-0.79</v>
      </c>
      <c r="J32">
        <v>22.058982</v>
      </c>
      <c r="K32">
        <v>-0.77</v>
      </c>
      <c r="L32">
        <v>27.816834</v>
      </c>
      <c r="M32">
        <v>-0.75</v>
      </c>
      <c r="N32">
        <v>31.721196</v>
      </c>
      <c r="O32">
        <v>-0.73</v>
      </c>
      <c r="P32">
        <v>35.97439</v>
      </c>
      <c r="Q32">
        <v>-0.71</v>
      </c>
      <c r="R32">
        <v>37.139396</v>
      </c>
      <c r="S32">
        <v>-0.6899999999999999</v>
      </c>
      <c r="T32">
        <v>34.863006</v>
      </c>
    </row>
    <row r="33" spans="1:20">
      <c r="A33">
        <v>-0.66</v>
      </c>
      <c r="B33">
        <v>24.899432</v>
      </c>
      <c r="C33">
        <v>-0.83</v>
      </c>
      <c r="D33">
        <v>12.513276</v>
      </c>
      <c r="E33">
        <v>-0.8100000000000001</v>
      </c>
      <c r="F33">
        <v>16.0688</v>
      </c>
      <c r="G33">
        <v>-0.79</v>
      </c>
      <c r="H33">
        <v>22.21163</v>
      </c>
      <c r="I33">
        <v>-0.78</v>
      </c>
      <c r="J33">
        <v>23.54526</v>
      </c>
      <c r="K33">
        <v>-0.76</v>
      </c>
      <c r="L33">
        <v>30.9471</v>
      </c>
      <c r="M33">
        <v>-0.74</v>
      </c>
      <c r="N33">
        <v>34.305298</v>
      </c>
      <c r="O33">
        <v>-0.72</v>
      </c>
      <c r="P33">
        <v>36.014598</v>
      </c>
      <c r="Q33">
        <v>-0.7</v>
      </c>
      <c r="R33">
        <v>36.389632</v>
      </c>
      <c r="S33">
        <v>-0.68</v>
      </c>
      <c r="T33">
        <v>35.19921</v>
      </c>
    </row>
    <row r="34" spans="1:20">
      <c r="A34">
        <v>-0.65</v>
      </c>
      <c r="B34">
        <v>25.06026</v>
      </c>
      <c r="C34">
        <v>-0.82</v>
      </c>
      <c r="D34">
        <v>15.23764</v>
      </c>
      <c r="E34">
        <v>-0.8</v>
      </c>
      <c r="F34">
        <v>17.719002</v>
      </c>
      <c r="G34">
        <v>-0.78</v>
      </c>
      <c r="H34">
        <v>24.136528</v>
      </c>
      <c r="I34">
        <v>-0.77</v>
      </c>
      <c r="J34">
        <v>27.057392</v>
      </c>
      <c r="K34">
        <v>-0.75</v>
      </c>
      <c r="L34">
        <v>32.013478</v>
      </c>
      <c r="M34">
        <v>-0.73</v>
      </c>
      <c r="N34">
        <v>36.834048</v>
      </c>
      <c r="O34">
        <v>-0.71</v>
      </c>
      <c r="P34">
        <v>36.382956</v>
      </c>
      <c r="Q34">
        <v>-0.6899999999999999</v>
      </c>
      <c r="R34">
        <v>34.728048</v>
      </c>
      <c r="S34">
        <v>-0.67</v>
      </c>
      <c r="T34">
        <v>35.587924</v>
      </c>
    </row>
    <row r="35" spans="1:20">
      <c r="A35">
        <v>-0.64</v>
      </c>
      <c r="B35">
        <v>24.788416</v>
      </c>
      <c r="C35">
        <v>-0.8100000000000001</v>
      </c>
      <c r="D35">
        <v>16.176846</v>
      </c>
      <c r="E35">
        <v>-0.79</v>
      </c>
      <c r="F35">
        <v>21.992064</v>
      </c>
      <c r="G35">
        <v>-0.77</v>
      </c>
      <c r="H35">
        <v>26.549152</v>
      </c>
      <c r="I35">
        <v>-0.76</v>
      </c>
      <c r="J35">
        <v>31.757106</v>
      </c>
      <c r="K35">
        <v>-0.74</v>
      </c>
      <c r="L35">
        <v>33.79819999999999</v>
      </c>
      <c r="M35">
        <v>-0.72</v>
      </c>
      <c r="N35">
        <v>36.87295</v>
      </c>
      <c r="O35">
        <v>-0.7</v>
      </c>
      <c r="P35">
        <v>37.115124</v>
      </c>
      <c r="Q35">
        <v>-0.68</v>
      </c>
      <c r="R35">
        <v>34.59894799999999</v>
      </c>
      <c r="S35">
        <v>-0.66</v>
      </c>
      <c r="T35">
        <v>34.3332</v>
      </c>
    </row>
    <row r="36" spans="1:20">
      <c r="A36">
        <v>-0.63</v>
      </c>
      <c r="B36">
        <v>24.042536</v>
      </c>
      <c r="C36">
        <v>-0.8</v>
      </c>
      <c r="D36">
        <v>17.97076</v>
      </c>
      <c r="E36">
        <v>-0.78</v>
      </c>
      <c r="F36">
        <v>25.470086</v>
      </c>
      <c r="G36">
        <v>-0.76</v>
      </c>
      <c r="H36">
        <v>30.591006</v>
      </c>
      <c r="I36">
        <v>-0.75</v>
      </c>
      <c r="J36">
        <v>32.600284</v>
      </c>
      <c r="K36">
        <v>-0.73</v>
      </c>
      <c r="L36">
        <v>36.156184</v>
      </c>
      <c r="M36">
        <v>-0.71</v>
      </c>
      <c r="N36">
        <v>36.265076</v>
      </c>
      <c r="O36">
        <v>-0.6899999999999999</v>
      </c>
      <c r="P36">
        <v>35.568198</v>
      </c>
      <c r="Q36">
        <v>-0.67</v>
      </c>
      <c r="R36">
        <v>35.81607200000001</v>
      </c>
      <c r="S36">
        <v>-0.65</v>
      </c>
      <c r="T36">
        <v>33.056618</v>
      </c>
    </row>
    <row r="37" spans="1:20">
      <c r="A37">
        <v>-0.62</v>
      </c>
      <c r="B37">
        <v>22.955608</v>
      </c>
      <c r="C37">
        <v>-0.79</v>
      </c>
      <c r="D37">
        <v>20.624336</v>
      </c>
      <c r="E37">
        <v>-0.77</v>
      </c>
      <c r="F37">
        <v>27.730034</v>
      </c>
      <c r="G37">
        <v>-0.75</v>
      </c>
      <c r="H37">
        <v>33.113558</v>
      </c>
      <c r="I37">
        <v>-0.74</v>
      </c>
      <c r="J37">
        <v>33.847866</v>
      </c>
      <c r="K37">
        <v>-0.72</v>
      </c>
      <c r="L37">
        <v>37.47659</v>
      </c>
      <c r="M37">
        <v>-0.7</v>
      </c>
      <c r="N37">
        <v>35.867068</v>
      </c>
      <c r="O37">
        <v>-0.68</v>
      </c>
      <c r="P37">
        <v>34.8081</v>
      </c>
      <c r="Q37">
        <v>-0.66</v>
      </c>
      <c r="R37">
        <v>35.263954</v>
      </c>
      <c r="S37">
        <v>-0.64</v>
      </c>
      <c r="T37">
        <v>33.075114</v>
      </c>
    </row>
    <row r="38" spans="1:20">
      <c r="A38">
        <v>-0.61</v>
      </c>
      <c r="B38">
        <v>23.647404</v>
      </c>
      <c r="C38">
        <v>-0.78</v>
      </c>
      <c r="D38">
        <v>24.56364</v>
      </c>
      <c r="E38">
        <v>-0.76</v>
      </c>
      <c r="F38">
        <v>30.436754</v>
      </c>
      <c r="G38">
        <v>-0.74</v>
      </c>
      <c r="H38">
        <v>34.664626</v>
      </c>
      <c r="I38">
        <v>-0.73</v>
      </c>
      <c r="J38">
        <v>35.02282</v>
      </c>
      <c r="K38">
        <v>-0.71</v>
      </c>
      <c r="L38">
        <v>36.96990599999999</v>
      </c>
      <c r="M38">
        <v>-0.6899999999999999</v>
      </c>
      <c r="N38">
        <v>36.17055000000001</v>
      </c>
      <c r="O38">
        <v>-0.67</v>
      </c>
      <c r="P38">
        <v>34.161108</v>
      </c>
      <c r="Q38">
        <v>-0.65</v>
      </c>
      <c r="R38">
        <v>33.679698</v>
      </c>
      <c r="S38">
        <v>-0.63</v>
      </c>
      <c r="T38">
        <v>33.169126</v>
      </c>
    </row>
    <row r="39" spans="1:20">
      <c r="A39">
        <v>-0.6</v>
      </c>
      <c r="B39">
        <v>24.351996</v>
      </c>
      <c r="C39">
        <v>-0.77</v>
      </c>
      <c r="D39">
        <v>27.904744</v>
      </c>
      <c r="E39">
        <v>-0.75</v>
      </c>
      <c r="F39">
        <v>32.473558</v>
      </c>
      <c r="G39">
        <v>-0.73</v>
      </c>
      <c r="H39">
        <v>35.40061799999999</v>
      </c>
      <c r="I39">
        <v>-0.72</v>
      </c>
      <c r="J39">
        <v>37.55781</v>
      </c>
      <c r="K39">
        <v>-0.7</v>
      </c>
      <c r="L39">
        <v>35.86721</v>
      </c>
      <c r="M39">
        <v>-0.68</v>
      </c>
      <c r="N39">
        <v>35.199788</v>
      </c>
      <c r="O39">
        <v>-0.66</v>
      </c>
      <c r="P39">
        <v>35.432896</v>
      </c>
      <c r="Q39">
        <v>-0.64</v>
      </c>
      <c r="R39">
        <v>32.307008</v>
      </c>
      <c r="S39">
        <v>-0.62</v>
      </c>
      <c r="T39">
        <v>32.454662</v>
      </c>
    </row>
    <row r="40" spans="1:20">
      <c r="A40">
        <v>-0.59</v>
      </c>
      <c r="B40">
        <v>24.03248</v>
      </c>
      <c r="C40">
        <v>-0.76</v>
      </c>
      <c r="D40">
        <v>30.280448</v>
      </c>
      <c r="E40">
        <v>-0.74</v>
      </c>
      <c r="F40">
        <v>35.58064</v>
      </c>
      <c r="G40">
        <v>-0.72</v>
      </c>
      <c r="H40">
        <v>36.171024</v>
      </c>
      <c r="I40">
        <v>-0.71</v>
      </c>
      <c r="J40">
        <v>37.573386</v>
      </c>
      <c r="K40">
        <v>-0.6899999999999999</v>
      </c>
      <c r="L40">
        <v>35.752802</v>
      </c>
      <c r="M40">
        <v>-0.67</v>
      </c>
      <c r="N40">
        <v>34.441804</v>
      </c>
      <c r="O40">
        <v>-0.65</v>
      </c>
      <c r="P40">
        <v>34.54365</v>
      </c>
      <c r="Q40">
        <v>-0.63</v>
      </c>
      <c r="R40">
        <v>33.382858</v>
      </c>
      <c r="S40">
        <v>-0.61</v>
      </c>
      <c r="T40">
        <v>31.520218</v>
      </c>
    </row>
    <row r="41" spans="1:20">
      <c r="A41">
        <v>-0.58</v>
      </c>
      <c r="B41">
        <v>23.443434</v>
      </c>
      <c r="C41">
        <v>-0.75</v>
      </c>
      <c r="D41">
        <v>32.544384</v>
      </c>
      <c r="E41">
        <v>-0.73</v>
      </c>
      <c r="F41">
        <v>35.598652</v>
      </c>
      <c r="G41">
        <v>-0.71</v>
      </c>
      <c r="H41">
        <v>37.910706</v>
      </c>
      <c r="I41">
        <v>-0.7</v>
      </c>
      <c r="J41">
        <v>36.839396</v>
      </c>
      <c r="K41">
        <v>-0.68</v>
      </c>
      <c r="L41">
        <v>36.183254</v>
      </c>
      <c r="M41">
        <v>-0.66</v>
      </c>
      <c r="N41">
        <v>34.069738</v>
      </c>
      <c r="O41">
        <v>-0.64</v>
      </c>
      <c r="P41">
        <v>33.174574</v>
      </c>
      <c r="Q41">
        <v>-0.62</v>
      </c>
      <c r="R41">
        <v>32.634994</v>
      </c>
      <c r="S41">
        <v>-0.6</v>
      </c>
      <c r="T41">
        <v>32.057044</v>
      </c>
    </row>
    <row r="42" spans="1:20">
      <c r="A42">
        <v>-0.57</v>
      </c>
      <c r="B42">
        <v>24.435028</v>
      </c>
      <c r="C42">
        <v>-0.74</v>
      </c>
      <c r="D42">
        <v>34.143698</v>
      </c>
      <c r="E42">
        <v>-0.72</v>
      </c>
      <c r="F42">
        <v>35.575086</v>
      </c>
      <c r="G42">
        <v>-0.7</v>
      </c>
      <c r="H42">
        <v>36.367204</v>
      </c>
      <c r="I42">
        <v>-0.6899999999999999</v>
      </c>
      <c r="J42">
        <v>35.002864</v>
      </c>
      <c r="K42">
        <v>-0.67</v>
      </c>
      <c r="L42">
        <v>34.806862</v>
      </c>
      <c r="M42">
        <v>-0.65</v>
      </c>
      <c r="N42">
        <v>35.063926</v>
      </c>
      <c r="O42">
        <v>-0.63</v>
      </c>
      <c r="P42">
        <v>32.253864</v>
      </c>
      <c r="Q42">
        <v>-0.61</v>
      </c>
      <c r="R42">
        <v>32.08992600000001</v>
      </c>
      <c r="S42">
        <v>-0.59</v>
      </c>
      <c r="T42">
        <v>32.97300199999999</v>
      </c>
    </row>
    <row r="43" spans="1:20">
      <c r="A43">
        <v>-0.5600000000000001</v>
      </c>
      <c r="B43">
        <v>25.167</v>
      </c>
      <c r="C43">
        <v>-0.73</v>
      </c>
      <c r="D43">
        <v>36.109624</v>
      </c>
      <c r="E43">
        <v>-0.71</v>
      </c>
      <c r="F43">
        <v>36.04157</v>
      </c>
      <c r="G43">
        <v>-0.6899999999999999</v>
      </c>
      <c r="H43">
        <v>35.681236</v>
      </c>
      <c r="I43">
        <v>-0.68</v>
      </c>
      <c r="J43">
        <v>35.83577</v>
      </c>
      <c r="K43">
        <v>-0.66</v>
      </c>
      <c r="L43">
        <v>34.231782</v>
      </c>
      <c r="M43">
        <v>-0.64</v>
      </c>
      <c r="N43">
        <v>33.828086</v>
      </c>
      <c r="O43">
        <v>-0.62</v>
      </c>
      <c r="P43">
        <v>33.227816</v>
      </c>
      <c r="Q43">
        <v>-0.6</v>
      </c>
      <c r="R43">
        <v>31.73008</v>
      </c>
      <c r="S43">
        <v>-0.58</v>
      </c>
      <c r="T43">
        <v>32.063736</v>
      </c>
    </row>
    <row r="44" spans="1:20">
      <c r="A44">
        <v>-0.55</v>
      </c>
      <c r="B44">
        <v>25.850514</v>
      </c>
      <c r="C44">
        <v>-0.72</v>
      </c>
      <c r="D44">
        <v>35.567162</v>
      </c>
      <c r="E44">
        <v>-0.7</v>
      </c>
      <c r="F44">
        <v>37.610662</v>
      </c>
      <c r="G44">
        <v>-0.68</v>
      </c>
      <c r="H44">
        <v>35.019004</v>
      </c>
      <c r="I44">
        <v>-0.67</v>
      </c>
      <c r="J44">
        <v>35.853908</v>
      </c>
      <c r="K44">
        <v>-0.65</v>
      </c>
      <c r="L44">
        <v>33.397888</v>
      </c>
      <c r="M44">
        <v>-0.63</v>
      </c>
      <c r="N44">
        <v>32.770128</v>
      </c>
      <c r="O44">
        <v>-0.61</v>
      </c>
      <c r="P44">
        <v>32.756102</v>
      </c>
      <c r="Q44">
        <v>-0.59</v>
      </c>
      <c r="R44">
        <v>32.129978</v>
      </c>
      <c r="S44">
        <v>-0.57</v>
      </c>
      <c r="T44">
        <v>31.946246</v>
      </c>
    </row>
    <row r="45" spans="1:20">
      <c r="A45">
        <v>-0.54</v>
      </c>
      <c r="B45">
        <v>25.350288</v>
      </c>
      <c r="C45">
        <v>-0.71</v>
      </c>
      <c r="D45">
        <v>36.290472</v>
      </c>
      <c r="E45">
        <v>-0.6899999999999999</v>
      </c>
      <c r="F45">
        <v>36.51751</v>
      </c>
      <c r="G45">
        <v>-0.67</v>
      </c>
      <c r="H45">
        <v>36.297062</v>
      </c>
      <c r="I45">
        <v>-0.66</v>
      </c>
      <c r="J45">
        <v>34.415836</v>
      </c>
      <c r="K45">
        <v>-0.64</v>
      </c>
      <c r="L45">
        <v>34.735924</v>
      </c>
      <c r="M45">
        <v>-0.62</v>
      </c>
      <c r="N45">
        <v>31.964278</v>
      </c>
      <c r="O45">
        <v>-0.6</v>
      </c>
      <c r="P45">
        <v>32.592064</v>
      </c>
      <c r="Q45">
        <v>-0.58</v>
      </c>
      <c r="R45">
        <v>33.001202</v>
      </c>
      <c r="S45">
        <v>-0.5600000000000001</v>
      </c>
      <c r="T45">
        <v>32.347462</v>
      </c>
    </row>
    <row r="46" spans="1:20">
      <c r="A46">
        <v>-0.53</v>
      </c>
      <c r="B46">
        <v>25.968278</v>
      </c>
      <c r="C46">
        <v>-0.7</v>
      </c>
      <c r="D46">
        <v>36.190934</v>
      </c>
      <c r="E46">
        <v>-0.68</v>
      </c>
      <c r="F46">
        <v>35.123524</v>
      </c>
      <c r="G46">
        <v>-0.66</v>
      </c>
      <c r="H46">
        <v>35.184014</v>
      </c>
      <c r="I46">
        <v>-0.65</v>
      </c>
      <c r="J46">
        <v>33.52274</v>
      </c>
      <c r="K46">
        <v>-0.63</v>
      </c>
      <c r="L46">
        <v>33.29521200000001</v>
      </c>
      <c r="M46">
        <v>-0.61</v>
      </c>
      <c r="N46">
        <v>33.035688</v>
      </c>
      <c r="O46">
        <v>-0.59</v>
      </c>
      <c r="P46">
        <v>31.57427</v>
      </c>
      <c r="Q46">
        <v>-0.57</v>
      </c>
      <c r="R46">
        <v>32.533978</v>
      </c>
      <c r="S46">
        <v>-0.55</v>
      </c>
      <c r="T46">
        <v>33.767542</v>
      </c>
    </row>
    <row r="47" spans="1:20">
      <c r="A47">
        <v>-0.52</v>
      </c>
      <c r="B47">
        <v>27.43559</v>
      </c>
      <c r="C47">
        <v>-0.6899999999999999</v>
      </c>
      <c r="D47">
        <v>37.312136</v>
      </c>
      <c r="E47">
        <v>-0.67</v>
      </c>
      <c r="F47">
        <v>34.76941</v>
      </c>
      <c r="G47">
        <v>-0.65</v>
      </c>
      <c r="H47">
        <v>34.048514</v>
      </c>
      <c r="I47">
        <v>-0.64</v>
      </c>
      <c r="J47">
        <v>33.87484600000001</v>
      </c>
      <c r="K47">
        <v>-0.62</v>
      </c>
      <c r="L47">
        <v>32.513054</v>
      </c>
      <c r="M47">
        <v>-0.6</v>
      </c>
      <c r="N47">
        <v>32.702932</v>
      </c>
      <c r="O47">
        <v>-0.58</v>
      </c>
      <c r="P47">
        <v>32.984062</v>
      </c>
      <c r="Q47">
        <v>-0.5600000000000001</v>
      </c>
      <c r="R47">
        <v>32.206496</v>
      </c>
      <c r="S47">
        <v>-0.54</v>
      </c>
      <c r="T47">
        <v>33.490222</v>
      </c>
    </row>
    <row r="48" spans="1:20">
      <c r="A48">
        <v>-0.51</v>
      </c>
      <c r="B48">
        <v>27.91541</v>
      </c>
      <c r="C48">
        <v>-0.68</v>
      </c>
      <c r="D48">
        <v>35.575436</v>
      </c>
      <c r="E48">
        <v>-0.66</v>
      </c>
      <c r="F48">
        <v>36.026956</v>
      </c>
      <c r="G48">
        <v>-0.64</v>
      </c>
      <c r="H48">
        <v>32.964506</v>
      </c>
      <c r="I48">
        <v>-0.63</v>
      </c>
      <c r="J48">
        <v>34.141026</v>
      </c>
      <c r="K48">
        <v>-0.61</v>
      </c>
      <c r="L48">
        <v>31.767044</v>
      </c>
      <c r="M48">
        <v>-0.59</v>
      </c>
      <c r="N48">
        <v>32.288432</v>
      </c>
      <c r="O48">
        <v>-0.57</v>
      </c>
      <c r="P48">
        <v>33.44243</v>
      </c>
      <c r="Q48">
        <v>-0.55</v>
      </c>
      <c r="R48">
        <v>32.361212</v>
      </c>
      <c r="S48">
        <v>-0.53</v>
      </c>
      <c r="T48">
        <v>33.022258</v>
      </c>
    </row>
    <row r="49" spans="1:20">
      <c r="A49">
        <v>-0.5</v>
      </c>
      <c r="B49">
        <v>26.856874</v>
      </c>
      <c r="C49">
        <v>-0.67</v>
      </c>
      <c r="D49">
        <v>35.054994</v>
      </c>
      <c r="E49">
        <v>-0.65</v>
      </c>
      <c r="F49">
        <v>34.95119200000001</v>
      </c>
      <c r="G49">
        <v>-0.63</v>
      </c>
      <c r="H49">
        <v>33.746796</v>
      </c>
      <c r="I49">
        <v>-0.62</v>
      </c>
      <c r="J49">
        <v>32.36397</v>
      </c>
      <c r="K49">
        <v>-0.6</v>
      </c>
      <c r="L49">
        <v>33.108528</v>
      </c>
      <c r="M49">
        <v>-0.58</v>
      </c>
      <c r="N49">
        <v>31.72505</v>
      </c>
      <c r="O49">
        <v>-0.5600000000000001</v>
      </c>
      <c r="P49">
        <v>32.58265</v>
      </c>
      <c r="Q49">
        <v>-0.54</v>
      </c>
      <c r="R49">
        <v>34.228092</v>
      </c>
      <c r="S49">
        <v>-0.52</v>
      </c>
      <c r="T49">
        <v>33.408416</v>
      </c>
    </row>
    <row r="50" spans="1:20">
      <c r="A50">
        <v>-0.51</v>
      </c>
      <c r="B50">
        <v>24.135478</v>
      </c>
      <c r="C50">
        <v>-0.66</v>
      </c>
      <c r="D50">
        <v>34.572462</v>
      </c>
      <c r="E50">
        <v>-0.64</v>
      </c>
      <c r="F50">
        <v>33.30168</v>
      </c>
      <c r="G50">
        <v>-0.62</v>
      </c>
      <c r="H50">
        <v>33.447672</v>
      </c>
      <c r="I50">
        <v>-0.61</v>
      </c>
      <c r="J50">
        <v>32.290938</v>
      </c>
      <c r="K50">
        <v>-0.59</v>
      </c>
      <c r="L50">
        <v>32.636124</v>
      </c>
      <c r="M50">
        <v>-0.57</v>
      </c>
      <c r="N50">
        <v>32.606854</v>
      </c>
      <c r="O50">
        <v>-0.55</v>
      </c>
      <c r="P50">
        <v>32.354486</v>
      </c>
      <c r="Q50">
        <v>-0.53</v>
      </c>
      <c r="R50">
        <v>34.310574</v>
      </c>
      <c r="S50">
        <v>-0.51</v>
      </c>
      <c r="T50">
        <v>35.3794</v>
      </c>
    </row>
    <row r="51" spans="1:20">
      <c r="A51">
        <v>-0.52</v>
      </c>
      <c r="B51">
        <v>22.339532</v>
      </c>
      <c r="C51">
        <v>-0.65</v>
      </c>
      <c r="D51">
        <v>35.433774</v>
      </c>
      <c r="E51">
        <v>-0.63</v>
      </c>
      <c r="F51">
        <v>32.444022</v>
      </c>
      <c r="G51">
        <v>-0.61</v>
      </c>
      <c r="H51">
        <v>32.273938</v>
      </c>
      <c r="I51">
        <v>-0.6</v>
      </c>
      <c r="J51">
        <v>32.385292</v>
      </c>
      <c r="K51">
        <v>-0.58</v>
      </c>
      <c r="L51">
        <v>32.148616</v>
      </c>
      <c r="M51">
        <v>-0.5600000000000001</v>
      </c>
      <c r="N51">
        <v>33.552012</v>
      </c>
      <c r="O51">
        <v>-0.54</v>
      </c>
      <c r="P51">
        <v>33.083708</v>
      </c>
      <c r="Q51">
        <v>-0.52</v>
      </c>
      <c r="R51">
        <v>33.731418</v>
      </c>
      <c r="S51">
        <v>-0.5</v>
      </c>
      <c r="T51">
        <v>33.831898</v>
      </c>
    </row>
    <row r="52" spans="1:20">
      <c r="A52">
        <v>-0.53</v>
      </c>
      <c r="B52">
        <v>20.146962</v>
      </c>
      <c r="C52">
        <v>-0.64</v>
      </c>
      <c r="D52">
        <v>33.630904</v>
      </c>
      <c r="E52">
        <v>-0.62</v>
      </c>
      <c r="F52">
        <v>33.557372</v>
      </c>
      <c r="G52">
        <v>-0.6</v>
      </c>
      <c r="H52">
        <v>32.072806</v>
      </c>
      <c r="I52">
        <v>-0.59</v>
      </c>
      <c r="J52">
        <v>32.770634</v>
      </c>
      <c r="K52">
        <v>-0.57</v>
      </c>
      <c r="L52">
        <v>32.23071</v>
      </c>
      <c r="M52">
        <v>-0.55</v>
      </c>
      <c r="N52">
        <v>32.662754</v>
      </c>
      <c r="O52">
        <v>-0.53</v>
      </c>
      <c r="P52">
        <v>34.293538</v>
      </c>
      <c r="Q52">
        <v>-0.51</v>
      </c>
      <c r="R52">
        <v>34.06340400000001</v>
      </c>
      <c r="S52">
        <v>-0.51</v>
      </c>
      <c r="T52">
        <v>29.969908</v>
      </c>
    </row>
    <row r="53" spans="1:20">
      <c r="A53">
        <v>-0.54</v>
      </c>
      <c r="B53">
        <v>18.247104</v>
      </c>
      <c r="C53">
        <v>-0.63</v>
      </c>
      <c r="D53">
        <v>31.767038</v>
      </c>
      <c r="E53">
        <v>-0.61</v>
      </c>
      <c r="F53">
        <v>33.47962</v>
      </c>
      <c r="G53">
        <v>-0.59</v>
      </c>
      <c r="H53">
        <v>32.356522</v>
      </c>
      <c r="I53">
        <v>-0.58</v>
      </c>
      <c r="J53">
        <v>32.424144</v>
      </c>
      <c r="K53">
        <v>-0.5600000000000001</v>
      </c>
      <c r="L53">
        <v>33.40624</v>
      </c>
      <c r="M53">
        <v>-0.54</v>
      </c>
      <c r="N53">
        <v>32.449254</v>
      </c>
      <c r="O53">
        <v>-0.52</v>
      </c>
      <c r="P53">
        <v>34.515098</v>
      </c>
      <c r="Q53">
        <v>-0.5</v>
      </c>
      <c r="R53">
        <v>34.455316</v>
      </c>
      <c r="S53">
        <v>-0.52</v>
      </c>
      <c r="T53">
        <v>28.188952</v>
      </c>
    </row>
    <row r="54" spans="1:20">
      <c r="A54">
        <v>-0.55</v>
      </c>
      <c r="B54">
        <v>17.812168</v>
      </c>
      <c r="C54">
        <v>-0.62</v>
      </c>
      <c r="D54">
        <v>31.495212</v>
      </c>
      <c r="E54">
        <v>-0.6</v>
      </c>
      <c r="F54">
        <v>32.389636</v>
      </c>
      <c r="G54">
        <v>-0.58</v>
      </c>
      <c r="H54">
        <v>33.351</v>
      </c>
      <c r="I54">
        <v>-0.57</v>
      </c>
      <c r="J54">
        <v>31.874386</v>
      </c>
      <c r="K54">
        <v>-0.55</v>
      </c>
      <c r="L54">
        <v>33.565616</v>
      </c>
      <c r="M54">
        <v>-0.53</v>
      </c>
      <c r="N54">
        <v>34.083214</v>
      </c>
      <c r="O54">
        <v>-0.51</v>
      </c>
      <c r="P54">
        <v>33.996384</v>
      </c>
      <c r="Q54">
        <v>-0.51</v>
      </c>
      <c r="R54">
        <v>29.700974</v>
      </c>
      <c r="S54">
        <v>-0.53</v>
      </c>
      <c r="T54">
        <v>26.554196</v>
      </c>
    </row>
    <row r="55" spans="1:20">
      <c r="A55">
        <v>-0.5600000000000001</v>
      </c>
      <c r="B55">
        <v>17.32747</v>
      </c>
      <c r="C55">
        <v>-0.61</v>
      </c>
      <c r="D55">
        <v>33.143148</v>
      </c>
      <c r="E55">
        <v>-0.59</v>
      </c>
      <c r="F55">
        <v>31.516686</v>
      </c>
      <c r="G55">
        <v>-0.57</v>
      </c>
      <c r="H55">
        <v>32.160868</v>
      </c>
      <c r="I55">
        <v>-0.5600000000000001</v>
      </c>
      <c r="J55">
        <v>32.61244000000001</v>
      </c>
      <c r="K55">
        <v>-0.54</v>
      </c>
      <c r="L55">
        <v>33.07756</v>
      </c>
      <c r="M55">
        <v>-0.52</v>
      </c>
      <c r="N55">
        <v>34.94049800000001</v>
      </c>
      <c r="O55">
        <v>-0.5</v>
      </c>
      <c r="P55">
        <v>34.567618</v>
      </c>
      <c r="Q55">
        <v>-0.52</v>
      </c>
      <c r="R55">
        <v>27.495542</v>
      </c>
      <c r="S55">
        <v>-0.54</v>
      </c>
      <c r="T55">
        <v>23.881932</v>
      </c>
    </row>
    <row r="56" spans="1:20">
      <c r="A56">
        <v>-0.57</v>
      </c>
      <c r="B56">
        <v>15.99977</v>
      </c>
      <c r="C56">
        <v>-0.6</v>
      </c>
      <c r="D56">
        <v>32.403456</v>
      </c>
      <c r="E56">
        <v>-0.58</v>
      </c>
      <c r="F56">
        <v>32.48571399999999</v>
      </c>
      <c r="G56">
        <v>-0.5600000000000001</v>
      </c>
      <c r="H56">
        <v>32.321248</v>
      </c>
      <c r="I56">
        <v>-0.55</v>
      </c>
      <c r="J56">
        <v>33.78616599999999</v>
      </c>
      <c r="K56">
        <v>-0.53</v>
      </c>
      <c r="L56">
        <v>33.116774</v>
      </c>
      <c r="M56">
        <v>-0.51</v>
      </c>
      <c r="N56">
        <v>33.55768999999999</v>
      </c>
      <c r="O56">
        <v>-0.51</v>
      </c>
      <c r="P56">
        <v>30.28006</v>
      </c>
      <c r="Q56">
        <v>-0.53</v>
      </c>
      <c r="R56">
        <v>26.391078</v>
      </c>
      <c r="S56">
        <v>-0.55</v>
      </c>
      <c r="T56">
        <v>22.247366</v>
      </c>
    </row>
    <row r="57" spans="1:20">
      <c r="A57">
        <v>-0.58</v>
      </c>
      <c r="B57">
        <v>14.606124</v>
      </c>
      <c r="C57">
        <v>-0.59</v>
      </c>
      <c r="D57">
        <v>31.204212</v>
      </c>
      <c r="E57">
        <v>-0.57</v>
      </c>
      <c r="F57">
        <v>33.415218</v>
      </c>
      <c r="G57">
        <v>-0.55</v>
      </c>
      <c r="H57">
        <v>33.23759</v>
      </c>
      <c r="I57">
        <v>-0.54</v>
      </c>
      <c r="J57">
        <v>33.33369</v>
      </c>
      <c r="K57">
        <v>-0.52</v>
      </c>
      <c r="L57">
        <v>34.778952</v>
      </c>
      <c r="M57">
        <v>-0.5</v>
      </c>
      <c r="N57">
        <v>33.876392</v>
      </c>
      <c r="O57">
        <v>-0.52</v>
      </c>
      <c r="P57">
        <v>27.520364</v>
      </c>
      <c r="Q57">
        <v>-0.54</v>
      </c>
      <c r="R57">
        <v>25.188258</v>
      </c>
      <c r="S57">
        <v>-0.5600000000000001</v>
      </c>
      <c r="T57">
        <v>21.51938</v>
      </c>
    </row>
    <row r="58" spans="1:20">
      <c r="A58">
        <v>-0.59</v>
      </c>
      <c r="B58">
        <v>14.139042</v>
      </c>
      <c r="C58">
        <v>-0.58</v>
      </c>
      <c r="D58">
        <v>31.709816</v>
      </c>
      <c r="E58">
        <v>-0.5600000000000001</v>
      </c>
      <c r="F58">
        <v>31.959098</v>
      </c>
      <c r="G58">
        <v>-0.54</v>
      </c>
      <c r="H58">
        <v>34.254238</v>
      </c>
      <c r="I58">
        <v>-0.53</v>
      </c>
      <c r="J58">
        <v>33.459236</v>
      </c>
      <c r="K58">
        <v>-0.51</v>
      </c>
      <c r="L58">
        <v>35.008444</v>
      </c>
      <c r="M58">
        <v>-0.51</v>
      </c>
      <c r="N58">
        <v>30.737982</v>
      </c>
      <c r="O58">
        <v>-0.53</v>
      </c>
      <c r="P58">
        <v>25.731506</v>
      </c>
      <c r="Q58">
        <v>-0.55</v>
      </c>
      <c r="R58">
        <v>22.251894</v>
      </c>
      <c r="S58">
        <v>-0.57</v>
      </c>
      <c r="T58">
        <v>20.972152</v>
      </c>
    </row>
    <row r="59" spans="1:20">
      <c r="A59">
        <v>-0.6</v>
      </c>
      <c r="B59">
        <v>14.047304</v>
      </c>
      <c r="C59">
        <v>-0.57</v>
      </c>
      <c r="D59">
        <v>32.017658</v>
      </c>
      <c r="E59">
        <v>-0.55</v>
      </c>
      <c r="F59">
        <v>32.231268</v>
      </c>
      <c r="G59">
        <v>-0.53</v>
      </c>
      <c r="H59">
        <v>33.465704</v>
      </c>
      <c r="I59">
        <v>-0.52</v>
      </c>
      <c r="J59">
        <v>34.074072</v>
      </c>
      <c r="K59">
        <v>-0.5</v>
      </c>
      <c r="L59">
        <v>33.93954</v>
      </c>
      <c r="M59">
        <v>-0.52</v>
      </c>
      <c r="N59">
        <v>28.237392</v>
      </c>
      <c r="O59">
        <v>-0.54</v>
      </c>
      <c r="P59">
        <v>24.761816</v>
      </c>
      <c r="Q59">
        <v>-0.5600000000000001</v>
      </c>
      <c r="R59">
        <v>20.942434</v>
      </c>
      <c r="S59">
        <v>-0.58</v>
      </c>
      <c r="T59">
        <v>19.00778</v>
      </c>
    </row>
    <row r="60" spans="1:20">
      <c r="A60">
        <v>-0.61</v>
      </c>
      <c r="B60">
        <v>12.498058</v>
      </c>
      <c r="C60">
        <v>-0.5600000000000001</v>
      </c>
      <c r="D60">
        <v>32.31792</v>
      </c>
      <c r="E60">
        <v>-0.54</v>
      </c>
      <c r="F60">
        <v>33.133392</v>
      </c>
      <c r="G60">
        <v>-0.52</v>
      </c>
      <c r="H60">
        <v>33.102008</v>
      </c>
      <c r="I60">
        <v>-0.51</v>
      </c>
      <c r="J60">
        <v>35.076654</v>
      </c>
      <c r="K60">
        <v>-0.51</v>
      </c>
      <c r="L60">
        <v>29.934396</v>
      </c>
      <c r="M60">
        <v>-0.53</v>
      </c>
      <c r="N60">
        <v>25.90504</v>
      </c>
      <c r="O60">
        <v>-0.55</v>
      </c>
      <c r="P60">
        <v>23.460992</v>
      </c>
      <c r="Q60">
        <v>-0.57</v>
      </c>
      <c r="R60">
        <v>21.226772</v>
      </c>
      <c r="S60">
        <v>-0.59</v>
      </c>
      <c r="T60">
        <v>17.94536</v>
      </c>
    </row>
    <row r="61" spans="1:20">
      <c r="A61">
        <v>-0.62</v>
      </c>
      <c r="B61">
        <v>10.909996</v>
      </c>
      <c r="C61">
        <v>-0.55</v>
      </c>
      <c r="D61">
        <v>32.220838</v>
      </c>
      <c r="E61">
        <v>-0.53</v>
      </c>
      <c r="F61">
        <v>34.462544</v>
      </c>
      <c r="G61">
        <v>-0.51</v>
      </c>
      <c r="H61">
        <v>33.83012</v>
      </c>
      <c r="I61">
        <v>-0.5</v>
      </c>
      <c r="J61">
        <v>33.304604</v>
      </c>
      <c r="K61">
        <v>-0.52</v>
      </c>
      <c r="L61">
        <v>28.47348</v>
      </c>
      <c r="M61">
        <v>-0.54</v>
      </c>
      <c r="N61">
        <v>24.943874</v>
      </c>
      <c r="O61">
        <v>-0.5600000000000001</v>
      </c>
      <c r="P61">
        <v>20.429526</v>
      </c>
      <c r="Q61">
        <v>-0.58</v>
      </c>
      <c r="R61">
        <v>20.4492</v>
      </c>
      <c r="S61">
        <v>-0.6</v>
      </c>
      <c r="T61">
        <v>17.850996</v>
      </c>
    </row>
    <row r="62" spans="1:20">
      <c r="A62">
        <v>-0.63</v>
      </c>
      <c r="B62">
        <v>11.110722</v>
      </c>
      <c r="C62">
        <v>-0.54</v>
      </c>
      <c r="D62">
        <v>31.766968</v>
      </c>
      <c r="E62">
        <v>-0.52</v>
      </c>
      <c r="F62">
        <v>33.530782</v>
      </c>
      <c r="G62">
        <v>-0.5</v>
      </c>
      <c r="H62">
        <v>33.442874</v>
      </c>
      <c r="I62">
        <v>-0.51</v>
      </c>
      <c r="J62">
        <v>29.375114</v>
      </c>
      <c r="K62">
        <v>-0.53</v>
      </c>
      <c r="L62">
        <v>26.611188</v>
      </c>
      <c r="M62">
        <v>-0.55</v>
      </c>
      <c r="N62">
        <v>23.619002</v>
      </c>
      <c r="O62">
        <v>-0.57</v>
      </c>
      <c r="P62">
        <v>20.169318</v>
      </c>
      <c r="Q62">
        <v>-0.59</v>
      </c>
      <c r="R62">
        <v>18.214354</v>
      </c>
      <c r="S62">
        <v>-0.61</v>
      </c>
      <c r="T62">
        <v>17.009282</v>
      </c>
    </row>
    <row r="63" spans="1:20">
      <c r="A63">
        <v>-0.64</v>
      </c>
      <c r="B63">
        <v>10.71159</v>
      </c>
      <c r="C63">
        <v>-0.53</v>
      </c>
      <c r="D63">
        <v>33.17327</v>
      </c>
      <c r="E63">
        <v>-0.51</v>
      </c>
      <c r="F63">
        <v>33.663198</v>
      </c>
      <c r="G63">
        <v>-0.51</v>
      </c>
      <c r="H63">
        <v>28.598642</v>
      </c>
      <c r="I63">
        <v>-0.52</v>
      </c>
      <c r="J63">
        <v>27.754272</v>
      </c>
      <c r="K63">
        <v>-0.54</v>
      </c>
      <c r="L63">
        <v>23.608754</v>
      </c>
      <c r="M63">
        <v>-0.5600000000000001</v>
      </c>
      <c r="N63">
        <v>22.182944</v>
      </c>
      <c r="O63">
        <v>-0.58</v>
      </c>
      <c r="P63">
        <v>20.442642</v>
      </c>
      <c r="Q63">
        <v>-0.6</v>
      </c>
      <c r="R63">
        <v>16.971282</v>
      </c>
      <c r="S63">
        <v>-0.62</v>
      </c>
      <c r="T63">
        <v>15.897538</v>
      </c>
    </row>
    <row r="64" spans="1:20">
      <c r="A64">
        <v>-0.65</v>
      </c>
      <c r="B64">
        <v>10.435844</v>
      </c>
      <c r="C64">
        <v>-0.52</v>
      </c>
      <c r="D64">
        <v>34.073678</v>
      </c>
      <c r="E64">
        <v>-0.5</v>
      </c>
      <c r="F64">
        <v>33.313792</v>
      </c>
      <c r="G64">
        <v>-0.52</v>
      </c>
      <c r="H64">
        <v>27.55725</v>
      </c>
      <c r="I64">
        <v>-0.53</v>
      </c>
      <c r="J64">
        <v>26.526088</v>
      </c>
      <c r="K64">
        <v>-0.55</v>
      </c>
      <c r="L64">
        <v>23.493456</v>
      </c>
      <c r="M64">
        <v>-0.57</v>
      </c>
      <c r="N64">
        <v>19.28113</v>
      </c>
      <c r="O64">
        <v>-0.59</v>
      </c>
      <c r="P64">
        <v>19.242474</v>
      </c>
      <c r="Q64">
        <v>-0.61</v>
      </c>
      <c r="R64">
        <v>16.963744</v>
      </c>
      <c r="S64">
        <v>-0.63</v>
      </c>
      <c r="T64">
        <v>14.30658</v>
      </c>
    </row>
    <row r="65" spans="1:20">
      <c r="A65">
        <v>-0.66</v>
      </c>
      <c r="B65">
        <v>8.340532</v>
      </c>
      <c r="C65">
        <v>-0.51</v>
      </c>
      <c r="D65">
        <v>33.348344</v>
      </c>
      <c r="E65">
        <v>-0.51</v>
      </c>
      <c r="F65">
        <v>29.99054</v>
      </c>
      <c r="G65">
        <v>-0.53</v>
      </c>
      <c r="H65">
        <v>26.1269</v>
      </c>
      <c r="I65">
        <v>-0.54</v>
      </c>
      <c r="J65">
        <v>23.93662</v>
      </c>
      <c r="K65">
        <v>-0.5600000000000001</v>
      </c>
      <c r="L65">
        <v>22.547424</v>
      </c>
      <c r="M65">
        <v>-0.58</v>
      </c>
      <c r="N65">
        <v>18.839376</v>
      </c>
      <c r="O65">
        <v>-0.6</v>
      </c>
      <c r="P65">
        <v>16.992762</v>
      </c>
      <c r="Q65">
        <v>-0.62</v>
      </c>
      <c r="R65">
        <v>16.358814</v>
      </c>
      <c r="S65">
        <v>-0.64</v>
      </c>
      <c r="T65">
        <v>14.50879</v>
      </c>
    </row>
    <row r="66" spans="1:20">
      <c r="A66">
        <v>-0.67</v>
      </c>
      <c r="B66">
        <v>8.156712600000001</v>
      </c>
      <c r="C66">
        <v>-0.5</v>
      </c>
      <c r="D66">
        <v>32.638808</v>
      </c>
      <c r="E66">
        <v>-0.52</v>
      </c>
      <c r="F66">
        <v>26.525202</v>
      </c>
      <c r="G66">
        <v>-0.54</v>
      </c>
      <c r="H66">
        <v>24.846124</v>
      </c>
      <c r="I66">
        <v>-0.55</v>
      </c>
      <c r="J66">
        <v>22.323066</v>
      </c>
      <c r="K66">
        <v>-0.57</v>
      </c>
      <c r="L66">
        <v>20.779172</v>
      </c>
      <c r="M66">
        <v>-0.59</v>
      </c>
      <c r="N66">
        <v>18.863676</v>
      </c>
      <c r="O66">
        <v>-0.61</v>
      </c>
      <c r="P66">
        <v>15.894746</v>
      </c>
      <c r="Q66">
        <v>-0.63</v>
      </c>
      <c r="R66">
        <v>14.49815</v>
      </c>
      <c r="S66">
        <v>-0.65</v>
      </c>
      <c r="T66">
        <v>13.499468</v>
      </c>
    </row>
    <row r="67" spans="1:20">
      <c r="A67">
        <v>-0.68</v>
      </c>
      <c r="B67">
        <v>7.787745200000001</v>
      </c>
      <c r="C67">
        <v>-0.51</v>
      </c>
      <c r="D67">
        <v>29.545792</v>
      </c>
      <c r="E67">
        <v>-0.53</v>
      </c>
      <c r="F67">
        <v>25.40072</v>
      </c>
      <c r="G67">
        <v>-0.55</v>
      </c>
      <c r="H67">
        <v>22.146204</v>
      </c>
      <c r="I67">
        <v>-0.5600000000000001</v>
      </c>
      <c r="J67">
        <v>21.674706</v>
      </c>
      <c r="K67">
        <v>-0.58</v>
      </c>
      <c r="L67">
        <v>18.671778</v>
      </c>
      <c r="M67">
        <v>-0.6</v>
      </c>
      <c r="N67">
        <v>18.002392</v>
      </c>
      <c r="O67">
        <v>-0.62</v>
      </c>
      <c r="P67">
        <v>16.07606</v>
      </c>
      <c r="Q67">
        <v>-0.64</v>
      </c>
      <c r="R67">
        <v>13.43741</v>
      </c>
      <c r="S67">
        <v>-0.66</v>
      </c>
      <c r="T67">
        <v>13.325986</v>
      </c>
    </row>
    <row r="68" spans="1:20">
      <c r="A68">
        <v>-0.6899999999999999</v>
      </c>
      <c r="B68">
        <v>7.9659864</v>
      </c>
      <c r="C68">
        <v>-0.52</v>
      </c>
      <c r="D68">
        <v>26.566966</v>
      </c>
      <c r="E68">
        <v>-0.54</v>
      </c>
      <c r="F68">
        <v>24.282638</v>
      </c>
      <c r="G68">
        <v>-0.5600000000000001</v>
      </c>
      <c r="H68">
        <v>21.614242</v>
      </c>
      <c r="I68">
        <v>-0.57</v>
      </c>
      <c r="J68">
        <v>21.015532</v>
      </c>
      <c r="K68">
        <v>-0.59</v>
      </c>
      <c r="L68">
        <v>18.040862</v>
      </c>
      <c r="M68">
        <v>-0.61</v>
      </c>
      <c r="N68">
        <v>16.022322</v>
      </c>
      <c r="O68">
        <v>-0.63</v>
      </c>
      <c r="P68">
        <v>15.7954</v>
      </c>
      <c r="Q68">
        <v>-0.65</v>
      </c>
      <c r="R68">
        <v>13.732648</v>
      </c>
      <c r="S68">
        <v>-0.67</v>
      </c>
      <c r="T68">
        <v>11.250868</v>
      </c>
    </row>
    <row r="69" spans="1:20">
      <c r="A69">
        <v>-0.7</v>
      </c>
      <c r="B69">
        <v>5.6640536</v>
      </c>
      <c r="C69">
        <v>-0.53</v>
      </c>
      <c r="D69">
        <v>24.561772</v>
      </c>
      <c r="E69">
        <v>-0.55</v>
      </c>
      <c r="F69">
        <v>23.605938</v>
      </c>
      <c r="G69">
        <v>-0.57</v>
      </c>
      <c r="H69">
        <v>20.79831</v>
      </c>
      <c r="I69">
        <v>-0.58</v>
      </c>
      <c r="J69">
        <v>19.003886</v>
      </c>
      <c r="K69">
        <v>-0.6</v>
      </c>
      <c r="L69">
        <v>18.134692</v>
      </c>
      <c r="M69">
        <v>-0.62</v>
      </c>
      <c r="N69">
        <v>15.465394</v>
      </c>
      <c r="O69">
        <v>-0.64</v>
      </c>
      <c r="P69">
        <v>13.61641</v>
      </c>
      <c r="Q69">
        <v>-0.66</v>
      </c>
      <c r="R69">
        <v>13.051852</v>
      </c>
      <c r="S69">
        <v>-0.68</v>
      </c>
      <c r="T69">
        <v>10.5224924</v>
      </c>
    </row>
    <row r="70" spans="1:20">
      <c r="A70">
        <v>-0.71</v>
      </c>
      <c r="B70">
        <v>5.0440442</v>
      </c>
      <c r="C70">
        <v>-0.54</v>
      </c>
      <c r="D70">
        <v>23.24919</v>
      </c>
      <c r="E70">
        <v>-0.5600000000000001</v>
      </c>
      <c r="F70">
        <v>20.489832</v>
      </c>
      <c r="G70">
        <v>-0.58</v>
      </c>
      <c r="H70">
        <v>20.22072</v>
      </c>
      <c r="I70">
        <v>-0.59</v>
      </c>
      <c r="J70">
        <v>17.51035</v>
      </c>
      <c r="K70">
        <v>-0.61</v>
      </c>
      <c r="L70">
        <v>17.227312</v>
      </c>
      <c r="M70">
        <v>-0.63</v>
      </c>
      <c r="N70">
        <v>15.374238</v>
      </c>
      <c r="O70">
        <v>-0.65</v>
      </c>
      <c r="P70">
        <v>12.562116</v>
      </c>
      <c r="Q70">
        <v>-0.67</v>
      </c>
      <c r="R70">
        <v>12.044784</v>
      </c>
      <c r="S70">
        <v>-0.6899999999999999</v>
      </c>
      <c r="T70">
        <v>11.25282</v>
      </c>
    </row>
    <row r="71" spans="1:20">
      <c r="A71">
        <v>-0.72</v>
      </c>
      <c r="B71">
        <v>4.743414400000001</v>
      </c>
      <c r="C71">
        <v>-0.55</v>
      </c>
      <c r="D71">
        <v>22.071308</v>
      </c>
      <c r="E71">
        <v>-0.57</v>
      </c>
      <c r="F71">
        <v>20.053636</v>
      </c>
      <c r="G71">
        <v>-0.59</v>
      </c>
      <c r="H71">
        <v>17.58148</v>
      </c>
      <c r="I71">
        <v>-0.6</v>
      </c>
      <c r="J71">
        <v>17.239846</v>
      </c>
      <c r="K71">
        <v>-0.62</v>
      </c>
      <c r="L71">
        <v>14.78591</v>
      </c>
      <c r="M71">
        <v>-0.64</v>
      </c>
      <c r="N71">
        <v>14.396142</v>
      </c>
      <c r="O71">
        <v>-0.66</v>
      </c>
      <c r="P71">
        <v>12.88079</v>
      </c>
      <c r="Q71">
        <v>-0.68</v>
      </c>
      <c r="R71">
        <v>10.529978</v>
      </c>
      <c r="S71">
        <v>-0.7</v>
      </c>
      <c r="T71">
        <v>10.622105</v>
      </c>
    </row>
    <row r="72" spans="1:20">
      <c r="A72">
        <v>-0.73</v>
      </c>
      <c r="B72">
        <v>1.7327242</v>
      </c>
      <c r="C72">
        <v>-0.5600000000000001</v>
      </c>
      <c r="D72">
        <v>21.321382</v>
      </c>
      <c r="E72">
        <v>-0.58</v>
      </c>
      <c r="F72">
        <v>19.443318</v>
      </c>
      <c r="G72">
        <v>-0.6</v>
      </c>
      <c r="H72">
        <v>16.974452</v>
      </c>
      <c r="I72">
        <v>-0.61</v>
      </c>
      <c r="J72">
        <v>17.007556</v>
      </c>
      <c r="K72">
        <v>-0.63</v>
      </c>
      <c r="L72">
        <v>14.629438</v>
      </c>
      <c r="M72">
        <v>-0.65</v>
      </c>
      <c r="N72">
        <v>13.23795</v>
      </c>
      <c r="O72">
        <v>-0.67</v>
      </c>
      <c r="P72">
        <v>13.088822</v>
      </c>
      <c r="Q72">
        <v>-0.6899999999999999</v>
      </c>
      <c r="R72">
        <v>11.334414</v>
      </c>
      <c r="S72">
        <v>-0.71</v>
      </c>
      <c r="T72">
        <v>8.645614200000001</v>
      </c>
    </row>
    <row r="73" spans="1:20">
      <c r="A73">
        <v>-0.74</v>
      </c>
      <c r="B73">
        <v>-2.168662</v>
      </c>
      <c r="C73">
        <v>-0.57</v>
      </c>
      <c r="D73">
        <v>18.988184</v>
      </c>
      <c r="E73">
        <v>-0.59</v>
      </c>
      <c r="F73">
        <v>18.793722</v>
      </c>
      <c r="G73">
        <v>-0.61</v>
      </c>
      <c r="H73">
        <v>16.235008</v>
      </c>
      <c r="I73">
        <v>-0.62</v>
      </c>
      <c r="J73">
        <v>15.49335</v>
      </c>
      <c r="K73">
        <v>-0.64</v>
      </c>
      <c r="L73">
        <v>14.683108</v>
      </c>
      <c r="M73">
        <v>-0.66</v>
      </c>
      <c r="N73">
        <v>12.64493</v>
      </c>
      <c r="O73">
        <v>-0.68</v>
      </c>
      <c r="P73">
        <v>11.446496</v>
      </c>
      <c r="Q73">
        <v>-0.7</v>
      </c>
      <c r="R73">
        <v>10.570172</v>
      </c>
      <c r="S73">
        <v>-0.72</v>
      </c>
      <c r="T73">
        <v>7.9989744</v>
      </c>
    </row>
    <row r="74" spans="1:20">
      <c r="A74">
        <v>-0.75</v>
      </c>
      <c r="B74">
        <v>-4.1068398</v>
      </c>
      <c r="C74">
        <v>-0.58</v>
      </c>
      <c r="D74">
        <v>18.481236</v>
      </c>
      <c r="E74">
        <v>-0.6</v>
      </c>
      <c r="F74">
        <v>16.37468</v>
      </c>
      <c r="G74">
        <v>-0.62</v>
      </c>
      <c r="H74">
        <v>15.757658</v>
      </c>
      <c r="I74">
        <v>-0.63</v>
      </c>
      <c r="J74">
        <v>14.13264</v>
      </c>
      <c r="K74">
        <v>-0.65</v>
      </c>
      <c r="L74">
        <v>14.020726</v>
      </c>
      <c r="M74">
        <v>-0.67</v>
      </c>
      <c r="N74">
        <v>12.480666</v>
      </c>
      <c r="O74">
        <v>-0.6899999999999999</v>
      </c>
      <c r="P74">
        <v>10.6713902</v>
      </c>
      <c r="Q74">
        <v>-0.71</v>
      </c>
      <c r="R74">
        <v>9.908952600000001</v>
      </c>
      <c r="S74">
        <v>-0.73</v>
      </c>
      <c r="T74">
        <v>7.3613956</v>
      </c>
    </row>
    <row r="75" spans="1:20">
      <c r="A75">
        <v>-0.76</v>
      </c>
      <c r="B75">
        <v>-5.9007874</v>
      </c>
      <c r="C75">
        <v>-0.59</v>
      </c>
      <c r="D75">
        <v>18.285678</v>
      </c>
      <c r="E75">
        <v>-0.61</v>
      </c>
      <c r="F75">
        <v>15.822488</v>
      </c>
      <c r="G75">
        <v>-0.63</v>
      </c>
      <c r="H75">
        <v>14.39851</v>
      </c>
      <c r="I75">
        <v>-0.64</v>
      </c>
      <c r="J75">
        <v>14.190018</v>
      </c>
      <c r="K75">
        <v>-0.66</v>
      </c>
      <c r="L75">
        <v>11.97891</v>
      </c>
      <c r="M75">
        <v>-0.68</v>
      </c>
      <c r="N75">
        <v>11.926574</v>
      </c>
      <c r="O75">
        <v>-0.7</v>
      </c>
      <c r="P75">
        <v>10.3453404</v>
      </c>
      <c r="Q75">
        <v>-0.72</v>
      </c>
      <c r="R75">
        <v>6.7998886</v>
      </c>
      <c r="S75">
        <v>-0.74</v>
      </c>
      <c r="T75">
        <v>5.445094</v>
      </c>
    </row>
    <row r="76" spans="1:20">
      <c r="A76">
        <v>-0.77</v>
      </c>
      <c r="B76">
        <v>-6.1346952</v>
      </c>
      <c r="C76">
        <v>-0.6</v>
      </c>
      <c r="D76">
        <v>16.722838</v>
      </c>
      <c r="E76">
        <v>-0.62</v>
      </c>
      <c r="F76">
        <v>15.36386</v>
      </c>
      <c r="G76">
        <v>-0.64</v>
      </c>
      <c r="H76">
        <v>13.602266</v>
      </c>
      <c r="I76">
        <v>-0.65</v>
      </c>
      <c r="J76">
        <v>13.255548</v>
      </c>
      <c r="K76">
        <v>-0.67</v>
      </c>
      <c r="L76">
        <v>11.65979</v>
      </c>
      <c r="M76">
        <v>-0.6899999999999999</v>
      </c>
      <c r="N76">
        <v>10.2298544</v>
      </c>
      <c r="O76">
        <v>-0.71</v>
      </c>
      <c r="P76">
        <v>9.8222378</v>
      </c>
      <c r="Q76">
        <v>-0.73</v>
      </c>
      <c r="R76">
        <v>6.2513074</v>
      </c>
      <c r="S76">
        <v>-0.75</v>
      </c>
      <c r="T76">
        <v>3.3182418</v>
      </c>
    </row>
    <row r="77" spans="1:20">
      <c r="A77">
        <v>-0.78</v>
      </c>
      <c r="B77">
        <v>-5.5985812</v>
      </c>
      <c r="C77">
        <v>-0.61</v>
      </c>
      <c r="D77">
        <v>15.025794</v>
      </c>
      <c r="E77">
        <v>-0.63</v>
      </c>
      <c r="F77">
        <v>15.101546</v>
      </c>
      <c r="G77">
        <v>-0.65</v>
      </c>
      <c r="H77">
        <v>13.18</v>
      </c>
      <c r="I77">
        <v>-0.66</v>
      </c>
      <c r="J77">
        <v>13.056362</v>
      </c>
      <c r="K77">
        <v>-0.68</v>
      </c>
      <c r="L77">
        <v>11.793588</v>
      </c>
      <c r="M77">
        <v>-0.7</v>
      </c>
      <c r="N77">
        <v>10.0365514</v>
      </c>
      <c r="O77">
        <v>-0.72</v>
      </c>
      <c r="P77">
        <v>8.382088399999999</v>
      </c>
      <c r="Q77">
        <v>-0.74</v>
      </c>
      <c r="R77">
        <v>5.436939600000001</v>
      </c>
      <c r="S77">
        <v>-0.76</v>
      </c>
      <c r="T77">
        <v>0.7822760000000001</v>
      </c>
    </row>
    <row r="78" spans="1:20">
      <c r="A78">
        <v>-0.79</v>
      </c>
      <c r="B78">
        <v>-5.286417</v>
      </c>
      <c r="C78">
        <v>-0.62</v>
      </c>
      <c r="D78">
        <v>14.39114</v>
      </c>
      <c r="E78">
        <v>-0.64</v>
      </c>
      <c r="F78">
        <v>13.665254</v>
      </c>
      <c r="G78">
        <v>-0.66</v>
      </c>
      <c r="H78">
        <v>12.838018</v>
      </c>
      <c r="I78">
        <v>-0.67</v>
      </c>
      <c r="J78">
        <v>10.877018</v>
      </c>
      <c r="K78">
        <v>-0.6899999999999999</v>
      </c>
      <c r="L78">
        <v>11.139034</v>
      </c>
      <c r="M78">
        <v>-0.71</v>
      </c>
      <c r="N78">
        <v>8.9835916</v>
      </c>
      <c r="O78">
        <v>-0.73</v>
      </c>
      <c r="P78">
        <v>6.025783</v>
      </c>
      <c r="Q78">
        <v>-0.75</v>
      </c>
      <c r="R78">
        <v>3.7659782</v>
      </c>
      <c r="S78">
        <v>-0.77</v>
      </c>
      <c r="T78">
        <v>0.491525</v>
      </c>
    </row>
    <row r="79" spans="1:20">
      <c r="A79">
        <v>-0.8</v>
      </c>
      <c r="B79">
        <v>-3.1908214</v>
      </c>
      <c r="C79">
        <v>-0.63</v>
      </c>
      <c r="D79">
        <v>14.414046</v>
      </c>
      <c r="E79">
        <v>-0.65</v>
      </c>
      <c r="F79">
        <v>13.150846</v>
      </c>
      <c r="G79">
        <v>-0.67</v>
      </c>
      <c r="H79">
        <v>11.761038</v>
      </c>
      <c r="I79">
        <v>-0.68</v>
      </c>
      <c r="J79">
        <v>11.010398</v>
      </c>
      <c r="K79">
        <v>-0.7</v>
      </c>
      <c r="L79">
        <v>9.7354602</v>
      </c>
      <c r="M79">
        <v>-0.72</v>
      </c>
      <c r="N79">
        <v>8.2741884</v>
      </c>
      <c r="O79">
        <v>-0.74</v>
      </c>
      <c r="P79">
        <v>5.3113546</v>
      </c>
      <c r="Q79">
        <v>-0.76</v>
      </c>
      <c r="R79">
        <v>0.529627</v>
      </c>
      <c r="S79">
        <v>-0.78</v>
      </c>
      <c r="T79">
        <v>0.1561732</v>
      </c>
    </row>
    <row r="80" spans="1:20">
      <c r="A80">
        <v>-0.8100000000000001</v>
      </c>
      <c r="B80">
        <v>-2.3642384</v>
      </c>
      <c r="C80">
        <v>-0.64</v>
      </c>
      <c r="D80">
        <v>13.800852</v>
      </c>
      <c r="E80">
        <v>-0.66</v>
      </c>
      <c r="F80">
        <v>12.290978</v>
      </c>
      <c r="G80">
        <v>-0.68</v>
      </c>
      <c r="H80">
        <v>10.0671596</v>
      </c>
      <c r="I80">
        <v>-0.6899999999999999</v>
      </c>
      <c r="J80">
        <v>11.209088</v>
      </c>
      <c r="K80">
        <v>-0.71</v>
      </c>
      <c r="L80">
        <v>8.147171199999999</v>
      </c>
      <c r="M80">
        <v>-0.73</v>
      </c>
      <c r="N80">
        <v>6.777065400000001</v>
      </c>
      <c r="O80">
        <v>-0.75</v>
      </c>
      <c r="P80">
        <v>2.9576412</v>
      </c>
      <c r="Q80">
        <v>-0.77</v>
      </c>
      <c r="R80">
        <v>-0.5510075999999999</v>
      </c>
      <c r="S80">
        <v>-0.79</v>
      </c>
      <c r="T80">
        <v>-0.9800088</v>
      </c>
    </row>
    <row r="81" spans="1:20">
      <c r="A81">
        <v>-0.82</v>
      </c>
      <c r="B81">
        <v>-2.958486</v>
      </c>
      <c r="C81">
        <v>-0.65</v>
      </c>
      <c r="D81">
        <v>11.50452</v>
      </c>
      <c r="E81">
        <v>-0.67</v>
      </c>
      <c r="F81">
        <v>12.33981</v>
      </c>
      <c r="G81">
        <v>-0.6899999999999999</v>
      </c>
      <c r="H81">
        <v>10.680812</v>
      </c>
      <c r="I81">
        <v>-0.7</v>
      </c>
      <c r="J81">
        <v>10.166657</v>
      </c>
      <c r="K81">
        <v>-0.72</v>
      </c>
      <c r="L81">
        <v>8.293244400000001</v>
      </c>
      <c r="M81">
        <v>-0.74</v>
      </c>
      <c r="N81">
        <v>3.4458132</v>
      </c>
      <c r="O81">
        <v>-0.76</v>
      </c>
      <c r="P81">
        <v>1.6980422</v>
      </c>
      <c r="Q81">
        <v>-0.78</v>
      </c>
      <c r="R81">
        <v>-1.0007006</v>
      </c>
      <c r="S81">
        <v>-0.8</v>
      </c>
      <c r="T81">
        <v>-0.892075</v>
      </c>
    </row>
    <row r="82" spans="1:20">
      <c r="A82">
        <v>-0.83</v>
      </c>
      <c r="B82">
        <v>-5.0702008</v>
      </c>
      <c r="C82">
        <v>-0.66</v>
      </c>
      <c r="D82">
        <v>11.286402</v>
      </c>
      <c r="E82">
        <v>-0.68</v>
      </c>
      <c r="F82">
        <v>10.5511788</v>
      </c>
      <c r="G82">
        <v>-0.7</v>
      </c>
      <c r="H82">
        <v>10.1868914</v>
      </c>
      <c r="I82">
        <v>-0.71</v>
      </c>
      <c r="J82">
        <v>8.032847800000001</v>
      </c>
      <c r="K82">
        <v>-0.73</v>
      </c>
      <c r="L82">
        <v>6.910437</v>
      </c>
      <c r="M82">
        <v>-0.75</v>
      </c>
      <c r="N82">
        <v>2.8492888</v>
      </c>
      <c r="O82">
        <v>-0.77</v>
      </c>
      <c r="P82">
        <v>-1.6311936</v>
      </c>
      <c r="Q82">
        <v>-0.79</v>
      </c>
      <c r="R82">
        <v>0.4618306</v>
      </c>
      <c r="S82">
        <v>-0.8100000000000001</v>
      </c>
      <c r="T82">
        <v>-0.8638186000000001</v>
      </c>
    </row>
    <row r="83" spans="1:20">
      <c r="A83">
        <v>-0.84</v>
      </c>
      <c r="B83">
        <v>-4.68935</v>
      </c>
      <c r="C83">
        <v>-0.67</v>
      </c>
      <c r="D83">
        <v>11.497386</v>
      </c>
      <c r="E83">
        <v>-0.6899999999999999</v>
      </c>
      <c r="F83">
        <v>9.515081800000001</v>
      </c>
      <c r="G83">
        <v>-0.71</v>
      </c>
      <c r="H83">
        <v>9.272439199999999</v>
      </c>
      <c r="I83">
        <v>-0.72</v>
      </c>
      <c r="J83">
        <v>7.407344999999999</v>
      </c>
      <c r="K83">
        <v>-0.74</v>
      </c>
      <c r="L83">
        <v>4.7894386</v>
      </c>
      <c r="M83">
        <v>-0.76</v>
      </c>
      <c r="N83">
        <v>1.8612376</v>
      </c>
      <c r="O83">
        <v>-0.78</v>
      </c>
      <c r="P83">
        <v>-1.6999358</v>
      </c>
      <c r="Q83">
        <v>-0.8</v>
      </c>
      <c r="R83">
        <v>-0.8036036</v>
      </c>
      <c r="S83">
        <v>-0.82</v>
      </c>
      <c r="T83">
        <v>-1.8610238</v>
      </c>
    </row>
    <row r="84" spans="1:20">
      <c r="A84">
        <v>-0.85</v>
      </c>
      <c r="B84">
        <v>-5.4479354</v>
      </c>
      <c r="C84">
        <v>-0.68</v>
      </c>
      <c r="D84">
        <v>11.184522</v>
      </c>
      <c r="E84">
        <v>-0.7</v>
      </c>
      <c r="F84">
        <v>9.363133999999999</v>
      </c>
      <c r="G84">
        <v>-0.72</v>
      </c>
      <c r="H84">
        <v>6.631220399999999</v>
      </c>
      <c r="I84">
        <v>-0.73</v>
      </c>
      <c r="J84">
        <v>6.6249544</v>
      </c>
      <c r="K84">
        <v>-0.75</v>
      </c>
      <c r="L84">
        <v>1.7736702</v>
      </c>
      <c r="M84">
        <v>-0.77</v>
      </c>
      <c r="N84">
        <v>-0.9764126000000001</v>
      </c>
      <c r="O84">
        <v>-0.79</v>
      </c>
      <c r="P84">
        <v>0.06624480000000001</v>
      </c>
      <c r="Q84">
        <v>-0.8100000000000001</v>
      </c>
      <c r="R84">
        <v>-1.2471526</v>
      </c>
      <c r="S84">
        <v>-0.83</v>
      </c>
      <c r="T84">
        <v>-3.3619182</v>
      </c>
    </row>
    <row r="85" spans="1:20">
      <c r="A85">
        <v>-0.86</v>
      </c>
      <c r="B85">
        <v>-5.157171</v>
      </c>
      <c r="C85">
        <v>-0.6899999999999999</v>
      </c>
      <c r="D85">
        <v>9.307676799999999</v>
      </c>
      <c r="E85">
        <v>-0.71</v>
      </c>
      <c r="F85">
        <v>9.0861942</v>
      </c>
      <c r="G85">
        <v>-0.73</v>
      </c>
      <c r="H85">
        <v>5.6474182</v>
      </c>
      <c r="I85">
        <v>-0.74</v>
      </c>
      <c r="J85">
        <v>4.8221124</v>
      </c>
      <c r="K85">
        <v>-0.76</v>
      </c>
      <c r="L85">
        <v>0.2673424</v>
      </c>
      <c r="M85">
        <v>-0.78</v>
      </c>
      <c r="N85">
        <v>-2.3597608</v>
      </c>
      <c r="O85">
        <v>-0.8</v>
      </c>
      <c r="P85">
        <v>1.3326366</v>
      </c>
      <c r="Q85">
        <v>-0.82</v>
      </c>
      <c r="R85">
        <v>-1.9486798</v>
      </c>
      <c r="S85">
        <v>-0.84</v>
      </c>
      <c r="T85">
        <v>-5.2371192</v>
      </c>
    </row>
    <row r="86" spans="1:20">
      <c r="A86">
        <v>-0.87</v>
      </c>
      <c r="B86">
        <v>-7.0126464</v>
      </c>
      <c r="C86">
        <v>-0.7</v>
      </c>
      <c r="D86">
        <v>8.3044358</v>
      </c>
      <c r="E86">
        <v>-0.72</v>
      </c>
      <c r="F86">
        <v>7.550808600000001</v>
      </c>
      <c r="G86">
        <v>-0.74</v>
      </c>
      <c r="H86">
        <v>4.1672174</v>
      </c>
      <c r="I86">
        <v>-0.75</v>
      </c>
      <c r="J86">
        <v>1.1094346</v>
      </c>
      <c r="K86">
        <v>-0.77</v>
      </c>
      <c r="L86">
        <v>-0.6372364</v>
      </c>
      <c r="M86">
        <v>-0.79</v>
      </c>
      <c r="N86">
        <v>-0.889776</v>
      </c>
      <c r="O86">
        <v>-0.8100000000000001</v>
      </c>
      <c r="P86">
        <v>-0.9583539999999999</v>
      </c>
      <c r="Q86">
        <v>-0.83</v>
      </c>
      <c r="R86">
        <v>-2.8518324</v>
      </c>
      <c r="S86">
        <v>-0.85</v>
      </c>
      <c r="T86">
        <v>-5.5266922</v>
      </c>
    </row>
    <row r="87" spans="1:20">
      <c r="A87">
        <v>-0.88</v>
      </c>
      <c r="B87">
        <v>-7.177704</v>
      </c>
      <c r="C87">
        <v>-0.71</v>
      </c>
      <c r="D87">
        <v>8.0611292</v>
      </c>
      <c r="E87">
        <v>-0.73</v>
      </c>
      <c r="F87">
        <v>4.8699328</v>
      </c>
      <c r="G87">
        <v>-0.75</v>
      </c>
      <c r="H87">
        <v>2.778403</v>
      </c>
      <c r="I87">
        <v>-0.76</v>
      </c>
      <c r="J87">
        <v>-0.7630638000000001</v>
      </c>
      <c r="K87">
        <v>-0.78</v>
      </c>
      <c r="L87">
        <v>-1.889546</v>
      </c>
      <c r="M87">
        <v>-0.8</v>
      </c>
      <c r="N87">
        <v>-0.003096599999999961</v>
      </c>
      <c r="O87">
        <v>-0.82</v>
      </c>
      <c r="P87">
        <v>-2.410914</v>
      </c>
      <c r="Q87">
        <v>-0.84</v>
      </c>
      <c r="R87">
        <v>-4.5498282</v>
      </c>
      <c r="S87">
        <v>-0.86</v>
      </c>
      <c r="T87">
        <v>-4.8681166</v>
      </c>
    </row>
    <row r="88" spans="1:20">
      <c r="A88">
        <v>-0.89</v>
      </c>
      <c r="B88">
        <v>-7.387118800000001</v>
      </c>
      <c r="C88">
        <v>-0.72</v>
      </c>
      <c r="D88">
        <v>6.4489458</v>
      </c>
      <c r="E88">
        <v>-0.74</v>
      </c>
      <c r="F88">
        <v>3.2515674</v>
      </c>
      <c r="G88">
        <v>-0.76</v>
      </c>
      <c r="H88">
        <v>-1.2207978</v>
      </c>
      <c r="I88">
        <v>-0.77</v>
      </c>
      <c r="J88">
        <v>-1.7861338</v>
      </c>
      <c r="K88">
        <v>-0.79</v>
      </c>
      <c r="L88">
        <v>-2.071108</v>
      </c>
      <c r="M88">
        <v>-0.8100000000000001</v>
      </c>
      <c r="N88">
        <v>0.3176068</v>
      </c>
      <c r="O88">
        <v>-0.83</v>
      </c>
      <c r="P88">
        <v>-3.308642</v>
      </c>
      <c r="Q88">
        <v>-0.85</v>
      </c>
      <c r="R88">
        <v>-6.044487</v>
      </c>
      <c r="S88">
        <v>-0.87</v>
      </c>
      <c r="T88">
        <v>-5.8216696</v>
      </c>
    </row>
    <row r="89" spans="1:20">
      <c r="A89">
        <v>-0.9</v>
      </c>
      <c r="B89">
        <v>-6.9129042</v>
      </c>
      <c r="C89">
        <v>-0.73</v>
      </c>
      <c r="D89">
        <v>4.6593396</v>
      </c>
      <c r="E89">
        <v>-0.75</v>
      </c>
      <c r="F89">
        <v>2.2872882</v>
      </c>
      <c r="G89">
        <v>-0.77</v>
      </c>
      <c r="H89">
        <v>-3.2131304</v>
      </c>
      <c r="I89">
        <v>-0.78</v>
      </c>
      <c r="J89">
        <v>-1.8279178</v>
      </c>
      <c r="K89">
        <v>-0.8</v>
      </c>
      <c r="L89">
        <v>-0.1539182</v>
      </c>
      <c r="M89">
        <v>-0.82</v>
      </c>
      <c r="N89">
        <v>-2.5841812</v>
      </c>
      <c r="O89">
        <v>-0.84</v>
      </c>
      <c r="P89">
        <v>-4.152843</v>
      </c>
      <c r="Q89">
        <v>-0.86</v>
      </c>
      <c r="R89">
        <v>-5.356275800000001</v>
      </c>
      <c r="S89">
        <v>-0.88</v>
      </c>
      <c r="T89">
        <v>-7.53607</v>
      </c>
    </row>
    <row r="90" spans="1:20">
      <c r="A90">
        <v>-0.91</v>
      </c>
      <c r="B90">
        <v>-9.039659199999999</v>
      </c>
      <c r="C90">
        <v>-0.74</v>
      </c>
      <c r="D90">
        <v>1.7674784</v>
      </c>
      <c r="E90">
        <v>-0.76</v>
      </c>
      <c r="F90">
        <v>-1.3939928</v>
      </c>
      <c r="G90">
        <v>-0.78</v>
      </c>
      <c r="H90">
        <v>-2.2378502</v>
      </c>
      <c r="I90">
        <v>-0.79</v>
      </c>
      <c r="J90">
        <v>-2.1341932</v>
      </c>
      <c r="K90">
        <v>-0.8100000000000001</v>
      </c>
      <c r="L90">
        <v>0.4407008</v>
      </c>
      <c r="M90">
        <v>-0.83</v>
      </c>
      <c r="N90">
        <v>-3.6205846</v>
      </c>
      <c r="O90">
        <v>-0.85</v>
      </c>
      <c r="P90">
        <v>-5.5037232</v>
      </c>
      <c r="Q90">
        <v>-0.87</v>
      </c>
      <c r="R90">
        <v>-5.353199</v>
      </c>
      <c r="S90">
        <v>-0.89</v>
      </c>
      <c r="T90">
        <v>-7.1716324</v>
      </c>
    </row>
    <row r="91" spans="1:20">
      <c r="A91">
        <v>-0.92</v>
      </c>
      <c r="B91">
        <v>-9.5189804</v>
      </c>
      <c r="C91">
        <v>-0.75</v>
      </c>
      <c r="D91">
        <v>0.2848342</v>
      </c>
      <c r="E91">
        <v>-0.77</v>
      </c>
      <c r="F91">
        <v>-4.4158076</v>
      </c>
      <c r="G91">
        <v>-0.79</v>
      </c>
      <c r="H91">
        <v>-1.742293</v>
      </c>
      <c r="I91">
        <v>-0.8</v>
      </c>
      <c r="J91">
        <v>-1.9557744</v>
      </c>
      <c r="K91">
        <v>-0.82</v>
      </c>
      <c r="L91">
        <v>-1.3108142</v>
      </c>
      <c r="M91">
        <v>-0.84</v>
      </c>
      <c r="N91">
        <v>-3.8829676</v>
      </c>
      <c r="O91">
        <v>-0.86</v>
      </c>
      <c r="P91">
        <v>-5.9287272</v>
      </c>
      <c r="Q91">
        <v>-0.88</v>
      </c>
      <c r="R91">
        <v>-6.2152372</v>
      </c>
      <c r="S91">
        <v>-0.9</v>
      </c>
      <c r="T91">
        <v>-7.033013</v>
      </c>
    </row>
    <row r="92" spans="1:20">
      <c r="A92">
        <v>-0.93</v>
      </c>
      <c r="B92">
        <v>-9.367152000000001</v>
      </c>
      <c r="C92">
        <v>-0.76</v>
      </c>
      <c r="D92">
        <v>-2.730605</v>
      </c>
      <c r="E92">
        <v>-0.78</v>
      </c>
      <c r="F92">
        <v>-4.069184</v>
      </c>
      <c r="G92">
        <v>-0.8</v>
      </c>
      <c r="H92">
        <v>-0.9775294000000001</v>
      </c>
      <c r="I92">
        <v>-0.8100000000000001</v>
      </c>
      <c r="J92">
        <v>-0.7003925999999999</v>
      </c>
      <c r="K92">
        <v>-0.83</v>
      </c>
      <c r="L92">
        <v>-4.2154764</v>
      </c>
      <c r="M92">
        <v>-0.85</v>
      </c>
      <c r="N92">
        <v>-4.586900399999999</v>
      </c>
      <c r="O92">
        <v>-0.87</v>
      </c>
      <c r="P92">
        <v>-5.764486</v>
      </c>
      <c r="Q92">
        <v>-0.89</v>
      </c>
      <c r="R92">
        <v>-7.475203400000001</v>
      </c>
      <c r="S92">
        <v>-0.91</v>
      </c>
      <c r="T92">
        <v>-6.919403</v>
      </c>
    </row>
    <row r="93" spans="1:20">
      <c r="A93">
        <v>-0.9399999999999999</v>
      </c>
      <c r="B93">
        <v>-9.2074234</v>
      </c>
      <c r="C93">
        <v>-0.77</v>
      </c>
      <c r="D93">
        <v>-4.4697756</v>
      </c>
      <c r="E93">
        <v>-0.79</v>
      </c>
      <c r="F93">
        <v>-2.2636606</v>
      </c>
      <c r="G93">
        <v>-0.8100000000000001</v>
      </c>
      <c r="H93">
        <v>-0.5381452</v>
      </c>
      <c r="I93">
        <v>-0.82</v>
      </c>
      <c r="J93">
        <v>-1.2967244</v>
      </c>
      <c r="K93">
        <v>-0.84</v>
      </c>
      <c r="L93">
        <v>-4.247445</v>
      </c>
      <c r="M93">
        <v>-0.86</v>
      </c>
      <c r="N93">
        <v>-5.8691644</v>
      </c>
      <c r="O93">
        <v>-0.88</v>
      </c>
      <c r="P93">
        <v>-5.9640974</v>
      </c>
      <c r="Q93">
        <v>-0.9</v>
      </c>
      <c r="R93">
        <v>-7.3546002</v>
      </c>
      <c r="S93">
        <v>-0.92</v>
      </c>
      <c r="T93">
        <v>-8.7191408</v>
      </c>
    </row>
    <row r="94" spans="1:20">
      <c r="A94">
        <v>-0.95</v>
      </c>
      <c r="B94">
        <v>-11.1206462</v>
      </c>
      <c r="C94">
        <v>-0.78</v>
      </c>
      <c r="D94">
        <v>-5.7880952</v>
      </c>
      <c r="E94">
        <v>-0.8</v>
      </c>
      <c r="F94">
        <v>-0.6569966</v>
      </c>
      <c r="G94">
        <v>-0.82</v>
      </c>
      <c r="H94">
        <v>-1.768894</v>
      </c>
      <c r="I94">
        <v>-0.83</v>
      </c>
      <c r="J94">
        <v>-2.948788</v>
      </c>
      <c r="K94">
        <v>-0.85</v>
      </c>
      <c r="L94">
        <v>-4.4753322</v>
      </c>
      <c r="M94">
        <v>-0.87</v>
      </c>
      <c r="N94">
        <v>-6.3866112</v>
      </c>
      <c r="O94">
        <v>-0.89</v>
      </c>
      <c r="P94">
        <v>-7.2984252</v>
      </c>
      <c r="Q94">
        <v>-0.91</v>
      </c>
      <c r="R94">
        <v>-7.0205912</v>
      </c>
      <c r="S94">
        <v>-0.93</v>
      </c>
      <c r="T94">
        <v>-8.6040524</v>
      </c>
    </row>
    <row r="95" spans="1:20">
      <c r="A95">
        <v>-0.96</v>
      </c>
      <c r="B95">
        <v>-11.624042</v>
      </c>
      <c r="C95">
        <v>-0.79</v>
      </c>
      <c r="D95">
        <v>-3.5702232</v>
      </c>
      <c r="E95">
        <v>-0.8100000000000001</v>
      </c>
      <c r="F95">
        <v>-1.137507</v>
      </c>
      <c r="G95">
        <v>-0.83</v>
      </c>
      <c r="H95">
        <v>-2.4924044</v>
      </c>
      <c r="I95">
        <v>-0.84</v>
      </c>
      <c r="J95">
        <v>-5.193565</v>
      </c>
      <c r="K95">
        <v>-0.86</v>
      </c>
      <c r="L95">
        <v>-5.4079812</v>
      </c>
      <c r="M95">
        <v>-0.88</v>
      </c>
      <c r="N95">
        <v>-5.9137924</v>
      </c>
      <c r="O95">
        <v>-0.9</v>
      </c>
      <c r="P95">
        <v>-8.120841</v>
      </c>
      <c r="Q95">
        <v>-0.92</v>
      </c>
      <c r="R95">
        <v>-7.4083706</v>
      </c>
      <c r="S95">
        <v>-0.9399999999999999</v>
      </c>
      <c r="T95">
        <v>-7.8181806</v>
      </c>
    </row>
    <row r="96" spans="1:20">
      <c r="A96">
        <v>-0.97</v>
      </c>
      <c r="B96">
        <v>-10.71075</v>
      </c>
      <c r="C96">
        <v>-0.8</v>
      </c>
      <c r="D96">
        <v>-0.8636307999999999</v>
      </c>
      <c r="E96">
        <v>-0.82</v>
      </c>
      <c r="F96">
        <v>-2.6352002</v>
      </c>
      <c r="G96">
        <v>-0.84</v>
      </c>
      <c r="H96">
        <v>-4.545671</v>
      </c>
      <c r="I96">
        <v>-0.85</v>
      </c>
      <c r="J96">
        <v>-5.3859846</v>
      </c>
      <c r="K96">
        <v>-0.87</v>
      </c>
      <c r="L96">
        <v>-7.061827200000001</v>
      </c>
      <c r="M96">
        <v>-0.89</v>
      </c>
      <c r="N96">
        <v>-6.3487478</v>
      </c>
      <c r="O96">
        <v>-0.91</v>
      </c>
      <c r="P96">
        <v>-7.890447399999999</v>
      </c>
      <c r="Q96">
        <v>-0.93</v>
      </c>
      <c r="R96">
        <v>-9.063007000000001</v>
      </c>
      <c r="S96">
        <v>-0.95</v>
      </c>
      <c r="T96">
        <v>-7.801420999999999</v>
      </c>
    </row>
    <row r="97" spans="1:20">
      <c r="A97">
        <v>-0.98</v>
      </c>
      <c r="B97">
        <v>-10.937698</v>
      </c>
      <c r="C97">
        <v>-0.8100000000000001</v>
      </c>
      <c r="D97">
        <v>-0.5174412</v>
      </c>
      <c r="E97">
        <v>-0.83</v>
      </c>
      <c r="F97">
        <v>-2.4923272</v>
      </c>
      <c r="G97">
        <v>-0.85</v>
      </c>
      <c r="H97">
        <v>-5.6303144</v>
      </c>
      <c r="I97">
        <v>-0.86</v>
      </c>
      <c r="J97">
        <v>-5.2106428</v>
      </c>
      <c r="K97">
        <v>-0.88</v>
      </c>
      <c r="L97">
        <v>-6.274184</v>
      </c>
      <c r="M97">
        <v>-0.9</v>
      </c>
      <c r="N97">
        <v>-7.530270400000001</v>
      </c>
      <c r="O97">
        <v>-0.92</v>
      </c>
      <c r="P97">
        <v>-7.359475399999999</v>
      </c>
      <c r="Q97">
        <v>-0.9399999999999999</v>
      </c>
      <c r="R97">
        <v>-8.086554400000001</v>
      </c>
      <c r="S97">
        <v>-0.96</v>
      </c>
      <c r="T97">
        <v>-9.685991999999999</v>
      </c>
    </row>
    <row r="98" spans="1:20">
      <c r="A98">
        <v>-0.99</v>
      </c>
      <c r="B98">
        <v>-12.028172</v>
      </c>
      <c r="C98">
        <v>-0.82</v>
      </c>
      <c r="D98">
        <v>-2.8378492</v>
      </c>
      <c r="E98">
        <v>-0.84</v>
      </c>
      <c r="F98">
        <v>-3.768114</v>
      </c>
      <c r="G98">
        <v>-0.86</v>
      </c>
      <c r="H98">
        <v>-5.460787399999999</v>
      </c>
      <c r="I98">
        <v>-0.87</v>
      </c>
      <c r="J98">
        <v>-5.8131924</v>
      </c>
      <c r="K98">
        <v>-0.89</v>
      </c>
      <c r="L98">
        <v>-6.6845038</v>
      </c>
      <c r="M98">
        <v>-0.91</v>
      </c>
      <c r="N98">
        <v>-8.0115242</v>
      </c>
      <c r="O98">
        <v>-0.93</v>
      </c>
      <c r="P98">
        <v>-7.8725334</v>
      </c>
      <c r="Q98">
        <v>-0.95</v>
      </c>
      <c r="R98">
        <v>-8.102965000000001</v>
      </c>
      <c r="S98">
        <v>-0.97</v>
      </c>
      <c r="T98">
        <v>-9.8099846</v>
      </c>
    </row>
    <row r="99" spans="1:20">
      <c r="A99">
        <v>-1</v>
      </c>
      <c r="B99">
        <v>-10.5595062</v>
      </c>
      <c r="C99">
        <v>-0.83</v>
      </c>
      <c r="D99">
        <v>-1.9959996</v>
      </c>
      <c r="E99">
        <v>-0.85</v>
      </c>
      <c r="F99">
        <v>-5.1887412</v>
      </c>
      <c r="G99">
        <v>-0.87</v>
      </c>
      <c r="H99">
        <v>-5.407497</v>
      </c>
      <c r="I99">
        <v>-0.88</v>
      </c>
      <c r="J99">
        <v>-7.645950000000001</v>
      </c>
      <c r="K99">
        <v>-0.9</v>
      </c>
      <c r="L99">
        <v>-6.8007718</v>
      </c>
      <c r="M99">
        <v>-0.92</v>
      </c>
      <c r="N99">
        <v>-7.6517936</v>
      </c>
      <c r="O99">
        <v>-0.9399999999999999</v>
      </c>
      <c r="P99">
        <v>-9.122749799999999</v>
      </c>
      <c r="Q99">
        <v>-0.96</v>
      </c>
      <c r="R99">
        <v>-8.730938800000001</v>
      </c>
      <c r="S99">
        <v>-0.98</v>
      </c>
      <c r="T99">
        <v>-8.884045</v>
      </c>
    </row>
    <row r="100" spans="1:20">
      <c r="A100">
        <v>-1.01</v>
      </c>
      <c r="B100">
        <v>-11.84236</v>
      </c>
      <c r="C100">
        <v>-0.84</v>
      </c>
      <c r="D100">
        <v>-3.1091618</v>
      </c>
      <c r="E100">
        <v>-0.86</v>
      </c>
      <c r="F100">
        <v>-6.0472306</v>
      </c>
      <c r="G100">
        <v>-0.88</v>
      </c>
      <c r="H100">
        <v>-6.5469062</v>
      </c>
      <c r="I100">
        <v>-0.89</v>
      </c>
      <c r="J100">
        <v>-6.774374399999999</v>
      </c>
      <c r="K100">
        <v>-0.91</v>
      </c>
      <c r="L100">
        <v>-8.5141656</v>
      </c>
      <c r="M100">
        <v>-0.93</v>
      </c>
      <c r="N100">
        <v>-7.4919806</v>
      </c>
      <c r="O100">
        <v>-0.95</v>
      </c>
      <c r="P100">
        <v>-8.593793</v>
      </c>
      <c r="Q100">
        <v>-0.97</v>
      </c>
      <c r="R100">
        <v>-9.962373600000001</v>
      </c>
      <c r="S100">
        <v>-0.99</v>
      </c>
      <c r="T100">
        <v>-8.6111396</v>
      </c>
    </row>
    <row r="101" spans="1:20">
      <c r="A101">
        <v>-1.02</v>
      </c>
      <c r="B101">
        <v>-11.752376</v>
      </c>
      <c r="C101">
        <v>-0.85</v>
      </c>
      <c r="D101">
        <v>-4.4460676</v>
      </c>
      <c r="E101">
        <v>-0.87</v>
      </c>
      <c r="F101">
        <v>-6.1951422</v>
      </c>
      <c r="G101">
        <v>-0.89</v>
      </c>
      <c r="H101">
        <v>-7.359218200000001</v>
      </c>
      <c r="I101">
        <v>-0.9</v>
      </c>
      <c r="J101">
        <v>-6.953684</v>
      </c>
      <c r="K101">
        <v>-0.92</v>
      </c>
      <c r="L101">
        <v>-8.7654304</v>
      </c>
      <c r="M101">
        <v>-0.9399999999999999</v>
      </c>
      <c r="N101">
        <v>-8.4805998</v>
      </c>
      <c r="O101">
        <v>-0.96</v>
      </c>
      <c r="P101">
        <v>-8.839687399999999</v>
      </c>
      <c r="Q101">
        <v>-0.98</v>
      </c>
      <c r="R101">
        <v>-10.1254598</v>
      </c>
      <c r="S101">
        <v>-1</v>
      </c>
      <c r="T101">
        <v>-8.152405</v>
      </c>
    </row>
    <row r="102" spans="1:20">
      <c r="A102">
        <v>-1.03</v>
      </c>
      <c r="B102">
        <v>-12.149044</v>
      </c>
      <c r="C102">
        <v>-0.86</v>
      </c>
      <c r="D102">
        <v>-5.931156199999999</v>
      </c>
      <c r="E102">
        <v>-0.88</v>
      </c>
      <c r="F102">
        <v>-5.9715322</v>
      </c>
      <c r="G102">
        <v>-0.9</v>
      </c>
      <c r="H102">
        <v>-7.5509416</v>
      </c>
      <c r="I102">
        <v>-0.91</v>
      </c>
      <c r="J102">
        <v>-7.8777862</v>
      </c>
      <c r="K102">
        <v>-0.93</v>
      </c>
      <c r="L102">
        <v>-7.980003999999999</v>
      </c>
      <c r="M102">
        <v>-0.95</v>
      </c>
      <c r="N102">
        <v>-9.409807799999999</v>
      </c>
      <c r="O102">
        <v>-0.97</v>
      </c>
      <c r="P102">
        <v>-8.501743400000001</v>
      </c>
      <c r="Q102">
        <v>-0.99</v>
      </c>
      <c r="R102">
        <v>-9.5456348</v>
      </c>
      <c r="S102">
        <v>-1.01</v>
      </c>
      <c r="T102">
        <v>-10.2247002</v>
      </c>
    </row>
    <row r="103" spans="1:20">
      <c r="A103">
        <v>-1.04</v>
      </c>
      <c r="B103">
        <v>-14.248928</v>
      </c>
      <c r="C103">
        <v>-0.87</v>
      </c>
      <c r="D103">
        <v>-6.316415</v>
      </c>
      <c r="E103">
        <v>-0.89</v>
      </c>
      <c r="F103">
        <v>-7.659564</v>
      </c>
      <c r="G103">
        <v>-0.91</v>
      </c>
      <c r="H103">
        <v>-7.34372</v>
      </c>
      <c r="I103">
        <v>-0.92</v>
      </c>
      <c r="J103">
        <v>-9.075942600000001</v>
      </c>
      <c r="K103">
        <v>-0.9399999999999999</v>
      </c>
      <c r="L103">
        <v>-7.6385322</v>
      </c>
      <c r="M103">
        <v>-0.96</v>
      </c>
      <c r="N103">
        <v>-9.0762228</v>
      </c>
      <c r="O103">
        <v>-0.98</v>
      </c>
      <c r="P103">
        <v>-10.683934</v>
      </c>
      <c r="Q103">
        <v>-1</v>
      </c>
      <c r="R103">
        <v>-8.6785364</v>
      </c>
      <c r="S103">
        <v>-1.02</v>
      </c>
      <c r="T103">
        <v>-9.709275199999999</v>
      </c>
    </row>
    <row r="104" spans="1:20">
      <c r="A104">
        <v>-1.05</v>
      </c>
      <c r="B104">
        <v>-13.744832</v>
      </c>
      <c r="C104">
        <v>-0.88</v>
      </c>
      <c r="D104">
        <v>-6.1300374</v>
      </c>
      <c r="E104">
        <v>-0.9</v>
      </c>
      <c r="F104">
        <v>-8.189424200000001</v>
      </c>
      <c r="G104">
        <v>-0.92</v>
      </c>
      <c r="H104">
        <v>-7.9159904</v>
      </c>
      <c r="I104">
        <v>-0.93</v>
      </c>
      <c r="J104">
        <v>-8.3791294</v>
      </c>
      <c r="K104">
        <v>-0.95</v>
      </c>
      <c r="L104">
        <v>-8.8664544</v>
      </c>
      <c r="M104">
        <v>-0.97</v>
      </c>
      <c r="N104">
        <v>-8.2833446</v>
      </c>
      <c r="O104">
        <v>-0.99</v>
      </c>
      <c r="P104">
        <v>-9.658945599999999</v>
      </c>
      <c r="Q104">
        <v>-1.01</v>
      </c>
      <c r="R104">
        <v>-10.1319034</v>
      </c>
      <c r="S104">
        <v>-1.03</v>
      </c>
      <c r="T104">
        <v>-9.394831399999999</v>
      </c>
    </row>
    <row r="105" spans="1:20">
      <c r="A105">
        <v>-1.06</v>
      </c>
      <c r="B105">
        <v>-13.669482</v>
      </c>
      <c r="C105">
        <v>-0.89</v>
      </c>
      <c r="D105">
        <v>-6.13561</v>
      </c>
      <c r="E105">
        <v>-0.91</v>
      </c>
      <c r="F105">
        <v>-7.987512</v>
      </c>
      <c r="G105">
        <v>-0.93</v>
      </c>
      <c r="H105">
        <v>-9.4391412</v>
      </c>
      <c r="I105">
        <v>-0.9399999999999999</v>
      </c>
      <c r="J105">
        <v>-8.266650200000001</v>
      </c>
      <c r="K105">
        <v>-0.96</v>
      </c>
      <c r="L105">
        <v>-9.892767000000001</v>
      </c>
      <c r="M105">
        <v>-0.98</v>
      </c>
      <c r="N105">
        <v>-8.8246576</v>
      </c>
      <c r="O105">
        <v>-1</v>
      </c>
      <c r="P105">
        <v>-8.935791800000001</v>
      </c>
      <c r="Q105">
        <v>-1.02</v>
      </c>
      <c r="R105">
        <v>-9.393305399999999</v>
      </c>
      <c r="S105">
        <v>-1.04</v>
      </c>
      <c r="T105">
        <v>-10.2462496</v>
      </c>
    </row>
    <row r="106" spans="1:20">
      <c r="A106">
        <v>-1.07</v>
      </c>
      <c r="B106">
        <v>-13.424544</v>
      </c>
      <c r="C106">
        <v>-0.9</v>
      </c>
      <c r="D106">
        <v>-8.6720294</v>
      </c>
      <c r="E106">
        <v>-0.92</v>
      </c>
      <c r="F106">
        <v>-7.9115944</v>
      </c>
      <c r="G106">
        <v>-0.9399999999999999</v>
      </c>
      <c r="H106">
        <v>-9.1422408</v>
      </c>
      <c r="I106">
        <v>-0.95</v>
      </c>
      <c r="J106">
        <v>-7.918621999999999</v>
      </c>
      <c r="K106">
        <v>-0.97</v>
      </c>
      <c r="L106">
        <v>-8.9631922</v>
      </c>
      <c r="M106">
        <v>-0.99</v>
      </c>
      <c r="N106">
        <v>-10.54589</v>
      </c>
      <c r="O106">
        <v>-1.01</v>
      </c>
      <c r="P106">
        <v>-8.769245600000001</v>
      </c>
      <c r="Q106">
        <v>-1.03</v>
      </c>
      <c r="R106">
        <v>-9.201001999999999</v>
      </c>
      <c r="S106">
        <v>-1.05</v>
      </c>
      <c r="T106">
        <v>-11.230318</v>
      </c>
    </row>
    <row r="107" spans="1:20">
      <c r="A107">
        <v>-1.08</v>
      </c>
      <c r="B107">
        <v>-14.676588</v>
      </c>
      <c r="C107">
        <v>-0.91</v>
      </c>
      <c r="D107">
        <v>-8.646982400000001</v>
      </c>
      <c r="E107">
        <v>-0.93</v>
      </c>
      <c r="F107">
        <v>-8.709560400000001</v>
      </c>
      <c r="G107">
        <v>-0.95</v>
      </c>
      <c r="H107">
        <v>-8.672136200000001</v>
      </c>
      <c r="I107">
        <v>-0.96</v>
      </c>
      <c r="J107">
        <v>-9.665365400000001</v>
      </c>
      <c r="K107">
        <v>-0.98</v>
      </c>
      <c r="L107">
        <v>-8.910319400000001</v>
      </c>
      <c r="M107">
        <v>-1</v>
      </c>
      <c r="N107">
        <v>-9.437801</v>
      </c>
      <c r="O107">
        <v>-1.02</v>
      </c>
      <c r="P107">
        <v>-10.1215648</v>
      </c>
      <c r="Q107">
        <v>-1.04</v>
      </c>
      <c r="R107">
        <v>-9.467986399999999</v>
      </c>
      <c r="S107">
        <v>-1.06</v>
      </c>
      <c r="T107">
        <v>-10.5274016</v>
      </c>
    </row>
    <row r="108" spans="1:20">
      <c r="A108">
        <v>-1.09</v>
      </c>
      <c r="B108">
        <v>-14.45054</v>
      </c>
      <c r="C108">
        <v>-0.92</v>
      </c>
      <c r="D108">
        <v>-8.45124</v>
      </c>
      <c r="E108">
        <v>-0.9399999999999999</v>
      </c>
      <c r="F108">
        <v>-9.9470598</v>
      </c>
      <c r="G108">
        <v>-0.96</v>
      </c>
      <c r="H108">
        <v>-9.243859799999999</v>
      </c>
      <c r="I108">
        <v>-0.97</v>
      </c>
      <c r="J108">
        <v>-10.0143236</v>
      </c>
      <c r="K108">
        <v>-0.99</v>
      </c>
      <c r="L108">
        <v>-9.3826646</v>
      </c>
      <c r="M108">
        <v>-1.01</v>
      </c>
      <c r="N108">
        <v>-8.7131688</v>
      </c>
      <c r="O108">
        <v>-1.03</v>
      </c>
      <c r="P108">
        <v>-10.2780394</v>
      </c>
      <c r="Q108">
        <v>-1.05</v>
      </c>
      <c r="R108">
        <v>-11.109972</v>
      </c>
      <c r="S108">
        <v>-1.07</v>
      </c>
      <c r="T108">
        <v>-10.0892104</v>
      </c>
    </row>
    <row r="109" spans="1:20">
      <c r="A109">
        <v>-1.1</v>
      </c>
      <c r="B109">
        <v>-14.744448</v>
      </c>
      <c r="C109">
        <v>-0.93</v>
      </c>
      <c r="D109">
        <v>-8.372798</v>
      </c>
      <c r="E109">
        <v>-0.95</v>
      </c>
      <c r="F109">
        <v>-9.382175399999999</v>
      </c>
      <c r="G109">
        <v>-0.97</v>
      </c>
      <c r="H109">
        <v>-10.255176</v>
      </c>
      <c r="I109">
        <v>-0.98</v>
      </c>
      <c r="J109">
        <v>-9.050636600000001</v>
      </c>
      <c r="K109">
        <v>-1</v>
      </c>
      <c r="L109">
        <v>-10.1449686</v>
      </c>
      <c r="M109">
        <v>-1.02</v>
      </c>
      <c r="N109">
        <v>-8.961775599999999</v>
      </c>
      <c r="O109">
        <v>-1.04</v>
      </c>
      <c r="P109">
        <v>-9.906900199999999</v>
      </c>
      <c r="Q109">
        <v>-1.06</v>
      </c>
      <c r="R109">
        <v>-11.470458</v>
      </c>
      <c r="S109">
        <v>-1.08</v>
      </c>
      <c r="T109">
        <v>-10.1635838</v>
      </c>
    </row>
    <row r="110" spans="1:20">
      <c r="A110">
        <v>-1.11</v>
      </c>
      <c r="B110">
        <v>-14.367044</v>
      </c>
      <c r="C110">
        <v>-0.9399999999999999</v>
      </c>
      <c r="D110">
        <v>-9.883146</v>
      </c>
      <c r="E110">
        <v>-0.96</v>
      </c>
      <c r="F110">
        <v>-9.009822199999999</v>
      </c>
      <c r="G110">
        <v>-0.98</v>
      </c>
      <c r="H110">
        <v>-10.1033952</v>
      </c>
      <c r="I110">
        <v>-0.99</v>
      </c>
      <c r="J110">
        <v>-9.0308744</v>
      </c>
      <c r="K110">
        <v>-1.01</v>
      </c>
      <c r="L110">
        <v>-9.541705199999999</v>
      </c>
      <c r="M110">
        <v>-1.03</v>
      </c>
      <c r="N110">
        <v>-10.979518</v>
      </c>
      <c r="O110">
        <v>-1.05</v>
      </c>
      <c r="P110">
        <v>-9.400067400000001</v>
      </c>
      <c r="Q110">
        <v>-1.07</v>
      </c>
      <c r="R110">
        <v>-10.974592</v>
      </c>
      <c r="S110">
        <v>-1.09</v>
      </c>
      <c r="T110">
        <v>-11.580294</v>
      </c>
    </row>
    <row r="111" spans="1:20">
      <c r="A111">
        <v>-1.12</v>
      </c>
      <c r="B111">
        <v>-16.114466</v>
      </c>
      <c r="C111">
        <v>-0.95</v>
      </c>
      <c r="D111">
        <v>-10.2797556</v>
      </c>
      <c r="E111">
        <v>-0.97</v>
      </c>
      <c r="F111">
        <v>-9.804306800000001</v>
      </c>
      <c r="G111">
        <v>-0.99</v>
      </c>
      <c r="H111">
        <v>-9.260879800000001</v>
      </c>
      <c r="I111">
        <v>-1</v>
      </c>
      <c r="J111">
        <v>-10.0474738</v>
      </c>
      <c r="K111">
        <v>-1.02</v>
      </c>
      <c r="L111">
        <v>-9.019707199999999</v>
      </c>
      <c r="M111">
        <v>-1.04</v>
      </c>
      <c r="N111">
        <v>-10.245438</v>
      </c>
      <c r="O111">
        <v>-1.06</v>
      </c>
      <c r="P111">
        <v>-11.2363808</v>
      </c>
      <c r="Q111">
        <v>-1.08</v>
      </c>
      <c r="R111">
        <v>-10.3822466</v>
      </c>
      <c r="S111">
        <v>-1.1</v>
      </c>
      <c r="T111">
        <v>-10.933964</v>
      </c>
    </row>
    <row r="112" spans="1:20">
      <c r="A112">
        <v>-1.13</v>
      </c>
      <c r="B112">
        <v>-15.655998</v>
      </c>
      <c r="C112">
        <v>-0.96</v>
      </c>
      <c r="D112">
        <v>-9.416168799999999</v>
      </c>
      <c r="E112">
        <v>-0.98</v>
      </c>
      <c r="F112">
        <v>-10.790264</v>
      </c>
      <c r="G112">
        <v>-1</v>
      </c>
      <c r="H112">
        <v>-9.214302999999999</v>
      </c>
      <c r="I112">
        <v>-1.01</v>
      </c>
      <c r="J112">
        <v>-10.2079418</v>
      </c>
      <c r="K112">
        <v>-1.03</v>
      </c>
      <c r="L112">
        <v>-9.603783799999999</v>
      </c>
      <c r="M112">
        <v>-1.05</v>
      </c>
      <c r="N112">
        <v>-9.981118200000001</v>
      </c>
      <c r="O112">
        <v>-1.07</v>
      </c>
      <c r="P112">
        <v>-10.96436</v>
      </c>
      <c r="Q112">
        <v>-1.09</v>
      </c>
      <c r="R112">
        <v>-10.842518</v>
      </c>
      <c r="S112">
        <v>-1.11</v>
      </c>
      <c r="T112">
        <v>-10.4240672</v>
      </c>
    </row>
    <row r="113" spans="1:20">
      <c r="A113">
        <v>-1.14</v>
      </c>
      <c r="B113">
        <v>-15.281362</v>
      </c>
      <c r="C113">
        <v>-0.97</v>
      </c>
      <c r="D113">
        <v>-9.388436199999999</v>
      </c>
      <c r="E113">
        <v>-0.99</v>
      </c>
      <c r="F113">
        <v>-10.2554932</v>
      </c>
      <c r="G113">
        <v>-1.01</v>
      </c>
      <c r="H113">
        <v>-11.075084</v>
      </c>
      <c r="I113">
        <v>-1.02</v>
      </c>
      <c r="J113">
        <v>-9.6772714</v>
      </c>
      <c r="K113">
        <v>-1.04</v>
      </c>
      <c r="L113">
        <v>-11.025096</v>
      </c>
      <c r="M113">
        <v>-1.06</v>
      </c>
      <c r="N113">
        <v>-9.834113199999999</v>
      </c>
      <c r="O113">
        <v>-1.08</v>
      </c>
      <c r="P113">
        <v>-10.7328264</v>
      </c>
      <c r="Q113">
        <v>-1.1</v>
      </c>
      <c r="R113">
        <v>-12.090178</v>
      </c>
      <c r="S113">
        <v>-1.12</v>
      </c>
      <c r="T113">
        <v>-10.9654666</v>
      </c>
    </row>
    <row r="114" spans="1:20">
      <c r="A114">
        <v>-1.15</v>
      </c>
      <c r="B114">
        <v>-15.092072</v>
      </c>
      <c r="C114">
        <v>-0.98</v>
      </c>
      <c r="D114">
        <v>-10.1973096</v>
      </c>
      <c r="E114">
        <v>-1</v>
      </c>
      <c r="F114">
        <v>-8.8362604</v>
      </c>
      <c r="G114">
        <v>-1.02</v>
      </c>
      <c r="H114">
        <v>-10.81375</v>
      </c>
      <c r="I114">
        <v>-1.03</v>
      </c>
      <c r="J114">
        <v>-9.7753894</v>
      </c>
      <c r="K114">
        <v>-1.05</v>
      </c>
      <c r="L114">
        <v>-9.960695599999999</v>
      </c>
      <c r="M114">
        <v>-1.07</v>
      </c>
      <c r="N114">
        <v>-11.66544</v>
      </c>
      <c r="O114">
        <v>-1.09</v>
      </c>
      <c r="P114">
        <v>-10.0642032</v>
      </c>
      <c r="Q114">
        <v>-1.11</v>
      </c>
      <c r="R114">
        <v>-11.048492</v>
      </c>
      <c r="S114">
        <v>-1.13</v>
      </c>
      <c r="T114">
        <v>-12.032362</v>
      </c>
    </row>
    <row r="115" spans="1:20">
      <c r="A115">
        <v>-1.16</v>
      </c>
      <c r="B115">
        <v>-16.622124</v>
      </c>
      <c r="C115">
        <v>-0.99</v>
      </c>
      <c r="D115">
        <v>-11.545154</v>
      </c>
      <c r="E115">
        <v>-1.01</v>
      </c>
      <c r="F115">
        <v>-9.490753999999999</v>
      </c>
      <c r="G115">
        <v>-1.03</v>
      </c>
      <c r="H115">
        <v>-10.0685596</v>
      </c>
      <c r="I115">
        <v>-1.04</v>
      </c>
      <c r="J115">
        <v>-10.1301184</v>
      </c>
      <c r="K115">
        <v>-1.06</v>
      </c>
      <c r="L115">
        <v>-9.954405400000001</v>
      </c>
      <c r="M115">
        <v>-1.08</v>
      </c>
      <c r="N115">
        <v>-11.499854</v>
      </c>
      <c r="O115">
        <v>-1.1</v>
      </c>
      <c r="P115">
        <v>-11.8101086</v>
      </c>
      <c r="Q115">
        <v>-1.12</v>
      </c>
      <c r="R115">
        <v>-10.7461482</v>
      </c>
      <c r="S115">
        <v>-1.14</v>
      </c>
      <c r="T115">
        <v>-11.54279</v>
      </c>
    </row>
    <row r="116" spans="1:20">
      <c r="A116">
        <v>-1.17</v>
      </c>
      <c r="B116">
        <v>-16.588916</v>
      </c>
      <c r="C116">
        <v>-1</v>
      </c>
      <c r="D116">
        <v>-9.405224200000001</v>
      </c>
      <c r="E116">
        <v>-1.02</v>
      </c>
      <c r="F116">
        <v>-11.255682</v>
      </c>
      <c r="G116">
        <v>-1.04</v>
      </c>
      <c r="H116">
        <v>-9.964977600000001</v>
      </c>
      <c r="I116">
        <v>-1.05</v>
      </c>
      <c r="J116">
        <v>-11.19964</v>
      </c>
      <c r="K116">
        <v>-1.07</v>
      </c>
      <c r="L116">
        <v>-10.340158</v>
      </c>
      <c r="M116">
        <v>-1.09</v>
      </c>
      <c r="N116">
        <v>-10.66411</v>
      </c>
      <c r="O116">
        <v>-1.11</v>
      </c>
      <c r="P116">
        <v>-11.603472</v>
      </c>
      <c r="Q116">
        <v>-1.13</v>
      </c>
      <c r="R116">
        <v>-11.261026</v>
      </c>
      <c r="S116">
        <v>-1.15</v>
      </c>
      <c r="T116">
        <v>-11.11163</v>
      </c>
    </row>
    <row r="117" spans="1:20">
      <c r="A117">
        <v>-1.18</v>
      </c>
      <c r="B117">
        <v>-15.937126</v>
      </c>
      <c r="C117">
        <v>-1.01</v>
      </c>
      <c r="D117">
        <v>-10.243998</v>
      </c>
      <c r="E117">
        <v>-1.03</v>
      </c>
      <c r="F117">
        <v>-11.201082</v>
      </c>
      <c r="G117">
        <v>-1.05</v>
      </c>
      <c r="H117">
        <v>-11.0243022</v>
      </c>
      <c r="I117">
        <v>-1.06</v>
      </c>
      <c r="J117">
        <v>-9.992440999999999</v>
      </c>
      <c r="K117">
        <v>-1.08</v>
      </c>
      <c r="L117">
        <v>-11.484524</v>
      </c>
      <c r="M117">
        <v>-1.1</v>
      </c>
      <c r="N117">
        <v>-10.6910652</v>
      </c>
      <c r="O117">
        <v>-1.12</v>
      </c>
      <c r="P117">
        <v>-11.617734</v>
      </c>
      <c r="Q117">
        <v>-1.14</v>
      </c>
      <c r="R117">
        <v>-12.56607</v>
      </c>
      <c r="S117">
        <v>-1.16</v>
      </c>
      <c r="T117">
        <v>-11.202532</v>
      </c>
    </row>
    <row r="118" spans="1:20">
      <c r="A118">
        <v>-1.19</v>
      </c>
      <c r="B118">
        <v>-15.487968</v>
      </c>
      <c r="C118">
        <v>-1.02</v>
      </c>
      <c r="D118">
        <v>-10.4452248</v>
      </c>
      <c r="E118">
        <v>-1.04</v>
      </c>
      <c r="F118">
        <v>-10.2736482</v>
      </c>
      <c r="G118">
        <v>-1.06</v>
      </c>
      <c r="H118">
        <v>-11.4426508</v>
      </c>
      <c r="I118">
        <v>-1.07</v>
      </c>
      <c r="J118">
        <v>-10.403928</v>
      </c>
      <c r="K118">
        <v>-1.09</v>
      </c>
      <c r="L118">
        <v>-11.174894</v>
      </c>
      <c r="M118">
        <v>-1.11</v>
      </c>
      <c r="N118">
        <v>-11.798142</v>
      </c>
      <c r="O118">
        <v>-1.13</v>
      </c>
      <c r="P118">
        <v>-11.133988</v>
      </c>
      <c r="Q118">
        <v>-1.15</v>
      </c>
      <c r="R118">
        <v>-11.924574</v>
      </c>
      <c r="S118">
        <v>-1.17</v>
      </c>
      <c r="T118">
        <v>-12.344014</v>
      </c>
    </row>
    <row r="119" spans="1:20">
      <c r="A119">
        <v>-1.2</v>
      </c>
      <c r="B119">
        <v>-16.790588</v>
      </c>
      <c r="C119">
        <v>-1.03</v>
      </c>
      <c r="D119">
        <v>-12.29625</v>
      </c>
      <c r="E119">
        <v>-1.05</v>
      </c>
      <c r="F119">
        <v>-9.946429800000001</v>
      </c>
      <c r="G119">
        <v>-1.07</v>
      </c>
      <c r="H119">
        <v>-10.3121344</v>
      </c>
      <c r="I119">
        <v>-1.08</v>
      </c>
      <c r="J119">
        <v>-10.8939656</v>
      </c>
      <c r="K119">
        <v>-1.1</v>
      </c>
      <c r="L119">
        <v>-10.948026</v>
      </c>
      <c r="M119">
        <v>-1.12</v>
      </c>
      <c r="N119">
        <v>-11.9792</v>
      </c>
      <c r="O119">
        <v>-1.14</v>
      </c>
      <c r="P119">
        <v>-11.809536</v>
      </c>
      <c r="Q119">
        <v>-1.16</v>
      </c>
      <c r="R119">
        <v>-10.7236766</v>
      </c>
      <c r="S119">
        <v>-1.18</v>
      </c>
      <c r="T119">
        <v>-12.606496</v>
      </c>
    </row>
    <row r="120" spans="1:20">
      <c r="A120">
        <v>-1.21</v>
      </c>
      <c r="B120">
        <v>-18.249192</v>
      </c>
      <c r="C120">
        <v>-1.04</v>
      </c>
      <c r="D120">
        <v>-11.691104</v>
      </c>
      <c r="E120">
        <v>-1.06</v>
      </c>
      <c r="F120">
        <v>-11.2881298</v>
      </c>
      <c r="G120">
        <v>-1.08</v>
      </c>
      <c r="H120">
        <v>-10.559282</v>
      </c>
      <c r="I120">
        <v>-1.09</v>
      </c>
      <c r="J120">
        <v>-12.52311</v>
      </c>
      <c r="K120">
        <v>-1.11</v>
      </c>
      <c r="L120">
        <v>-10.786748</v>
      </c>
      <c r="M120">
        <v>-1.13</v>
      </c>
      <c r="N120">
        <v>-10.821376</v>
      </c>
      <c r="O120">
        <v>-1.15</v>
      </c>
      <c r="P120">
        <v>-12.585426</v>
      </c>
      <c r="Q120">
        <v>-1.17</v>
      </c>
      <c r="R120">
        <v>-11.517946</v>
      </c>
      <c r="S120">
        <v>-1.19</v>
      </c>
      <c r="T120">
        <v>-12.153252</v>
      </c>
    </row>
    <row r="121" spans="1:20">
      <c r="A121">
        <v>-1.22</v>
      </c>
      <c r="B121">
        <v>-17.13987</v>
      </c>
      <c r="C121">
        <v>-1.05</v>
      </c>
      <c r="D121">
        <v>-11.430008</v>
      </c>
      <c r="E121">
        <v>-1.07</v>
      </c>
      <c r="F121">
        <v>-11.619258</v>
      </c>
      <c r="G121">
        <v>-1.09</v>
      </c>
      <c r="H121">
        <v>-10.9787136</v>
      </c>
      <c r="I121">
        <v>-1.1</v>
      </c>
      <c r="J121">
        <v>-11.418154</v>
      </c>
      <c r="K121">
        <v>-1.12</v>
      </c>
      <c r="L121">
        <v>-12.029436</v>
      </c>
      <c r="M121">
        <v>-1.14</v>
      </c>
      <c r="N121">
        <v>-11.272144</v>
      </c>
      <c r="O121">
        <v>-1.16</v>
      </c>
      <c r="P121">
        <v>-12.358302</v>
      </c>
      <c r="Q121">
        <v>-1.18</v>
      </c>
      <c r="R121">
        <v>-12.734528</v>
      </c>
      <c r="S121">
        <v>-1.2</v>
      </c>
      <c r="T121">
        <v>-11.619682</v>
      </c>
    </row>
    <row r="122" spans="1:20">
      <c r="A122">
        <v>-1.23</v>
      </c>
      <c r="B122">
        <v>-16.882064</v>
      </c>
      <c r="C122">
        <v>-1.06</v>
      </c>
      <c r="D122">
        <v>-11.06809</v>
      </c>
      <c r="E122">
        <v>-1.08</v>
      </c>
      <c r="F122">
        <v>-11.0301266</v>
      </c>
      <c r="G122">
        <v>-1.1</v>
      </c>
      <c r="H122">
        <v>-12.359374</v>
      </c>
      <c r="I122">
        <v>-1.11</v>
      </c>
      <c r="J122">
        <v>-11.3299</v>
      </c>
      <c r="K122">
        <v>-1.13</v>
      </c>
      <c r="L122">
        <v>-11.64077</v>
      </c>
      <c r="M122">
        <v>-1.15</v>
      </c>
      <c r="N122">
        <v>-11.819266</v>
      </c>
      <c r="O122">
        <v>-1.17</v>
      </c>
      <c r="P122">
        <v>-11.662166</v>
      </c>
      <c r="Q122">
        <v>-1.19</v>
      </c>
      <c r="R122">
        <v>-12.709194</v>
      </c>
      <c r="S122">
        <v>-1.21</v>
      </c>
      <c r="T122">
        <v>-13.344986</v>
      </c>
    </row>
    <row r="123" spans="1:20">
      <c r="A123">
        <v>-1.24</v>
      </c>
      <c r="B123">
        <v>-17.14305</v>
      </c>
      <c r="C123">
        <v>-1.07</v>
      </c>
      <c r="D123">
        <v>-12.410888</v>
      </c>
      <c r="E123">
        <v>-1.09</v>
      </c>
      <c r="F123">
        <v>-10.917856</v>
      </c>
      <c r="G123">
        <v>-1.11</v>
      </c>
      <c r="H123">
        <v>-11.423812</v>
      </c>
      <c r="I123">
        <v>-1.12</v>
      </c>
      <c r="J123">
        <v>-11.0437326</v>
      </c>
      <c r="K123">
        <v>-1.14</v>
      </c>
      <c r="L123">
        <v>-11.624104</v>
      </c>
      <c r="M123">
        <v>-1.16</v>
      </c>
      <c r="N123">
        <v>-13.241608</v>
      </c>
      <c r="O123">
        <v>-1.18</v>
      </c>
      <c r="P123">
        <v>-12.009998</v>
      </c>
      <c r="Q123">
        <v>-1.2</v>
      </c>
      <c r="R123">
        <v>-12.211622</v>
      </c>
      <c r="S123">
        <v>-1.22</v>
      </c>
      <c r="T123">
        <v>-13.744314</v>
      </c>
    </row>
    <row r="124" spans="1:20">
      <c r="A124">
        <v>-1.25</v>
      </c>
      <c r="B124">
        <v>-17.42815</v>
      </c>
      <c r="C124">
        <v>-1.08</v>
      </c>
      <c r="D124">
        <v>-12.470106</v>
      </c>
      <c r="E124">
        <v>-1.1</v>
      </c>
      <c r="F124">
        <v>-11.9671804</v>
      </c>
      <c r="G124">
        <v>-1.12</v>
      </c>
      <c r="H124">
        <v>-11.328578</v>
      </c>
      <c r="I124">
        <v>-1.13</v>
      </c>
      <c r="J124">
        <v>-12.45142</v>
      </c>
      <c r="K124">
        <v>-1.15</v>
      </c>
      <c r="L124">
        <v>-11.575294</v>
      </c>
      <c r="M124">
        <v>-1.17</v>
      </c>
      <c r="N124">
        <v>-12.008996</v>
      </c>
      <c r="O124">
        <v>-1.19</v>
      </c>
      <c r="P124">
        <v>-13.392338</v>
      </c>
      <c r="Q124">
        <v>-1.21</v>
      </c>
      <c r="R124">
        <v>-12.36556</v>
      </c>
      <c r="S124">
        <v>-1.23</v>
      </c>
      <c r="T124">
        <v>-13.175966</v>
      </c>
    </row>
    <row r="125" spans="1:20">
      <c r="A125">
        <v>-1.26</v>
      </c>
      <c r="B125">
        <v>-18.53735</v>
      </c>
      <c r="C125">
        <v>-1.09</v>
      </c>
      <c r="D125">
        <v>-11.717282</v>
      </c>
      <c r="E125">
        <v>-1.11</v>
      </c>
      <c r="F125">
        <v>-12.767246</v>
      </c>
      <c r="G125">
        <v>-1.13</v>
      </c>
      <c r="H125">
        <v>-11.340888</v>
      </c>
      <c r="I125">
        <v>-1.14</v>
      </c>
      <c r="J125">
        <v>-12.170148</v>
      </c>
      <c r="K125">
        <v>-1.16</v>
      </c>
      <c r="L125">
        <v>-12.591072</v>
      </c>
      <c r="M125">
        <v>-1.18</v>
      </c>
      <c r="N125">
        <v>-11.605178</v>
      </c>
      <c r="O125">
        <v>-1.2</v>
      </c>
      <c r="P125">
        <v>-12.77724</v>
      </c>
      <c r="Q125">
        <v>-1.22</v>
      </c>
      <c r="R125">
        <v>-14.100534</v>
      </c>
      <c r="S125">
        <v>-1.24</v>
      </c>
      <c r="T125">
        <v>-12.834708</v>
      </c>
    </row>
    <row r="126" spans="1:20">
      <c r="A126">
        <v>-1.27</v>
      </c>
      <c r="B126">
        <v>-17.493558</v>
      </c>
      <c r="C126">
        <v>-1.1</v>
      </c>
      <c r="D126">
        <v>-10.991192</v>
      </c>
      <c r="E126">
        <v>-1.12</v>
      </c>
      <c r="F126">
        <v>-12.273802</v>
      </c>
      <c r="G126">
        <v>-1.14</v>
      </c>
      <c r="H126">
        <v>-12.832542</v>
      </c>
      <c r="I126">
        <v>-1.15</v>
      </c>
      <c r="J126">
        <v>-11.7139</v>
      </c>
      <c r="K126">
        <v>-1.17</v>
      </c>
      <c r="L126">
        <v>-13.091416</v>
      </c>
      <c r="M126">
        <v>-1.19</v>
      </c>
      <c r="N126">
        <v>-12.198618</v>
      </c>
      <c r="O126">
        <v>-1.21</v>
      </c>
      <c r="P126">
        <v>-12.333538</v>
      </c>
      <c r="Q126">
        <v>-1.23</v>
      </c>
      <c r="R126">
        <v>-14.031468</v>
      </c>
      <c r="S126">
        <v>-1.25</v>
      </c>
      <c r="T126">
        <v>-13.815208</v>
      </c>
    </row>
    <row r="127" spans="1:20">
      <c r="A127">
        <v>-1.28</v>
      </c>
      <c r="B127">
        <v>-18.256294</v>
      </c>
      <c r="C127">
        <v>-1.11</v>
      </c>
      <c r="D127">
        <v>-13.3623</v>
      </c>
      <c r="E127">
        <v>-1.13</v>
      </c>
      <c r="F127">
        <v>-11.655836</v>
      </c>
      <c r="G127">
        <v>-1.15</v>
      </c>
      <c r="H127">
        <v>-12.544642</v>
      </c>
      <c r="I127">
        <v>-1.16</v>
      </c>
      <c r="J127">
        <v>-11.500958</v>
      </c>
      <c r="K127">
        <v>-1.18</v>
      </c>
      <c r="L127">
        <v>-11.915412</v>
      </c>
      <c r="M127">
        <v>-1.2</v>
      </c>
      <c r="N127">
        <v>-13.213298</v>
      </c>
      <c r="O127">
        <v>-1.22</v>
      </c>
      <c r="P127">
        <v>-12.411528</v>
      </c>
      <c r="Q127">
        <v>-1.24</v>
      </c>
      <c r="R127">
        <v>-13.254384</v>
      </c>
      <c r="S127">
        <v>-1.26</v>
      </c>
      <c r="T127">
        <v>-15.155002</v>
      </c>
    </row>
    <row r="128" spans="1:20">
      <c r="A128">
        <v>-1.29</v>
      </c>
      <c r="B128">
        <v>-20.0605</v>
      </c>
      <c r="C128">
        <v>-1.12</v>
      </c>
      <c r="D128">
        <v>-13.462878</v>
      </c>
      <c r="E128">
        <v>-1.14</v>
      </c>
      <c r="F128">
        <v>-12.059672</v>
      </c>
      <c r="G128">
        <v>-1.16</v>
      </c>
      <c r="H128">
        <v>-11.997698</v>
      </c>
      <c r="I128">
        <v>-1.17</v>
      </c>
      <c r="J128">
        <v>-13.38306</v>
      </c>
      <c r="K128">
        <v>-1.19</v>
      </c>
      <c r="L128">
        <v>-12.027606</v>
      </c>
      <c r="M128">
        <v>-1.21</v>
      </c>
      <c r="N128">
        <v>-13.155248</v>
      </c>
      <c r="O128">
        <v>-1.23</v>
      </c>
      <c r="P128">
        <v>-14.487294</v>
      </c>
      <c r="Q128">
        <v>-1.25</v>
      </c>
      <c r="R128">
        <v>-13.233456</v>
      </c>
      <c r="S128">
        <v>-1.27</v>
      </c>
      <c r="T128">
        <v>-14.304944</v>
      </c>
    </row>
    <row r="129" spans="1:20">
      <c r="A129">
        <v>-1.3</v>
      </c>
      <c r="B129">
        <v>-19.36631</v>
      </c>
      <c r="C129">
        <v>-1.13</v>
      </c>
      <c r="D129">
        <v>-12.273542</v>
      </c>
      <c r="E129">
        <v>-1.15</v>
      </c>
      <c r="F129">
        <v>-13.193092</v>
      </c>
      <c r="G129">
        <v>-1.17</v>
      </c>
      <c r="H129">
        <v>-11.994354</v>
      </c>
      <c r="I129">
        <v>-1.18</v>
      </c>
      <c r="J129">
        <v>-12.884184</v>
      </c>
      <c r="K129">
        <v>-1.2</v>
      </c>
      <c r="L129">
        <v>-12.54678</v>
      </c>
      <c r="M129">
        <v>-1.22</v>
      </c>
      <c r="N129">
        <v>-13.064406</v>
      </c>
      <c r="O129">
        <v>-1.24</v>
      </c>
      <c r="P129">
        <v>-13.60162</v>
      </c>
      <c r="Q129">
        <v>-1.26</v>
      </c>
      <c r="R129">
        <v>-14.342344</v>
      </c>
      <c r="S129">
        <v>-1.28</v>
      </c>
      <c r="T129">
        <v>-13.806616</v>
      </c>
    </row>
    <row r="130" spans="1:20">
      <c r="A130">
        <v>-1.31</v>
      </c>
      <c r="B130">
        <v>-19.079008</v>
      </c>
      <c r="C130">
        <v>-1.14</v>
      </c>
      <c r="D130">
        <v>-12.504556</v>
      </c>
      <c r="E130">
        <v>-1.16</v>
      </c>
      <c r="F130">
        <v>-12.462928</v>
      </c>
      <c r="G130">
        <v>-1.18</v>
      </c>
      <c r="H130">
        <v>-13.794374</v>
      </c>
      <c r="I130">
        <v>-1.19</v>
      </c>
      <c r="J130">
        <v>-12.90532</v>
      </c>
      <c r="K130">
        <v>-1.21</v>
      </c>
      <c r="L130">
        <v>-13.797868</v>
      </c>
      <c r="M130">
        <v>-1.23</v>
      </c>
      <c r="N130">
        <v>-13.238732</v>
      </c>
      <c r="O130">
        <v>-1.25</v>
      </c>
      <c r="P130">
        <v>-13.948742</v>
      </c>
      <c r="Q130">
        <v>-1.27</v>
      </c>
      <c r="R130">
        <v>-15.147384</v>
      </c>
      <c r="S130">
        <v>-1.29</v>
      </c>
      <c r="T130">
        <v>-14.136064</v>
      </c>
    </row>
    <row r="131" spans="1:20">
      <c r="A131">
        <v>-1.32</v>
      </c>
      <c r="B131">
        <v>-19.64204</v>
      </c>
      <c r="C131">
        <v>-1.15</v>
      </c>
      <c r="D131">
        <v>-13.398928</v>
      </c>
      <c r="E131">
        <v>-1.17</v>
      </c>
      <c r="F131">
        <v>-11.983408</v>
      </c>
      <c r="G131">
        <v>-1.19</v>
      </c>
      <c r="H131">
        <v>-13.513536</v>
      </c>
      <c r="I131">
        <v>-1.2</v>
      </c>
      <c r="J131">
        <v>-12.294884</v>
      </c>
      <c r="K131">
        <v>-1.22</v>
      </c>
      <c r="L131">
        <v>-13.106606</v>
      </c>
      <c r="M131">
        <v>-1.24</v>
      </c>
      <c r="N131">
        <v>-14.876182</v>
      </c>
      <c r="O131">
        <v>-1.26</v>
      </c>
      <c r="P131">
        <v>-13.148134</v>
      </c>
      <c r="Q131">
        <v>-1.28</v>
      </c>
      <c r="R131">
        <v>-14.623212</v>
      </c>
      <c r="S131">
        <v>-1.3</v>
      </c>
      <c r="T131">
        <v>-16.593888</v>
      </c>
    </row>
    <row r="132" spans="1:20">
      <c r="A132">
        <v>-1.33</v>
      </c>
      <c r="B132">
        <v>-21.15022</v>
      </c>
      <c r="C132">
        <v>-1.16</v>
      </c>
      <c r="D132">
        <v>-13.416314</v>
      </c>
      <c r="E132">
        <v>-1.18</v>
      </c>
      <c r="F132">
        <v>-12.458498</v>
      </c>
      <c r="G132">
        <v>-1.2</v>
      </c>
      <c r="H132">
        <v>-12.328682</v>
      </c>
      <c r="I132">
        <v>-1.21</v>
      </c>
      <c r="J132">
        <v>-13.573486</v>
      </c>
      <c r="K132">
        <v>-1.23</v>
      </c>
      <c r="L132">
        <v>-12.367804</v>
      </c>
      <c r="M132">
        <v>-1.25</v>
      </c>
      <c r="N132">
        <v>-14.140194</v>
      </c>
      <c r="O132">
        <v>-1.27</v>
      </c>
      <c r="P132">
        <v>-14.209532</v>
      </c>
      <c r="Q132">
        <v>-1.29</v>
      </c>
      <c r="R132">
        <v>-14.406868</v>
      </c>
      <c r="S132">
        <v>-1.31</v>
      </c>
      <c r="T132">
        <v>-16.09461</v>
      </c>
    </row>
    <row r="133" spans="1:20">
      <c r="A133">
        <v>-1.34</v>
      </c>
      <c r="B133">
        <v>-21.41965</v>
      </c>
      <c r="C133">
        <v>-1.17</v>
      </c>
      <c r="D133">
        <v>-13.088478</v>
      </c>
      <c r="E133">
        <v>-1.19</v>
      </c>
      <c r="F133">
        <v>-14.216274</v>
      </c>
      <c r="G133">
        <v>-1.21</v>
      </c>
      <c r="H133">
        <v>-12.70313</v>
      </c>
      <c r="I133">
        <v>-1.22</v>
      </c>
      <c r="J133">
        <v>-13.885146</v>
      </c>
      <c r="K133">
        <v>-1.24</v>
      </c>
      <c r="L133">
        <v>-13.3819</v>
      </c>
      <c r="M133">
        <v>-1.26</v>
      </c>
      <c r="N133">
        <v>-13.665184</v>
      </c>
      <c r="O133">
        <v>-1.28</v>
      </c>
      <c r="P133">
        <v>-15.600078</v>
      </c>
      <c r="Q133">
        <v>-1.3</v>
      </c>
      <c r="R133">
        <v>-15.513246</v>
      </c>
      <c r="S133">
        <v>-1.32</v>
      </c>
      <c r="T133">
        <v>-15.608382</v>
      </c>
    </row>
    <row r="134" spans="1:20">
      <c r="A134">
        <v>-1.35</v>
      </c>
      <c r="B134">
        <v>-21.114306</v>
      </c>
      <c r="C134">
        <v>-1.18</v>
      </c>
      <c r="D134">
        <v>-12.740452</v>
      </c>
      <c r="E134">
        <v>-1.2</v>
      </c>
      <c r="F134">
        <v>-13.749344</v>
      </c>
      <c r="G134">
        <v>-1.22</v>
      </c>
      <c r="H134">
        <v>-14.454246</v>
      </c>
      <c r="I134">
        <v>-1.23</v>
      </c>
      <c r="J134">
        <v>-13.381586</v>
      </c>
      <c r="K134">
        <v>-1.25</v>
      </c>
      <c r="L134">
        <v>-14.9465</v>
      </c>
      <c r="M134">
        <v>-1.27</v>
      </c>
      <c r="N134">
        <v>-13.735336</v>
      </c>
      <c r="O134">
        <v>-1.29</v>
      </c>
      <c r="P134">
        <v>-15.154556</v>
      </c>
      <c r="Q134">
        <v>-1.31</v>
      </c>
      <c r="R134">
        <v>-16.604092</v>
      </c>
      <c r="S134">
        <v>-1.33</v>
      </c>
      <c r="T134">
        <v>-15.845306</v>
      </c>
    </row>
    <row r="135" spans="1:20">
      <c r="A135">
        <v>-1.36</v>
      </c>
      <c r="B135">
        <v>-21.207796</v>
      </c>
      <c r="C135">
        <v>-1.19</v>
      </c>
      <c r="D135">
        <v>-13.33676</v>
      </c>
      <c r="E135">
        <v>-1.21</v>
      </c>
      <c r="F135">
        <v>-13.060296</v>
      </c>
      <c r="G135">
        <v>-1.23</v>
      </c>
      <c r="H135">
        <v>-14.075658</v>
      </c>
      <c r="I135">
        <v>-1.24</v>
      </c>
      <c r="J135">
        <v>-13.900174</v>
      </c>
      <c r="K135">
        <v>-1.26</v>
      </c>
      <c r="L135">
        <v>-14.408094</v>
      </c>
      <c r="M135">
        <v>-1.28</v>
      </c>
      <c r="N135">
        <v>-15.314332</v>
      </c>
      <c r="O135">
        <v>-1.3</v>
      </c>
      <c r="P135">
        <v>-14.539492</v>
      </c>
      <c r="Q135">
        <v>-1.32</v>
      </c>
      <c r="R135">
        <v>-16.455174</v>
      </c>
      <c r="S135">
        <v>-1.34</v>
      </c>
      <c r="T135">
        <v>-18.241712</v>
      </c>
    </row>
    <row r="136" spans="1:20">
      <c r="A136">
        <v>-1.37</v>
      </c>
      <c r="B136">
        <v>-23.740894</v>
      </c>
      <c r="C136">
        <v>-1.2</v>
      </c>
      <c r="D136">
        <v>-14.953324</v>
      </c>
      <c r="E136">
        <v>-1.22</v>
      </c>
      <c r="F136">
        <v>-12.773286</v>
      </c>
      <c r="G136">
        <v>-1.24</v>
      </c>
      <c r="H136">
        <v>-13.457374</v>
      </c>
      <c r="I136">
        <v>-1.25</v>
      </c>
      <c r="J136">
        <v>-13.76599</v>
      </c>
      <c r="K136">
        <v>-1.27</v>
      </c>
      <c r="L136">
        <v>-13.888982</v>
      </c>
      <c r="M136">
        <v>-1.29</v>
      </c>
      <c r="N136">
        <v>-15.425622</v>
      </c>
      <c r="O136">
        <v>-1.31</v>
      </c>
      <c r="P136">
        <v>-16.259082</v>
      </c>
      <c r="Q136">
        <v>-1.33</v>
      </c>
      <c r="R136">
        <v>-15.86886</v>
      </c>
      <c r="S136">
        <v>-1.35</v>
      </c>
      <c r="T136">
        <v>-18.052028</v>
      </c>
    </row>
    <row r="137" spans="1:20">
      <c r="A137">
        <v>-1.38</v>
      </c>
      <c r="B137">
        <v>-24.489876</v>
      </c>
      <c r="C137">
        <v>-1.21</v>
      </c>
      <c r="D137">
        <v>-14.28421</v>
      </c>
      <c r="E137">
        <v>-1.23</v>
      </c>
      <c r="F137">
        <v>-14.503536</v>
      </c>
      <c r="G137">
        <v>-1.25</v>
      </c>
      <c r="H137">
        <v>-13.65281</v>
      </c>
      <c r="I137">
        <v>-1.26</v>
      </c>
      <c r="J137">
        <v>-15.366506</v>
      </c>
      <c r="K137">
        <v>-1.28</v>
      </c>
      <c r="L137">
        <v>-14.400856</v>
      </c>
      <c r="M137">
        <v>-1.3</v>
      </c>
      <c r="N137">
        <v>-15.253676</v>
      </c>
      <c r="O137">
        <v>-1.32</v>
      </c>
      <c r="P137">
        <v>-17.126028</v>
      </c>
      <c r="Q137">
        <v>-1.34</v>
      </c>
      <c r="R137">
        <v>-16.60723</v>
      </c>
      <c r="S137">
        <v>-1.36</v>
      </c>
      <c r="T137">
        <v>-18.440664</v>
      </c>
    </row>
    <row r="138" spans="1:20">
      <c r="A138">
        <v>-1.39</v>
      </c>
      <c r="B138">
        <v>-24.187062</v>
      </c>
      <c r="C138">
        <v>-1.22</v>
      </c>
      <c r="D138">
        <v>-13.599248</v>
      </c>
      <c r="E138">
        <v>-1.24</v>
      </c>
      <c r="F138">
        <v>-14.51499</v>
      </c>
      <c r="G138">
        <v>-1.26</v>
      </c>
      <c r="H138">
        <v>-14.947752</v>
      </c>
      <c r="I138">
        <v>-1.27</v>
      </c>
      <c r="J138">
        <v>-14.180784</v>
      </c>
      <c r="K138">
        <v>-1.29</v>
      </c>
      <c r="L138">
        <v>-15.464744</v>
      </c>
      <c r="M138">
        <v>-1.31</v>
      </c>
      <c r="N138">
        <v>-14.63515</v>
      </c>
      <c r="O138">
        <v>-1.33</v>
      </c>
      <c r="P138">
        <v>-16.791044</v>
      </c>
      <c r="Q138">
        <v>-1.35</v>
      </c>
      <c r="R138">
        <v>-18.850728</v>
      </c>
      <c r="S138">
        <v>-1.37</v>
      </c>
      <c r="T138">
        <v>-17.805718</v>
      </c>
    </row>
    <row r="139" spans="1:20">
      <c r="A139">
        <v>-1.4</v>
      </c>
      <c r="B139">
        <v>-23.786248</v>
      </c>
      <c r="C139">
        <v>-1.23</v>
      </c>
      <c r="D139">
        <v>-14.184826</v>
      </c>
      <c r="E139">
        <v>-1.25</v>
      </c>
      <c r="F139">
        <v>-13.6625</v>
      </c>
      <c r="G139">
        <v>-1.27</v>
      </c>
      <c r="H139">
        <v>-15.456932</v>
      </c>
      <c r="I139">
        <v>-1.28</v>
      </c>
      <c r="J139">
        <v>-14.718248</v>
      </c>
      <c r="K139">
        <v>-1.3</v>
      </c>
      <c r="L139">
        <v>-15.54711</v>
      </c>
      <c r="M139">
        <v>-1.32</v>
      </c>
      <c r="N139">
        <v>-16.90519</v>
      </c>
      <c r="O139">
        <v>-1.34</v>
      </c>
      <c r="P139">
        <v>-16.970698</v>
      </c>
      <c r="Q139">
        <v>-1.36</v>
      </c>
      <c r="R139">
        <v>-18.304398</v>
      </c>
      <c r="S139">
        <v>-1.38</v>
      </c>
      <c r="T139">
        <v>-20.715434</v>
      </c>
    </row>
    <row r="140" spans="1:20">
      <c r="A140">
        <v>-1.39</v>
      </c>
      <c r="B140">
        <v>-19.264928</v>
      </c>
      <c r="C140">
        <v>-1.24</v>
      </c>
      <c r="D140">
        <v>-15.302938</v>
      </c>
      <c r="E140">
        <v>-1.26</v>
      </c>
      <c r="F140">
        <v>-13.7847</v>
      </c>
      <c r="G140">
        <v>-1.28</v>
      </c>
      <c r="H140">
        <v>-15.00018</v>
      </c>
      <c r="I140">
        <v>-1.29</v>
      </c>
      <c r="J140">
        <v>-15.2857</v>
      </c>
      <c r="K140">
        <v>-1.31</v>
      </c>
      <c r="L140">
        <v>-15.454326</v>
      </c>
      <c r="M140">
        <v>-1.33</v>
      </c>
      <c r="N140">
        <v>-17.804714</v>
      </c>
      <c r="O140">
        <v>-1.35</v>
      </c>
      <c r="P140">
        <v>-18.086138</v>
      </c>
      <c r="Q140">
        <v>-1.37</v>
      </c>
      <c r="R140">
        <v>-18.980584</v>
      </c>
      <c r="S140">
        <v>-1.39</v>
      </c>
      <c r="T140">
        <v>-21.581076</v>
      </c>
    </row>
    <row r="141" spans="1:20">
      <c r="A141">
        <v>-1.38</v>
      </c>
      <c r="B141">
        <v>-18.123042</v>
      </c>
      <c r="C141">
        <v>-1.25</v>
      </c>
      <c r="D141">
        <v>-14.464386</v>
      </c>
      <c r="E141">
        <v>-1.27</v>
      </c>
      <c r="F141">
        <v>-15.695676</v>
      </c>
      <c r="G141">
        <v>-1.29</v>
      </c>
      <c r="H141">
        <v>-14.597242</v>
      </c>
      <c r="I141">
        <v>-1.3</v>
      </c>
      <c r="J141">
        <v>-16.26385</v>
      </c>
      <c r="K141">
        <v>-1.32</v>
      </c>
      <c r="L141">
        <v>-15.063004</v>
      </c>
      <c r="M141">
        <v>-1.34</v>
      </c>
      <c r="N141">
        <v>-17.177758</v>
      </c>
      <c r="O141">
        <v>-1.36</v>
      </c>
      <c r="P141">
        <v>-19.09015</v>
      </c>
      <c r="Q141">
        <v>-1.38</v>
      </c>
      <c r="R141">
        <v>-18.727326</v>
      </c>
      <c r="S141">
        <v>-1.4</v>
      </c>
      <c r="T141">
        <v>-19.764142</v>
      </c>
    </row>
    <row r="142" spans="1:20">
      <c r="A142">
        <v>-1.37</v>
      </c>
      <c r="B142">
        <v>-15.573478</v>
      </c>
      <c r="C142">
        <v>-1.26</v>
      </c>
      <c r="D142">
        <v>-14.624414</v>
      </c>
      <c r="E142">
        <v>-1.28</v>
      </c>
      <c r="F142">
        <v>-15.583496</v>
      </c>
      <c r="G142">
        <v>-1.3</v>
      </c>
      <c r="H142">
        <v>-16.26394</v>
      </c>
      <c r="I142">
        <v>-1.31</v>
      </c>
      <c r="J142">
        <v>-16.129502</v>
      </c>
      <c r="K142">
        <v>-1.33</v>
      </c>
      <c r="L142">
        <v>-17.027214</v>
      </c>
      <c r="M142">
        <v>-1.35</v>
      </c>
      <c r="N142">
        <v>-16.803856</v>
      </c>
      <c r="O142">
        <v>-1.37</v>
      </c>
      <c r="P142">
        <v>-20.016582</v>
      </c>
      <c r="Q142">
        <v>-1.39</v>
      </c>
      <c r="R142">
        <v>-22.084096</v>
      </c>
      <c r="S142">
        <v>-1.39</v>
      </c>
      <c r="T142">
        <v>-15.42127</v>
      </c>
    </row>
    <row r="143" spans="1:20">
      <c r="A143">
        <v>-1.36</v>
      </c>
      <c r="B143">
        <v>-12.963944</v>
      </c>
      <c r="C143">
        <v>-1.27</v>
      </c>
      <c r="D143">
        <v>-14.728228</v>
      </c>
      <c r="E143">
        <v>-1.29</v>
      </c>
      <c r="F143">
        <v>-15.732772</v>
      </c>
      <c r="G143">
        <v>-1.31</v>
      </c>
      <c r="H143">
        <v>-16.825108</v>
      </c>
      <c r="I143">
        <v>-1.32</v>
      </c>
      <c r="J143">
        <v>-15.837556</v>
      </c>
      <c r="K143">
        <v>-1.34</v>
      </c>
      <c r="L143">
        <v>-18.14398</v>
      </c>
      <c r="M143">
        <v>-1.36</v>
      </c>
      <c r="N143">
        <v>-18.384378</v>
      </c>
      <c r="O143">
        <v>-1.38</v>
      </c>
      <c r="P143">
        <v>-19.631186</v>
      </c>
      <c r="Q143">
        <v>-1.4</v>
      </c>
      <c r="R143">
        <v>-20.845148</v>
      </c>
      <c r="S143">
        <v>-1.38</v>
      </c>
      <c r="T143">
        <v>-13.79816</v>
      </c>
    </row>
    <row r="144" spans="1:20">
      <c r="A144">
        <v>-1.35</v>
      </c>
      <c r="B144">
        <v>-12.687964</v>
      </c>
      <c r="C144">
        <v>-1.28</v>
      </c>
      <c r="D144">
        <v>-16.272726</v>
      </c>
      <c r="E144">
        <v>-1.3</v>
      </c>
      <c r="F144">
        <v>-14.94643</v>
      </c>
      <c r="G144">
        <v>-1.32</v>
      </c>
      <c r="H144">
        <v>-16.784916</v>
      </c>
      <c r="I144">
        <v>-1.33</v>
      </c>
      <c r="J144">
        <v>-16.823908</v>
      </c>
      <c r="K144">
        <v>-1.35</v>
      </c>
      <c r="L144">
        <v>-16.92262</v>
      </c>
      <c r="M144">
        <v>-1.37</v>
      </c>
      <c r="N144">
        <v>-20.510058</v>
      </c>
      <c r="O144">
        <v>-1.39</v>
      </c>
      <c r="P144">
        <v>-20.5666</v>
      </c>
      <c r="Q144">
        <v>-1.39</v>
      </c>
      <c r="R144">
        <v>-15.667608</v>
      </c>
      <c r="S144">
        <v>-1.37</v>
      </c>
      <c r="T144">
        <v>-13.183186</v>
      </c>
    </row>
    <row r="145" spans="1:20">
      <c r="A145">
        <v>-1.34</v>
      </c>
      <c r="B145">
        <v>-12.549862</v>
      </c>
      <c r="C145">
        <v>-1.29</v>
      </c>
      <c r="D145">
        <v>-16.489678</v>
      </c>
      <c r="E145">
        <v>-1.31</v>
      </c>
      <c r="F145">
        <v>-16.471132</v>
      </c>
      <c r="G145">
        <v>-1.33</v>
      </c>
      <c r="H145">
        <v>-16.547954</v>
      </c>
      <c r="I145">
        <v>-1.34</v>
      </c>
      <c r="J145">
        <v>-18.856276</v>
      </c>
      <c r="K145">
        <v>-1.36</v>
      </c>
      <c r="L145">
        <v>-17.63426</v>
      </c>
      <c r="M145">
        <v>-1.38</v>
      </c>
      <c r="N145">
        <v>-19.527868</v>
      </c>
      <c r="O145">
        <v>-1.4</v>
      </c>
      <c r="P145">
        <v>-21.603176</v>
      </c>
      <c r="Q145">
        <v>-1.38</v>
      </c>
      <c r="R145">
        <v>-12.96657</v>
      </c>
      <c r="S145">
        <v>-1.36</v>
      </c>
      <c r="T145">
        <v>-10.8861378</v>
      </c>
    </row>
    <row r="146" spans="1:20">
      <c r="A146">
        <v>-1.33</v>
      </c>
      <c r="B146">
        <v>-11.4113206</v>
      </c>
      <c r="C146">
        <v>-1.3</v>
      </c>
      <c r="D146">
        <v>-16.026866</v>
      </c>
      <c r="E146">
        <v>-1.32</v>
      </c>
      <c r="F146">
        <v>-17.678124</v>
      </c>
      <c r="G146">
        <v>-1.34</v>
      </c>
      <c r="H146">
        <v>-17.833668</v>
      </c>
      <c r="I146">
        <v>-1.35</v>
      </c>
      <c r="J146">
        <v>-18.788944</v>
      </c>
      <c r="K146">
        <v>-1.37</v>
      </c>
      <c r="L146">
        <v>-19.633532</v>
      </c>
      <c r="M146">
        <v>-1.39</v>
      </c>
      <c r="N146">
        <v>-20.46551</v>
      </c>
      <c r="O146">
        <v>-1.39</v>
      </c>
      <c r="P146">
        <v>-16.70818</v>
      </c>
      <c r="Q146">
        <v>-1.37</v>
      </c>
      <c r="R146">
        <v>-12.705568</v>
      </c>
      <c r="S146">
        <v>-1.35</v>
      </c>
      <c r="T146">
        <v>-8.382449599999999</v>
      </c>
    </row>
    <row r="147" spans="1:20">
      <c r="A147">
        <v>-1.32</v>
      </c>
      <c r="B147">
        <v>-8.125954199999999</v>
      </c>
      <c r="C147">
        <v>-1.31</v>
      </c>
      <c r="D147">
        <v>-16.39513</v>
      </c>
      <c r="E147">
        <v>-1.33</v>
      </c>
      <c r="F147">
        <v>-17.614286</v>
      </c>
      <c r="G147">
        <v>-1.35</v>
      </c>
      <c r="H147">
        <v>-19.965552</v>
      </c>
      <c r="I147">
        <v>-1.36</v>
      </c>
      <c r="J147">
        <v>-18.38831</v>
      </c>
      <c r="K147">
        <v>-1.38</v>
      </c>
      <c r="L147">
        <v>-21.242236</v>
      </c>
      <c r="M147">
        <v>-1.4</v>
      </c>
      <c r="N147">
        <v>-20.270298</v>
      </c>
      <c r="O147">
        <v>-1.38</v>
      </c>
      <c r="P147">
        <v>-12.833</v>
      </c>
      <c r="Q147">
        <v>-1.36</v>
      </c>
      <c r="R147">
        <v>-11.99058</v>
      </c>
      <c r="S147">
        <v>-1.34</v>
      </c>
      <c r="T147">
        <v>-8.884112</v>
      </c>
    </row>
    <row r="148" spans="1:20">
      <c r="A148">
        <v>-1.31</v>
      </c>
      <c r="B148">
        <v>-9.4765874</v>
      </c>
      <c r="C148">
        <v>-1.32</v>
      </c>
      <c r="D148">
        <v>-17.607038</v>
      </c>
      <c r="E148">
        <v>-1.34</v>
      </c>
      <c r="F148">
        <v>-17.116696</v>
      </c>
      <c r="G148">
        <v>-1.36</v>
      </c>
      <c r="H148">
        <v>-19.535192</v>
      </c>
      <c r="I148">
        <v>-1.37</v>
      </c>
      <c r="J148">
        <v>-18.489876</v>
      </c>
      <c r="K148">
        <v>-1.39</v>
      </c>
      <c r="L148">
        <v>-20.841542</v>
      </c>
      <c r="M148">
        <v>-1.39</v>
      </c>
      <c r="N148">
        <v>-16.322252</v>
      </c>
      <c r="O148">
        <v>-1.37</v>
      </c>
      <c r="P148">
        <v>-12.211816</v>
      </c>
      <c r="Q148">
        <v>-1.35</v>
      </c>
      <c r="R148">
        <v>-9.586176200000001</v>
      </c>
      <c r="S148">
        <v>-1.33</v>
      </c>
      <c r="T148">
        <v>-8.401375</v>
      </c>
    </row>
    <row r="149" spans="1:20">
      <c r="A149">
        <v>-1.3</v>
      </c>
      <c r="B149">
        <v>-8.4862824</v>
      </c>
      <c r="C149">
        <v>-1.33</v>
      </c>
      <c r="D149">
        <v>-18.515816</v>
      </c>
      <c r="E149">
        <v>-1.35</v>
      </c>
      <c r="F149">
        <v>-18.357104</v>
      </c>
      <c r="G149">
        <v>-1.37</v>
      </c>
      <c r="H149">
        <v>-19.343892</v>
      </c>
      <c r="I149">
        <v>-1.38</v>
      </c>
      <c r="J149">
        <v>-21.829638</v>
      </c>
      <c r="K149">
        <v>-1.4</v>
      </c>
      <c r="L149">
        <v>-19.39546</v>
      </c>
      <c r="M149">
        <v>-1.38</v>
      </c>
      <c r="N149">
        <v>-14.419722</v>
      </c>
      <c r="O149">
        <v>-1.36</v>
      </c>
      <c r="P149">
        <v>-11.549414</v>
      </c>
      <c r="Q149">
        <v>-1.34</v>
      </c>
      <c r="R149">
        <v>-7.726247600000001</v>
      </c>
      <c r="S149">
        <v>-1.32</v>
      </c>
      <c r="T149">
        <v>-7.2438644</v>
      </c>
    </row>
    <row r="150" spans="1:20">
      <c r="A150">
        <v>-1.29</v>
      </c>
      <c r="B150">
        <v>-8.249028599999999</v>
      </c>
      <c r="C150">
        <v>-1.34</v>
      </c>
      <c r="D150">
        <v>-17.91832</v>
      </c>
      <c r="E150">
        <v>-1.36</v>
      </c>
      <c r="F150">
        <v>-20.146978</v>
      </c>
      <c r="G150">
        <v>-1.38</v>
      </c>
      <c r="H150">
        <v>-19.68773</v>
      </c>
      <c r="I150">
        <v>-1.39</v>
      </c>
      <c r="J150">
        <v>-21.548688</v>
      </c>
      <c r="K150">
        <v>-1.39</v>
      </c>
      <c r="L150">
        <v>-16.503206</v>
      </c>
      <c r="M150">
        <v>-1.37</v>
      </c>
      <c r="N150">
        <v>-11.873932</v>
      </c>
      <c r="O150">
        <v>-1.35</v>
      </c>
      <c r="P150">
        <v>-10.862231</v>
      </c>
      <c r="Q150">
        <v>-1.33</v>
      </c>
      <c r="R150">
        <v>-8.3189156</v>
      </c>
      <c r="S150">
        <v>-1.31</v>
      </c>
      <c r="T150">
        <v>-5.5976758</v>
      </c>
    </row>
    <row r="151" spans="1:20">
      <c r="A151">
        <v>-1.28</v>
      </c>
      <c r="B151">
        <v>-5.3346038</v>
      </c>
      <c r="C151">
        <v>-1.35</v>
      </c>
      <c r="D151">
        <v>-18.055332</v>
      </c>
      <c r="E151">
        <v>-1.37</v>
      </c>
      <c r="F151">
        <v>-20.181558</v>
      </c>
      <c r="G151">
        <v>-1.39</v>
      </c>
      <c r="H151">
        <v>-22.352304</v>
      </c>
      <c r="I151">
        <v>-1.4</v>
      </c>
      <c r="J151">
        <v>-18.998842</v>
      </c>
      <c r="K151">
        <v>-1.38</v>
      </c>
      <c r="L151">
        <v>-14.777478</v>
      </c>
      <c r="M151">
        <v>-1.36</v>
      </c>
      <c r="N151">
        <v>-10.92658</v>
      </c>
      <c r="O151">
        <v>-1.34</v>
      </c>
      <c r="P151">
        <v>-8.038885799999999</v>
      </c>
      <c r="Q151">
        <v>-1.32</v>
      </c>
      <c r="R151">
        <v>-7.837301999999999</v>
      </c>
      <c r="S151">
        <v>-1.3</v>
      </c>
      <c r="T151">
        <v>-5.705569</v>
      </c>
    </row>
    <row r="152" spans="1:20">
      <c r="A152">
        <v>-1.27</v>
      </c>
      <c r="B152">
        <v>-6.2335202</v>
      </c>
      <c r="C152">
        <v>-1.36</v>
      </c>
      <c r="D152">
        <v>-19.883318</v>
      </c>
      <c r="E152">
        <v>-1.38</v>
      </c>
      <c r="F152">
        <v>-19.925334</v>
      </c>
      <c r="G152">
        <v>-1.4</v>
      </c>
      <c r="H152">
        <v>-20.840206</v>
      </c>
      <c r="I152">
        <v>-1.39</v>
      </c>
      <c r="J152">
        <v>-15.26956</v>
      </c>
      <c r="K152">
        <v>-1.37</v>
      </c>
      <c r="L152">
        <v>-12.629002</v>
      </c>
      <c r="M152">
        <v>-1.35</v>
      </c>
      <c r="N152">
        <v>-10.805992</v>
      </c>
      <c r="O152">
        <v>-1.33</v>
      </c>
      <c r="P152">
        <v>-7.9530356</v>
      </c>
      <c r="Q152">
        <v>-1.31</v>
      </c>
      <c r="R152">
        <v>-6.344437600000001</v>
      </c>
      <c r="S152">
        <v>-1.29</v>
      </c>
      <c r="T152">
        <v>-5.6092882</v>
      </c>
    </row>
    <row r="153" spans="1:20">
      <c r="A153">
        <v>-1.26</v>
      </c>
      <c r="B153">
        <v>-6.3119926</v>
      </c>
      <c r="C153">
        <v>-1.37</v>
      </c>
      <c r="D153">
        <v>-21.704156</v>
      </c>
      <c r="E153">
        <v>-1.39</v>
      </c>
      <c r="F153">
        <v>-20.526582</v>
      </c>
      <c r="G153">
        <v>-1.39</v>
      </c>
      <c r="H153">
        <v>-15.112028</v>
      </c>
      <c r="I153">
        <v>-1.38</v>
      </c>
      <c r="J153">
        <v>-14.375518</v>
      </c>
      <c r="K153">
        <v>-1.36</v>
      </c>
      <c r="L153">
        <v>-10.3991344</v>
      </c>
      <c r="M153">
        <v>-1.34</v>
      </c>
      <c r="N153">
        <v>-9.625337</v>
      </c>
      <c r="O153">
        <v>-1.32</v>
      </c>
      <c r="P153">
        <v>-7.5098822</v>
      </c>
      <c r="Q153">
        <v>-1.3</v>
      </c>
      <c r="R153">
        <v>-5.002964400000001</v>
      </c>
      <c r="S153">
        <v>-1.28</v>
      </c>
      <c r="T153">
        <v>-4.994414600000001</v>
      </c>
    </row>
    <row r="154" spans="1:20">
      <c r="A154">
        <v>-1.25</v>
      </c>
      <c r="B154">
        <v>-5.949010400000001</v>
      </c>
      <c r="C154">
        <v>-1.38</v>
      </c>
      <c r="D154">
        <v>-21.132866</v>
      </c>
      <c r="E154">
        <v>-1.4</v>
      </c>
      <c r="F154">
        <v>-21.44906</v>
      </c>
      <c r="G154">
        <v>-1.38</v>
      </c>
      <c r="H154">
        <v>-13.508842</v>
      </c>
      <c r="I154">
        <v>-1.37</v>
      </c>
      <c r="J154">
        <v>-13.237802</v>
      </c>
      <c r="K154">
        <v>-1.35</v>
      </c>
      <c r="L154">
        <v>-9.723439000000001</v>
      </c>
      <c r="M154">
        <v>-1.33</v>
      </c>
      <c r="N154">
        <v>-7.257391</v>
      </c>
      <c r="O154">
        <v>-1.31</v>
      </c>
      <c r="P154">
        <v>-6.882296600000001</v>
      </c>
      <c r="Q154">
        <v>-1.29</v>
      </c>
      <c r="R154">
        <v>-5.3252176</v>
      </c>
      <c r="S154">
        <v>-1.27</v>
      </c>
      <c r="T154">
        <v>-1.5625208</v>
      </c>
    </row>
    <row r="155" spans="1:20">
      <c r="A155">
        <v>-1.24</v>
      </c>
      <c r="B155">
        <v>-3.8842098</v>
      </c>
      <c r="C155">
        <v>-1.39</v>
      </c>
      <c r="D155">
        <v>-21.408604</v>
      </c>
      <c r="E155">
        <v>-1.39</v>
      </c>
      <c r="F155">
        <v>-17.489316</v>
      </c>
      <c r="G155">
        <v>-1.37</v>
      </c>
      <c r="H155">
        <v>-12.89906</v>
      </c>
      <c r="I155">
        <v>-1.36</v>
      </c>
      <c r="J155">
        <v>-10.711494</v>
      </c>
      <c r="K155">
        <v>-1.34</v>
      </c>
      <c r="L155">
        <v>-9.58788</v>
      </c>
      <c r="M155">
        <v>-1.32</v>
      </c>
      <c r="N155">
        <v>-6.3712142</v>
      </c>
      <c r="O155">
        <v>-1.3</v>
      </c>
      <c r="P155">
        <v>-5.1221054</v>
      </c>
      <c r="Q155">
        <v>-1.28</v>
      </c>
      <c r="R155">
        <v>-5.4388646</v>
      </c>
      <c r="S155">
        <v>-1.26</v>
      </c>
      <c r="T155">
        <v>-2.328419</v>
      </c>
    </row>
    <row r="156" spans="1:20">
      <c r="A156">
        <v>-1.23</v>
      </c>
      <c r="B156">
        <v>-3.7629276</v>
      </c>
      <c r="C156">
        <v>-1.4</v>
      </c>
      <c r="D156">
        <v>-21.130578</v>
      </c>
      <c r="E156">
        <v>-1.38</v>
      </c>
      <c r="F156">
        <v>-12.634954</v>
      </c>
      <c r="G156">
        <v>-1.36</v>
      </c>
      <c r="H156">
        <v>-11.911476</v>
      </c>
      <c r="I156">
        <v>-1.35</v>
      </c>
      <c r="J156">
        <v>-9.208394199999999</v>
      </c>
      <c r="K156">
        <v>-1.33</v>
      </c>
      <c r="L156">
        <v>-8.298376999999999</v>
      </c>
      <c r="M156">
        <v>-1.31</v>
      </c>
      <c r="N156">
        <v>-6.716168000000001</v>
      </c>
      <c r="O156">
        <v>-1.29</v>
      </c>
      <c r="P156">
        <v>-4.072926799999999</v>
      </c>
      <c r="Q156">
        <v>-1.27</v>
      </c>
      <c r="R156">
        <v>-3.3896316</v>
      </c>
      <c r="S156">
        <v>-1.25</v>
      </c>
      <c r="T156">
        <v>-2.553909</v>
      </c>
    </row>
    <row r="157" spans="1:20">
      <c r="A157">
        <v>-1.22</v>
      </c>
      <c r="B157">
        <v>-4.279863799999999</v>
      </c>
      <c r="C157">
        <v>-1.39</v>
      </c>
      <c r="D157">
        <v>-17.487814</v>
      </c>
      <c r="E157">
        <v>-1.37</v>
      </c>
      <c r="F157">
        <v>-12.827192</v>
      </c>
      <c r="G157">
        <v>-1.35</v>
      </c>
      <c r="H157">
        <v>-9.282873</v>
      </c>
      <c r="I157">
        <v>-1.34</v>
      </c>
      <c r="J157">
        <v>-9.158564399999999</v>
      </c>
      <c r="K157">
        <v>-1.32</v>
      </c>
      <c r="L157">
        <v>-6.108967</v>
      </c>
      <c r="M157">
        <v>-1.3</v>
      </c>
      <c r="N157">
        <v>-6.537219</v>
      </c>
      <c r="O157">
        <v>-1.28</v>
      </c>
      <c r="P157">
        <v>-4.859333</v>
      </c>
      <c r="Q157">
        <v>-1.26</v>
      </c>
      <c r="R157">
        <v>-1.6598482</v>
      </c>
      <c r="S157">
        <v>-1.24</v>
      </c>
      <c r="T157">
        <v>-2.690944</v>
      </c>
    </row>
    <row r="158" spans="1:20">
      <c r="A158">
        <v>-1.21</v>
      </c>
      <c r="B158">
        <v>-3.9204842</v>
      </c>
      <c r="C158">
        <v>-1.38</v>
      </c>
      <c r="D158">
        <v>-14.825566</v>
      </c>
      <c r="E158">
        <v>-1.36</v>
      </c>
      <c r="F158">
        <v>-11.861</v>
      </c>
      <c r="G158">
        <v>-1.34</v>
      </c>
      <c r="H158">
        <v>-8.197449000000001</v>
      </c>
      <c r="I158">
        <v>-1.33</v>
      </c>
      <c r="J158">
        <v>-8.6330264</v>
      </c>
      <c r="K158">
        <v>-1.31</v>
      </c>
      <c r="L158">
        <v>-5.875666000000001</v>
      </c>
      <c r="M158">
        <v>-1.29</v>
      </c>
      <c r="N158">
        <v>-4.0455752</v>
      </c>
      <c r="O158">
        <v>-1.27</v>
      </c>
      <c r="P158">
        <v>-4.3556108</v>
      </c>
      <c r="Q158">
        <v>-1.25</v>
      </c>
      <c r="R158">
        <v>-2.8682258</v>
      </c>
      <c r="S158">
        <v>-1.23</v>
      </c>
      <c r="T158">
        <v>-0.1410326</v>
      </c>
    </row>
    <row r="159" spans="1:20">
      <c r="A159">
        <v>-1.2</v>
      </c>
      <c r="B159">
        <v>-1.8919774</v>
      </c>
      <c r="C159">
        <v>-1.37</v>
      </c>
      <c r="D159">
        <v>-12.249396</v>
      </c>
      <c r="E159">
        <v>-1.35</v>
      </c>
      <c r="F159">
        <v>-11.00077</v>
      </c>
      <c r="G159">
        <v>-1.33</v>
      </c>
      <c r="H159">
        <v>-8.7202176</v>
      </c>
      <c r="I159">
        <v>-1.32</v>
      </c>
      <c r="J159">
        <v>-6.7214472</v>
      </c>
      <c r="K159">
        <v>-1.3</v>
      </c>
      <c r="L159">
        <v>-6.3555038</v>
      </c>
      <c r="M159">
        <v>-1.28</v>
      </c>
      <c r="N159">
        <v>-4.3094736</v>
      </c>
      <c r="O159">
        <v>-1.26</v>
      </c>
      <c r="P159">
        <v>-2.566534</v>
      </c>
      <c r="Q159">
        <v>-1.24</v>
      </c>
      <c r="R159">
        <v>-3.0270122</v>
      </c>
      <c r="S159">
        <v>-1.22</v>
      </c>
      <c r="T159">
        <v>-0.5965108</v>
      </c>
    </row>
    <row r="160" spans="1:20">
      <c r="A160">
        <v>-1.19</v>
      </c>
      <c r="B160">
        <v>-1.2298178</v>
      </c>
      <c r="C160">
        <v>-1.36</v>
      </c>
      <c r="D160">
        <v>-11.741532</v>
      </c>
      <c r="E160">
        <v>-1.34</v>
      </c>
      <c r="F160">
        <v>-8.387220599999999</v>
      </c>
      <c r="G160">
        <v>-1.32</v>
      </c>
      <c r="H160">
        <v>-8.3100396</v>
      </c>
      <c r="I160">
        <v>-1.31</v>
      </c>
      <c r="J160">
        <v>-5.4238034</v>
      </c>
      <c r="K160">
        <v>-1.29</v>
      </c>
      <c r="L160">
        <v>-5.89552</v>
      </c>
      <c r="M160">
        <v>-1.27</v>
      </c>
      <c r="N160">
        <v>-4.0003498</v>
      </c>
      <c r="O160">
        <v>-1.25</v>
      </c>
      <c r="P160">
        <v>-0.9893648</v>
      </c>
      <c r="Q160">
        <v>-1.23</v>
      </c>
      <c r="R160">
        <v>-2.3671648</v>
      </c>
      <c r="S160">
        <v>-1.21</v>
      </c>
      <c r="T160">
        <v>-0.5428674</v>
      </c>
    </row>
    <row r="161" spans="1:20">
      <c r="A161">
        <v>-1.18</v>
      </c>
      <c r="B161">
        <v>-2.2706226</v>
      </c>
      <c r="C161">
        <v>-1.35</v>
      </c>
      <c r="D161">
        <v>-11.243582</v>
      </c>
      <c r="E161">
        <v>-1.33</v>
      </c>
      <c r="F161">
        <v>-7.547002999999999</v>
      </c>
      <c r="G161">
        <v>-1.31</v>
      </c>
      <c r="H161">
        <v>-6.272750400000001</v>
      </c>
      <c r="I161">
        <v>-1.3</v>
      </c>
      <c r="J161">
        <v>-5.858063599999999</v>
      </c>
      <c r="K161">
        <v>-1.28</v>
      </c>
      <c r="L161">
        <v>-3.4572528</v>
      </c>
      <c r="M161">
        <v>-1.26</v>
      </c>
      <c r="N161">
        <v>-4.2042672</v>
      </c>
      <c r="O161">
        <v>-1.24</v>
      </c>
      <c r="P161">
        <v>-1.9685518</v>
      </c>
      <c r="Q161">
        <v>-1.22</v>
      </c>
      <c r="R161">
        <v>0.1280534</v>
      </c>
      <c r="S161">
        <v>-1.2</v>
      </c>
      <c r="T161">
        <v>-0.5191992</v>
      </c>
    </row>
    <row r="162" spans="1:20">
      <c r="A162">
        <v>-1.17</v>
      </c>
      <c r="B162">
        <v>-2.3121136</v>
      </c>
      <c r="C162">
        <v>-1.34</v>
      </c>
      <c r="D162">
        <v>-10.1602038</v>
      </c>
      <c r="E162">
        <v>-1.32</v>
      </c>
      <c r="F162">
        <v>-8.3137636</v>
      </c>
      <c r="G162">
        <v>-1.3</v>
      </c>
      <c r="H162">
        <v>-5.1235634</v>
      </c>
      <c r="I162">
        <v>-1.29</v>
      </c>
      <c r="J162">
        <v>-5.956002</v>
      </c>
      <c r="K162">
        <v>-1.27</v>
      </c>
      <c r="L162">
        <v>-2.7429228</v>
      </c>
      <c r="M162">
        <v>-1.25</v>
      </c>
      <c r="N162">
        <v>-1.878002</v>
      </c>
      <c r="O162">
        <v>-1.23</v>
      </c>
      <c r="P162">
        <v>-2.4477424</v>
      </c>
      <c r="Q162">
        <v>-1.21</v>
      </c>
      <c r="R162">
        <v>-0.300788</v>
      </c>
      <c r="S162">
        <v>-1.19</v>
      </c>
      <c r="T162">
        <v>1.8392798</v>
      </c>
    </row>
    <row r="163" spans="1:20">
      <c r="A163">
        <v>-1.16</v>
      </c>
      <c r="B163">
        <v>-0.3335305999999999</v>
      </c>
      <c r="C163">
        <v>-1.33</v>
      </c>
      <c r="D163">
        <v>-7.5442096</v>
      </c>
      <c r="E163">
        <v>-1.31</v>
      </c>
      <c r="F163">
        <v>-7.5822152</v>
      </c>
      <c r="G163">
        <v>-1.29</v>
      </c>
      <c r="H163">
        <v>-5.228956999999999</v>
      </c>
      <c r="I163">
        <v>-1.28</v>
      </c>
      <c r="J163">
        <v>-4.3337804</v>
      </c>
      <c r="K163">
        <v>-1.26</v>
      </c>
      <c r="L163">
        <v>-3.7728054</v>
      </c>
      <c r="M163">
        <v>-1.24</v>
      </c>
      <c r="N163">
        <v>-0.7860996</v>
      </c>
      <c r="O163">
        <v>-1.22</v>
      </c>
      <c r="P163">
        <v>-0.922841</v>
      </c>
      <c r="Q163">
        <v>-1.2</v>
      </c>
      <c r="R163">
        <v>0.0259788</v>
      </c>
      <c r="S163">
        <v>-1.18</v>
      </c>
      <c r="T163">
        <v>2.0184476</v>
      </c>
    </row>
    <row r="164" spans="1:20">
      <c r="A164">
        <v>-1.15</v>
      </c>
      <c r="B164">
        <v>1.1626372</v>
      </c>
      <c r="C164">
        <v>-1.32</v>
      </c>
      <c r="D164">
        <v>-7.913744599999999</v>
      </c>
      <c r="E164">
        <v>-1.3</v>
      </c>
      <c r="F164">
        <v>-5.7000474</v>
      </c>
      <c r="G164">
        <v>-1.28</v>
      </c>
      <c r="H164">
        <v>-5.461112</v>
      </c>
      <c r="I164">
        <v>-1.27</v>
      </c>
      <c r="J164">
        <v>-2.7473382</v>
      </c>
      <c r="K164">
        <v>-1.25</v>
      </c>
      <c r="L164">
        <v>-3.653613</v>
      </c>
      <c r="M164">
        <v>-1.23</v>
      </c>
      <c r="N164">
        <v>-1.4589718</v>
      </c>
      <c r="O164">
        <v>-1.21</v>
      </c>
      <c r="P164">
        <v>0.6000932</v>
      </c>
      <c r="Q164">
        <v>-1.19</v>
      </c>
      <c r="R164">
        <v>0.001360799999999998</v>
      </c>
      <c r="S164">
        <v>-1.17</v>
      </c>
      <c r="T164">
        <v>1.4447996</v>
      </c>
    </row>
    <row r="165" spans="1:20">
      <c r="A165">
        <v>-1.14</v>
      </c>
      <c r="B165">
        <v>-0.4941258000000001</v>
      </c>
      <c r="C165">
        <v>-1.31</v>
      </c>
      <c r="D165">
        <v>-7.715513200000001</v>
      </c>
      <c r="E165">
        <v>-1.29</v>
      </c>
      <c r="F165">
        <v>-4.6079704</v>
      </c>
      <c r="G165">
        <v>-1.27</v>
      </c>
      <c r="H165">
        <v>-3.7356784</v>
      </c>
      <c r="I165">
        <v>-1.26</v>
      </c>
      <c r="J165">
        <v>-3.1278544</v>
      </c>
      <c r="K165">
        <v>-1.24</v>
      </c>
      <c r="L165">
        <v>-1.379333</v>
      </c>
      <c r="M165">
        <v>-1.22</v>
      </c>
      <c r="N165">
        <v>-1.2637614</v>
      </c>
      <c r="O165">
        <v>-1.2</v>
      </c>
      <c r="P165">
        <v>0.7848521999999999</v>
      </c>
      <c r="Q165">
        <v>-1.18</v>
      </c>
      <c r="R165">
        <v>2.2852314</v>
      </c>
      <c r="S165">
        <v>-1.16</v>
      </c>
      <c r="T165">
        <v>1.7138208</v>
      </c>
    </row>
    <row r="166" spans="1:20">
      <c r="A166">
        <v>-1.13</v>
      </c>
      <c r="B166">
        <v>-0.1559235</v>
      </c>
      <c r="C166">
        <v>-1.3</v>
      </c>
      <c r="D166">
        <v>-7.4394696</v>
      </c>
      <c r="E166">
        <v>-1.28</v>
      </c>
      <c r="F166">
        <v>-4.9260566</v>
      </c>
      <c r="G166">
        <v>-1.26</v>
      </c>
      <c r="H166">
        <v>-2.2916998</v>
      </c>
      <c r="I166">
        <v>-1.25</v>
      </c>
      <c r="J166">
        <v>-3.5069982</v>
      </c>
      <c r="K166">
        <v>-1.23</v>
      </c>
      <c r="L166">
        <v>-0.4064552</v>
      </c>
      <c r="M166">
        <v>-1.21</v>
      </c>
      <c r="N166">
        <v>-0.356377</v>
      </c>
      <c r="O166">
        <v>-1.19</v>
      </c>
      <c r="P166">
        <v>0.007415799999999984</v>
      </c>
      <c r="Q166">
        <v>-1.17</v>
      </c>
      <c r="R166">
        <v>2.559625</v>
      </c>
      <c r="S166">
        <v>-1.15</v>
      </c>
      <c r="T166">
        <v>3.2583944</v>
      </c>
    </row>
    <row r="167" spans="1:20">
      <c r="C167">
        <v>-1.29</v>
      </c>
      <c r="D167">
        <v>-4.610614</v>
      </c>
      <c r="E167">
        <v>-1.27</v>
      </c>
      <c r="F167">
        <v>-4.999281600000001</v>
      </c>
      <c r="G167">
        <v>-1.25</v>
      </c>
      <c r="H167">
        <v>-3.3511804</v>
      </c>
      <c r="I167">
        <v>-1.24</v>
      </c>
      <c r="J167">
        <v>-2.5738454</v>
      </c>
      <c r="K167">
        <v>-1.22</v>
      </c>
      <c r="L167">
        <v>-1.0853892</v>
      </c>
      <c r="M167">
        <v>-1.2</v>
      </c>
      <c r="N167">
        <v>0.9323982000000001</v>
      </c>
      <c r="O167">
        <v>-1.18</v>
      </c>
      <c r="P167">
        <v>0.8088194</v>
      </c>
      <c r="Q167">
        <v>-1.16</v>
      </c>
      <c r="R167">
        <v>1.6766454</v>
      </c>
      <c r="S167">
        <v>-1.14</v>
      </c>
      <c r="T167">
        <v>2.7712506</v>
      </c>
    </row>
    <row r="168" spans="1:20">
      <c r="C168">
        <v>-1.28</v>
      </c>
      <c r="D168">
        <v>-3.963917</v>
      </c>
      <c r="E168">
        <v>-1.26</v>
      </c>
      <c r="F168">
        <v>-3.0514448</v>
      </c>
      <c r="G168">
        <v>-1.24</v>
      </c>
      <c r="H168">
        <v>-2.9999576</v>
      </c>
      <c r="I168">
        <v>-1.23</v>
      </c>
      <c r="J168">
        <v>0.02267979999999998</v>
      </c>
      <c r="K168">
        <v>-1.21</v>
      </c>
      <c r="L168">
        <v>-1.3572242</v>
      </c>
      <c r="M168">
        <v>-1.19</v>
      </c>
      <c r="N168">
        <v>0.1267636</v>
      </c>
      <c r="O168">
        <v>-1.17</v>
      </c>
      <c r="P168">
        <v>3.2828288</v>
      </c>
      <c r="Q168">
        <v>-1.15</v>
      </c>
      <c r="R168">
        <v>2.1391976</v>
      </c>
      <c r="S168">
        <v>-1.13</v>
      </c>
      <c r="T168">
        <v>3.4935356</v>
      </c>
    </row>
    <row r="169" spans="1:20">
      <c r="C169">
        <v>-1.27</v>
      </c>
      <c r="D169">
        <v>-4.6377028</v>
      </c>
      <c r="E169">
        <v>-1.25</v>
      </c>
      <c r="F169">
        <v>-2.9106436</v>
      </c>
      <c r="G169">
        <v>-1.23</v>
      </c>
      <c r="H169">
        <v>-2.3910994</v>
      </c>
      <c r="I169">
        <v>-1.22</v>
      </c>
      <c r="J169">
        <v>-0.02314259999999999</v>
      </c>
      <c r="K169">
        <v>-1.2</v>
      </c>
      <c r="L169">
        <v>0.7608778</v>
      </c>
      <c r="M169">
        <v>-1.18</v>
      </c>
      <c r="N169">
        <v>0.211926</v>
      </c>
      <c r="O169">
        <v>-1.16</v>
      </c>
      <c r="P169">
        <v>2.5264874</v>
      </c>
      <c r="Q169">
        <v>-1.14</v>
      </c>
      <c r="R169">
        <v>2.8928328</v>
      </c>
      <c r="S169">
        <v>-1.12</v>
      </c>
      <c r="T169">
        <v>2.9481384</v>
      </c>
    </row>
    <row r="170" spans="1:20">
      <c r="C170">
        <v>-1.26</v>
      </c>
      <c r="D170">
        <v>-4.8217678</v>
      </c>
      <c r="E170">
        <v>-1.24</v>
      </c>
      <c r="F170">
        <v>-2.768134</v>
      </c>
      <c r="G170">
        <v>-1.22</v>
      </c>
      <c r="H170">
        <v>1.0747928</v>
      </c>
      <c r="I170">
        <v>-1.21</v>
      </c>
      <c r="J170">
        <v>-1.1117254</v>
      </c>
      <c r="K170">
        <v>-1.19</v>
      </c>
      <c r="L170">
        <v>0.7313211999999999</v>
      </c>
      <c r="M170">
        <v>-1.17</v>
      </c>
      <c r="N170">
        <v>1.3098012</v>
      </c>
      <c r="O170">
        <v>-1.15</v>
      </c>
      <c r="P170">
        <v>2.1013378</v>
      </c>
      <c r="Q170">
        <v>-1.13</v>
      </c>
      <c r="R170">
        <v>3.95473</v>
      </c>
      <c r="S170">
        <v>-1.11</v>
      </c>
      <c r="T170">
        <v>4.5417302</v>
      </c>
    </row>
    <row r="171" spans="1:20">
      <c r="C171">
        <v>-1.25</v>
      </c>
      <c r="D171">
        <v>-3.8903624</v>
      </c>
      <c r="E171">
        <v>-1.23</v>
      </c>
      <c r="F171">
        <v>-2.7256752</v>
      </c>
      <c r="G171">
        <v>-1.21</v>
      </c>
      <c r="H171">
        <v>-1.1610836</v>
      </c>
      <c r="I171">
        <v>-1.2</v>
      </c>
      <c r="J171">
        <v>-0.712318</v>
      </c>
      <c r="K171">
        <v>-1.18</v>
      </c>
      <c r="L171">
        <v>0.8185629999999999</v>
      </c>
      <c r="M171">
        <v>-1.16</v>
      </c>
      <c r="N171">
        <v>3.2458582</v>
      </c>
      <c r="O171">
        <v>-1.14</v>
      </c>
      <c r="P171">
        <v>2.4242566</v>
      </c>
      <c r="Q171">
        <v>-1.12</v>
      </c>
      <c r="R171">
        <v>2.9619066</v>
      </c>
      <c r="S171">
        <v>-1.1</v>
      </c>
      <c r="T171">
        <v>5.1661974</v>
      </c>
    </row>
    <row r="172" spans="1:20">
      <c r="C172">
        <v>-1.24</v>
      </c>
      <c r="D172">
        <v>-1.7578256</v>
      </c>
      <c r="E172">
        <v>-1.22</v>
      </c>
      <c r="F172">
        <v>-0.8850024</v>
      </c>
      <c r="G172">
        <v>-1.2</v>
      </c>
      <c r="H172">
        <v>-0.1406294</v>
      </c>
      <c r="I172">
        <v>-1.19</v>
      </c>
      <c r="J172">
        <v>1.2191866</v>
      </c>
      <c r="K172">
        <v>-1.17</v>
      </c>
      <c r="L172">
        <v>0.7340044</v>
      </c>
      <c r="M172">
        <v>-1.15</v>
      </c>
      <c r="N172">
        <v>2.935594</v>
      </c>
      <c r="O172">
        <v>-1.13</v>
      </c>
      <c r="P172">
        <v>4.1206416</v>
      </c>
      <c r="Q172">
        <v>-1.11</v>
      </c>
      <c r="R172">
        <v>3.3729386</v>
      </c>
      <c r="S172">
        <v>-1.09</v>
      </c>
      <c r="T172">
        <v>4.893809800000001</v>
      </c>
    </row>
    <row r="173" spans="1:20">
      <c r="C173">
        <v>-1.23</v>
      </c>
      <c r="D173">
        <v>-2.5404636</v>
      </c>
      <c r="E173">
        <v>-1.21</v>
      </c>
      <c r="F173">
        <v>0.3064981999999999</v>
      </c>
      <c r="G173">
        <v>-1.19</v>
      </c>
      <c r="H173">
        <v>-0.6123682</v>
      </c>
      <c r="I173">
        <v>-1.18</v>
      </c>
      <c r="J173">
        <v>1.752149</v>
      </c>
      <c r="K173">
        <v>-1.16</v>
      </c>
      <c r="L173">
        <v>2.038099</v>
      </c>
      <c r="M173">
        <v>-1.14</v>
      </c>
      <c r="N173">
        <v>2.3273134</v>
      </c>
      <c r="O173">
        <v>-1.12</v>
      </c>
      <c r="P173">
        <v>3.6962738</v>
      </c>
      <c r="Q173">
        <v>-1.1</v>
      </c>
      <c r="R173">
        <v>4.933553</v>
      </c>
      <c r="S173">
        <v>-1.08</v>
      </c>
      <c r="T173">
        <v>4.0463898</v>
      </c>
    </row>
    <row r="174" spans="1:20">
      <c r="C174">
        <v>-1.22</v>
      </c>
      <c r="D174">
        <v>-2.9166152</v>
      </c>
      <c r="E174">
        <v>-1.2</v>
      </c>
      <c r="F174">
        <v>-0.4408522</v>
      </c>
      <c r="G174">
        <v>-1.18</v>
      </c>
      <c r="H174">
        <v>1.9197574</v>
      </c>
      <c r="I174">
        <v>-1.17</v>
      </c>
      <c r="J174">
        <v>1.0736304</v>
      </c>
      <c r="K174">
        <v>-1.15</v>
      </c>
      <c r="L174">
        <v>4.0126106</v>
      </c>
      <c r="M174">
        <v>-1.13</v>
      </c>
      <c r="N174">
        <v>2.9345096</v>
      </c>
      <c r="O174">
        <v>-1.11</v>
      </c>
      <c r="P174">
        <v>3.182791</v>
      </c>
      <c r="Q174">
        <v>-1.09</v>
      </c>
      <c r="R174">
        <v>5.9137586</v>
      </c>
      <c r="S174">
        <v>-1.07</v>
      </c>
      <c r="T174">
        <v>4.608975200000001</v>
      </c>
    </row>
    <row r="175" spans="1:20">
      <c r="C175">
        <v>-1.21</v>
      </c>
      <c r="D175">
        <v>-1.0553508</v>
      </c>
      <c r="E175">
        <v>-1.19</v>
      </c>
      <c r="F175">
        <v>-0.7916162</v>
      </c>
      <c r="G175">
        <v>-1.17</v>
      </c>
      <c r="H175">
        <v>1.0492508</v>
      </c>
      <c r="I175">
        <v>-1.16</v>
      </c>
      <c r="J175">
        <v>0.9996295999999999</v>
      </c>
      <c r="K175">
        <v>-1.14</v>
      </c>
      <c r="L175">
        <v>3.2692282</v>
      </c>
      <c r="M175">
        <v>-1.12</v>
      </c>
      <c r="N175">
        <v>4.767635</v>
      </c>
      <c r="O175">
        <v>-1.1</v>
      </c>
      <c r="P175">
        <v>3.9560362</v>
      </c>
      <c r="Q175">
        <v>-1.08</v>
      </c>
      <c r="R175">
        <v>5.1344484</v>
      </c>
      <c r="S175">
        <v>-1.06</v>
      </c>
      <c r="T175">
        <v>6.435093999999999</v>
      </c>
    </row>
    <row r="176" spans="1:20">
      <c r="C176">
        <v>-1.2</v>
      </c>
      <c r="D176">
        <v>0.210248</v>
      </c>
      <c r="E176">
        <v>-1.18</v>
      </c>
      <c r="F176">
        <v>0.7170712</v>
      </c>
      <c r="G176">
        <v>-1.16</v>
      </c>
      <c r="H176">
        <v>1.620294</v>
      </c>
      <c r="I176">
        <v>-1.15</v>
      </c>
      <c r="J176">
        <v>3.2160916</v>
      </c>
      <c r="K176">
        <v>-1.13</v>
      </c>
      <c r="L176">
        <v>3.0624486</v>
      </c>
      <c r="M176">
        <v>-1.11</v>
      </c>
      <c r="N176">
        <v>4.1147644</v>
      </c>
      <c r="O176">
        <v>-1.09</v>
      </c>
      <c r="P176">
        <v>4.9795142</v>
      </c>
      <c r="Q176">
        <v>-1.07</v>
      </c>
      <c r="R176">
        <v>3.9478238</v>
      </c>
      <c r="S176">
        <v>-1.05</v>
      </c>
      <c r="T176">
        <v>6.0198098</v>
      </c>
    </row>
    <row r="177" spans="3:20">
      <c r="C177">
        <v>-1.19</v>
      </c>
      <c r="D177">
        <v>-0.4672312</v>
      </c>
      <c r="E177">
        <v>-1.17</v>
      </c>
      <c r="F177">
        <v>2.2329876</v>
      </c>
      <c r="G177">
        <v>-1.15</v>
      </c>
      <c r="H177">
        <v>1.4486868</v>
      </c>
      <c r="I177">
        <v>-1.14</v>
      </c>
      <c r="J177">
        <v>3.5057426</v>
      </c>
      <c r="K177">
        <v>-1.12</v>
      </c>
      <c r="L177">
        <v>3.1018138</v>
      </c>
      <c r="M177">
        <v>-1.1</v>
      </c>
      <c r="N177">
        <v>3.7146506</v>
      </c>
      <c r="O177">
        <v>-1.08</v>
      </c>
      <c r="P177">
        <v>5.4241588</v>
      </c>
      <c r="Q177">
        <v>-1.06</v>
      </c>
      <c r="R177">
        <v>5.5265518</v>
      </c>
      <c r="S177">
        <v>-1.04</v>
      </c>
      <c r="T177">
        <v>5.020449</v>
      </c>
    </row>
    <row r="178" spans="3:20">
      <c r="C178">
        <v>-1.18</v>
      </c>
      <c r="D178">
        <v>-1.0134446</v>
      </c>
      <c r="E178">
        <v>-1.16</v>
      </c>
      <c r="F178">
        <v>2.4270154</v>
      </c>
      <c r="G178">
        <v>-1.14</v>
      </c>
      <c r="H178">
        <v>3.0494012</v>
      </c>
      <c r="I178">
        <v>-1.13</v>
      </c>
      <c r="J178">
        <v>3.1570916</v>
      </c>
      <c r="K178">
        <v>-1.11</v>
      </c>
      <c r="L178">
        <v>4.7499474</v>
      </c>
      <c r="M178">
        <v>-1.09</v>
      </c>
      <c r="N178">
        <v>3.9380016</v>
      </c>
      <c r="O178">
        <v>-1.07</v>
      </c>
      <c r="P178">
        <v>4.9121948</v>
      </c>
      <c r="Q178">
        <v>-1.05</v>
      </c>
      <c r="R178">
        <v>6.6917902</v>
      </c>
      <c r="S178">
        <v>-1.03</v>
      </c>
      <c r="T178">
        <v>6.1055836</v>
      </c>
    </row>
    <row r="179" spans="3:20">
      <c r="C179">
        <v>-1.17</v>
      </c>
      <c r="D179">
        <v>0.4840342</v>
      </c>
      <c r="E179">
        <v>-1.15</v>
      </c>
      <c r="F179">
        <v>2.0150668</v>
      </c>
      <c r="G179">
        <v>-1.13</v>
      </c>
      <c r="H179">
        <v>3.6355176</v>
      </c>
      <c r="I179">
        <v>-1.12</v>
      </c>
      <c r="J179">
        <v>2.7579262</v>
      </c>
      <c r="K179">
        <v>-1.1</v>
      </c>
      <c r="L179">
        <v>4.2787554</v>
      </c>
      <c r="M179">
        <v>-1.08</v>
      </c>
      <c r="N179">
        <v>5.5162276</v>
      </c>
      <c r="O179">
        <v>-1.06</v>
      </c>
      <c r="P179">
        <v>5.339762</v>
      </c>
      <c r="Q179">
        <v>-1.04</v>
      </c>
      <c r="R179">
        <v>6.133419399999999</v>
      </c>
      <c r="S179">
        <v>-1.02</v>
      </c>
      <c r="T179">
        <v>7.811233200000001</v>
      </c>
    </row>
    <row r="180" spans="3:20">
      <c r="C180">
        <v>-1.16</v>
      </c>
      <c r="D180">
        <v>1.8550148</v>
      </c>
      <c r="E180">
        <v>-1.14</v>
      </c>
      <c r="F180">
        <v>2.2273944</v>
      </c>
      <c r="G180">
        <v>-1.12</v>
      </c>
      <c r="H180">
        <v>3.4467718</v>
      </c>
      <c r="I180">
        <v>-1.11</v>
      </c>
      <c r="J180">
        <v>3.7523432</v>
      </c>
      <c r="K180">
        <v>-1.09</v>
      </c>
      <c r="L180">
        <v>4.603182599999999</v>
      </c>
      <c r="M180">
        <v>-1.07</v>
      </c>
      <c r="N180">
        <v>5.8024636</v>
      </c>
      <c r="O180">
        <v>-1.05</v>
      </c>
      <c r="P180">
        <v>5.8566116</v>
      </c>
      <c r="Q180">
        <v>-1.03</v>
      </c>
      <c r="R180">
        <v>6.0407636</v>
      </c>
      <c r="S180">
        <v>-1.01</v>
      </c>
      <c r="T180">
        <v>7.643775</v>
      </c>
    </row>
    <row r="181" spans="3:20">
      <c r="C181">
        <v>-1.15</v>
      </c>
      <c r="D181">
        <v>1.7938738</v>
      </c>
      <c r="E181">
        <v>-1.13</v>
      </c>
      <c r="F181">
        <v>4.111663399999999</v>
      </c>
      <c r="G181">
        <v>-1.11</v>
      </c>
      <c r="H181">
        <v>3.3872088</v>
      </c>
      <c r="I181">
        <v>-1.1</v>
      </c>
      <c r="J181">
        <v>5.0533092</v>
      </c>
      <c r="K181">
        <v>-1.08</v>
      </c>
      <c r="L181">
        <v>4.38511</v>
      </c>
      <c r="M181">
        <v>-1.06</v>
      </c>
      <c r="N181">
        <v>5.4817586</v>
      </c>
      <c r="O181">
        <v>-1.04</v>
      </c>
      <c r="P181">
        <v>6.818550400000001</v>
      </c>
      <c r="Q181">
        <v>-1.02</v>
      </c>
      <c r="R181">
        <v>6.5714928</v>
      </c>
      <c r="S181">
        <v>-1</v>
      </c>
      <c r="T181">
        <v>6.768534600000001</v>
      </c>
    </row>
    <row r="182" spans="3:20">
      <c r="C182">
        <v>-1.14</v>
      </c>
      <c r="D182">
        <v>1.2151858</v>
      </c>
      <c r="E182">
        <v>-1.12</v>
      </c>
      <c r="F182">
        <v>3.5860182</v>
      </c>
      <c r="G182">
        <v>-1.1</v>
      </c>
      <c r="H182">
        <v>4.3802952</v>
      </c>
      <c r="I182">
        <v>-1.09</v>
      </c>
      <c r="J182">
        <v>4.269608</v>
      </c>
      <c r="K182">
        <v>-1.07</v>
      </c>
      <c r="L182">
        <v>5.9336574</v>
      </c>
      <c r="M182">
        <v>-1.05</v>
      </c>
      <c r="N182">
        <v>4.7841642</v>
      </c>
      <c r="O182">
        <v>-1.03</v>
      </c>
      <c r="P182">
        <v>6.4009898</v>
      </c>
      <c r="Q182">
        <v>-1.01</v>
      </c>
      <c r="R182">
        <v>8.004426200000001</v>
      </c>
      <c r="S182">
        <v>-0.99</v>
      </c>
      <c r="T182">
        <v>6.8894742</v>
      </c>
    </row>
    <row r="183" spans="3:20">
      <c r="C183">
        <v>-1.13</v>
      </c>
      <c r="D183">
        <v>2.1120438</v>
      </c>
      <c r="E183">
        <v>-1.11</v>
      </c>
      <c r="F183">
        <v>3.9255248</v>
      </c>
      <c r="G183">
        <v>-1.09</v>
      </c>
      <c r="H183">
        <v>4.2996058</v>
      </c>
      <c r="I183">
        <v>-1.08</v>
      </c>
      <c r="J183">
        <v>4.406960199999999</v>
      </c>
      <c r="K183">
        <v>-1.06</v>
      </c>
      <c r="L183">
        <v>5.2612248</v>
      </c>
      <c r="M183">
        <v>-1.04</v>
      </c>
      <c r="N183">
        <v>6.6814406</v>
      </c>
      <c r="O183">
        <v>-1.02</v>
      </c>
      <c r="P183">
        <v>6.3233074</v>
      </c>
      <c r="Q183">
        <v>-1</v>
      </c>
      <c r="R183">
        <v>7.068125</v>
      </c>
      <c r="S183">
        <v>-0.98</v>
      </c>
      <c r="T183">
        <v>8.598239000000001</v>
      </c>
    </row>
    <row r="184" spans="3:20">
      <c r="C184">
        <v>-1.12</v>
      </c>
      <c r="D184">
        <v>3.8776458</v>
      </c>
      <c r="E184">
        <v>-1.1</v>
      </c>
      <c r="F184">
        <v>3.369334</v>
      </c>
      <c r="G184">
        <v>-1.08</v>
      </c>
      <c r="H184">
        <v>4.17363575</v>
      </c>
      <c r="I184">
        <v>-1.07</v>
      </c>
      <c r="J184">
        <v>4.8603732</v>
      </c>
      <c r="K184">
        <v>-1.05</v>
      </c>
      <c r="L184">
        <v>5.572254200000001</v>
      </c>
      <c r="M184">
        <v>-1.03</v>
      </c>
      <c r="N184">
        <v>7.1510582</v>
      </c>
      <c r="O184">
        <v>-1.01</v>
      </c>
      <c r="P184">
        <v>7.1077794</v>
      </c>
      <c r="Q184">
        <v>-0.99</v>
      </c>
      <c r="R184">
        <v>7.0247292</v>
      </c>
      <c r="S184">
        <v>-0.97</v>
      </c>
      <c r="T184">
        <v>8.704850499999999</v>
      </c>
    </row>
    <row r="185" spans="3:20">
      <c r="C185">
        <v>-1.11</v>
      </c>
      <c r="D185">
        <v>3.869402</v>
      </c>
      <c r="I185">
        <v>-1.06</v>
      </c>
      <c r="J185">
        <v>6.730608666666666</v>
      </c>
      <c r="K185">
        <v>-1.04</v>
      </c>
      <c r="L185">
        <v>5.656793</v>
      </c>
      <c r="M185">
        <v>-1.02</v>
      </c>
      <c r="N185">
        <v>6.534753</v>
      </c>
      <c r="O185">
        <v>-1</v>
      </c>
      <c r="P185">
        <v>8.136932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2026-03-07T19:37:21Z</dcterms:created>
  <dcterms:modified xsi:type="dcterms:W3CDTF">2026-03-07T19:37:21Z</dcterms:modified>
</cp:coreProperties>
</file>