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<sst xmlns="http://schemas.openxmlformats.org/spreadsheetml/2006/main" count="30" uniqueCount="12">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</sst>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48.87923393939394</c:v>
                </c:pt>
                <c:pt idx="1">
                  <c:v>-149.6879866666667</c:v>
                </c:pt>
                <c:pt idx="2">
                  <c:v>-47.979038</c:v>
                </c:pt>
                <c:pt idx="3">
                  <c:v>-23.968388</c:v>
                </c:pt>
                <c:pt idx="4">
                  <c:v>-16.769416</c:v>
                </c:pt>
                <c:pt idx="5">
                  <c:v>-13.222098</c:v>
                </c:pt>
                <c:pt idx="6">
                  <c:v>-9.3024322</c:v>
                </c:pt>
                <c:pt idx="7">
                  <c:v>-6.692921</c:v>
                </c:pt>
                <c:pt idx="8">
                  <c:v>-5.6662076</c:v>
                </c:pt>
                <c:pt idx="9">
                  <c:v>-4.6234806</c:v>
                </c:pt>
                <c:pt idx="10">
                  <c:v>-1.9107362</c:v>
                </c:pt>
                <c:pt idx="11">
                  <c:v>1.1554138</c:v>
                </c:pt>
                <c:pt idx="12">
                  <c:v>1.6998786</c:v>
                </c:pt>
                <c:pt idx="13">
                  <c:v>2.8486964</c:v>
                </c:pt>
                <c:pt idx="14">
                  <c:v>4.3406158</c:v>
                </c:pt>
                <c:pt idx="15">
                  <c:v>6.3170486</c:v>
                </c:pt>
                <c:pt idx="16">
                  <c:v>8.279460799999999</c:v>
                </c:pt>
                <c:pt idx="17">
                  <c:v>8.6902382</c:v>
                </c:pt>
                <c:pt idx="18">
                  <c:v>9.8088582</c:v>
                </c:pt>
                <c:pt idx="19">
                  <c:v>13.444992</c:v>
                </c:pt>
                <c:pt idx="20">
                  <c:v>15.317734</c:v>
                </c:pt>
                <c:pt idx="21">
                  <c:v>16.478468</c:v>
                </c:pt>
                <c:pt idx="22">
                  <c:v>18.287428</c:v>
                </c:pt>
                <c:pt idx="23">
                  <c:v>20.504534</c:v>
                </c:pt>
                <c:pt idx="24">
                  <c:v>21.703202</c:v>
                </c:pt>
                <c:pt idx="25">
                  <c:v>23.00971</c:v>
                </c:pt>
                <c:pt idx="26">
                  <c:v>24.411668</c:v>
                </c:pt>
                <c:pt idx="27">
                  <c:v>27.13185</c:v>
                </c:pt>
                <c:pt idx="28">
                  <c:v>27.172826</c:v>
                </c:pt>
                <c:pt idx="29">
                  <c:v>26.185574</c:v>
                </c:pt>
                <c:pt idx="30">
                  <c:v>25.326658</c:v>
                </c:pt>
                <c:pt idx="31">
                  <c:v>24.549498</c:v>
                </c:pt>
                <c:pt idx="32">
                  <c:v>24.60497</c:v>
                </c:pt>
                <c:pt idx="33">
                  <c:v>23.857758</c:v>
                </c:pt>
                <c:pt idx="34">
                  <c:v>22.766612</c:v>
                </c:pt>
                <c:pt idx="35">
                  <c:v>22.765344</c:v>
                </c:pt>
                <c:pt idx="36">
                  <c:v>24.705758</c:v>
                </c:pt>
                <c:pt idx="37">
                  <c:v>24.546494</c:v>
                </c:pt>
                <c:pt idx="38">
                  <c:v>24.355542</c:v>
                </c:pt>
                <c:pt idx="39">
                  <c:v>24.31583</c:v>
                </c:pt>
                <c:pt idx="40">
                  <c:v>25.430824</c:v>
                </c:pt>
                <c:pt idx="41">
                  <c:v>25.580446</c:v>
                </c:pt>
                <c:pt idx="42">
                  <c:v>25.12517</c:v>
                </c:pt>
                <c:pt idx="43">
                  <c:v>25.718216</c:v>
                </c:pt>
                <c:pt idx="44">
                  <c:v>27.584556</c:v>
                </c:pt>
                <c:pt idx="45">
                  <c:v>28.30101</c:v>
                </c:pt>
                <c:pt idx="46">
                  <c:v>26.756538</c:v>
                </c:pt>
                <c:pt idx="47">
                  <c:v>24.089302</c:v>
                </c:pt>
                <c:pt idx="48">
                  <c:v>22.569616</c:v>
                </c:pt>
                <c:pt idx="49">
                  <c:v>19.700672</c:v>
                </c:pt>
                <c:pt idx="50">
                  <c:v>18.77906</c:v>
                </c:pt>
                <c:pt idx="51">
                  <c:v>17.59877</c:v>
                </c:pt>
                <c:pt idx="52">
                  <c:v>17.119696</c:v>
                </c:pt>
                <c:pt idx="53">
                  <c:v>16.25031</c:v>
                </c:pt>
                <c:pt idx="54">
                  <c:v>14.399746</c:v>
                </c:pt>
                <c:pt idx="55">
                  <c:v>14.247392</c:v>
                </c:pt>
                <c:pt idx="56">
                  <c:v>14.188946</c:v>
                </c:pt>
                <c:pt idx="57">
                  <c:v>12.732578</c:v>
                </c:pt>
                <c:pt idx="58">
                  <c:v>10.819073</c:v>
                </c:pt>
                <c:pt idx="59">
                  <c:v>10.8980406</c:v>
                </c:pt>
                <c:pt idx="60">
                  <c:v>11.430762</c:v>
                </c:pt>
                <c:pt idx="61">
                  <c:v>10.5892482</c:v>
                </c:pt>
                <c:pt idx="62">
                  <c:v>8.6566394</c:v>
                </c:pt>
                <c:pt idx="63">
                  <c:v>8.208718600000001</c:v>
                </c:pt>
                <c:pt idx="64">
                  <c:v>8.625451399999999</c:v>
                </c:pt>
                <c:pt idx="65">
                  <c:v>7.777235999999999</c:v>
                </c:pt>
                <c:pt idx="66">
                  <c:v>5.9231978</c:v>
                </c:pt>
                <c:pt idx="67">
                  <c:v>4.8241816</c:v>
                </c:pt>
                <c:pt idx="68">
                  <c:v>4.2556394</c:v>
                </c:pt>
                <c:pt idx="69">
                  <c:v>2.1437226</c:v>
                </c:pt>
                <c:pt idx="70">
                  <c:v>-1.4625774</c:v>
                </c:pt>
                <c:pt idx="71">
                  <c:v>-4.426443</c:v>
                </c:pt>
                <c:pt idx="72">
                  <c:v>-6.1875132</c:v>
                </c:pt>
                <c:pt idx="73">
                  <c:v>-6.0378326</c:v>
                </c:pt>
                <c:pt idx="74">
                  <c:v>-5.9253876</c:v>
                </c:pt>
                <c:pt idx="75">
                  <c:v>-5.393510600000001</c:v>
                </c:pt>
                <c:pt idx="76">
                  <c:v>-3.9378632</c:v>
                </c:pt>
                <c:pt idx="77">
                  <c:v>-2.7351048</c:v>
                </c:pt>
                <c:pt idx="78">
                  <c:v>-3.1561048</c:v>
                </c:pt>
                <c:pt idx="79">
                  <c:v>-5.218017000000001</c:v>
                </c:pt>
                <c:pt idx="80">
                  <c:v>-4.9187136</c:v>
                </c:pt>
                <c:pt idx="81">
                  <c:v>-4.689758599999999</c:v>
                </c:pt>
                <c:pt idx="82">
                  <c:v>-5.0285996</c:v>
                </c:pt>
                <c:pt idx="83">
                  <c:v>-7.1814956</c:v>
                </c:pt>
                <c:pt idx="84">
                  <c:v>-6.859673000000001</c:v>
                </c:pt>
                <c:pt idx="85">
                  <c:v>-6.792015399999999</c:v>
                </c:pt>
                <c:pt idx="86">
                  <c:v>-7.058368799999999</c:v>
                </c:pt>
                <c:pt idx="87">
                  <c:v>-8.946725600000001</c:v>
                </c:pt>
                <c:pt idx="88">
                  <c:v>-8.895171399999999</c:v>
                </c:pt>
                <c:pt idx="89">
                  <c:v>-8.886255</c:v>
                </c:pt>
                <c:pt idx="90">
                  <c:v>-9.237059800000001</c:v>
                </c:pt>
                <c:pt idx="91">
                  <c:v>-10.4463594</c:v>
                </c:pt>
                <c:pt idx="92">
                  <c:v>-11.613032</c:v>
                </c:pt>
                <c:pt idx="93">
                  <c:v>-11.014434</c:v>
                </c:pt>
                <c:pt idx="94">
                  <c:v>-11.434376</c:v>
                </c:pt>
                <c:pt idx="95">
                  <c:v>-12.055394</c:v>
                </c:pt>
                <c:pt idx="96">
                  <c:v>-10.2176612</c:v>
                </c:pt>
                <c:pt idx="97">
                  <c:v>-11.571376</c:v>
                </c:pt>
                <c:pt idx="98">
                  <c:v>-11.273152</c:v>
                </c:pt>
                <c:pt idx="99">
                  <c:v>-12.396222</c:v>
                </c:pt>
                <c:pt idx="100">
                  <c:v>-14.333138</c:v>
                </c:pt>
                <c:pt idx="101">
                  <c:v>-13.676928</c:v>
                </c:pt>
                <c:pt idx="102">
                  <c:v>-13.422332</c:v>
                </c:pt>
                <c:pt idx="103">
                  <c:v>-13.319002</c:v>
                </c:pt>
                <c:pt idx="104">
                  <c:v>-14.770518</c:v>
                </c:pt>
                <c:pt idx="105">
                  <c:v>-13.849656</c:v>
                </c:pt>
                <c:pt idx="106">
                  <c:v>-14.166046</c:v>
                </c:pt>
                <c:pt idx="107">
                  <c:v>-14.036038</c:v>
                </c:pt>
                <c:pt idx="108">
                  <c:v>-15.965552</c:v>
                </c:pt>
                <c:pt idx="109">
                  <c:v>-15.753506</c:v>
                </c:pt>
                <c:pt idx="110">
                  <c:v>-15.315242</c:v>
                </c:pt>
                <c:pt idx="111">
                  <c:v>-14.5607</c:v>
                </c:pt>
                <c:pt idx="112">
                  <c:v>-16.072852</c:v>
                </c:pt>
                <c:pt idx="113">
                  <c:v>-16.524984</c:v>
                </c:pt>
                <c:pt idx="114">
                  <c:v>-15.619432</c:v>
                </c:pt>
                <c:pt idx="115">
                  <c:v>-15.569812</c:v>
                </c:pt>
                <c:pt idx="116">
                  <c:v>-17.047634</c:v>
                </c:pt>
                <c:pt idx="117">
                  <c:v>-17.716942</c:v>
                </c:pt>
                <c:pt idx="118">
                  <c:v>-16.52113</c:v>
                </c:pt>
                <c:pt idx="119">
                  <c:v>-16.335042</c:v>
                </c:pt>
                <c:pt idx="120">
                  <c:v>-17.06413</c:v>
                </c:pt>
                <c:pt idx="121">
                  <c:v>-17.060404</c:v>
                </c:pt>
                <c:pt idx="122">
                  <c:v>-17.911542</c:v>
                </c:pt>
                <c:pt idx="123">
                  <c:v>-17.45131</c:v>
                </c:pt>
                <c:pt idx="124">
                  <c:v>-17.65282</c:v>
                </c:pt>
                <c:pt idx="125">
                  <c:v>-19.822838</c:v>
                </c:pt>
                <c:pt idx="126">
                  <c:v>-18.815092</c:v>
                </c:pt>
                <c:pt idx="127">
                  <c:v>-18.46295</c:v>
                </c:pt>
                <c:pt idx="128">
                  <c:v>-18.664346</c:v>
                </c:pt>
                <c:pt idx="129">
                  <c:v>-20.785946</c:v>
                </c:pt>
                <c:pt idx="130">
                  <c:v>-21.421966</c:v>
                </c:pt>
                <c:pt idx="131">
                  <c:v>-20.866274</c:v>
                </c:pt>
                <c:pt idx="132">
                  <c:v>-20.914944</c:v>
                </c:pt>
                <c:pt idx="133">
                  <c:v>-23.786846</c:v>
                </c:pt>
                <c:pt idx="134">
                  <c:v>-24.240196</c:v>
                </c:pt>
                <c:pt idx="135">
                  <c:v>-24.279768</c:v>
                </c:pt>
                <c:pt idx="136">
                  <c:v>-23.296372</c:v>
                </c:pt>
                <c:pt idx="137">
                  <c:v>-19.53987</c:v>
                </c:pt>
                <c:pt idx="138">
                  <c:v>-18.00728</c:v>
                </c:pt>
                <c:pt idx="139">
                  <c:v>-15.19008</c:v>
                </c:pt>
                <c:pt idx="140">
                  <c:v>-12.77659</c:v>
                </c:pt>
                <c:pt idx="141">
                  <c:v>-12.58414</c:v>
                </c:pt>
                <c:pt idx="142">
                  <c:v>-12.314118</c:v>
                </c:pt>
                <c:pt idx="143">
                  <c:v>-11.0161708</c:v>
                </c:pt>
                <c:pt idx="144">
                  <c:v>-8.9233422</c:v>
                </c:pt>
                <c:pt idx="145">
                  <c:v>-9.113749799999999</c:v>
                </c:pt>
                <c:pt idx="146">
                  <c:v>-8.819290000000001</c:v>
                </c:pt>
                <c:pt idx="147">
                  <c:v>-7.961830399999999</c:v>
                </c:pt>
                <c:pt idx="148">
                  <c:v>-4.5377524</c:v>
                </c:pt>
                <c:pt idx="149">
                  <c:v>-5.547876</c:v>
                </c:pt>
                <c:pt idx="150">
                  <c:v>-5.955225</c:v>
                </c:pt>
                <c:pt idx="151">
                  <c:v>-5.8728756</c:v>
                </c:pt>
                <c:pt idx="152">
                  <c:v>-3.4384784</c:v>
                </c:pt>
                <c:pt idx="153">
                  <c:v>-3.8385594</c:v>
                </c:pt>
                <c:pt idx="154">
                  <c:v>-3.8213294</c:v>
                </c:pt>
                <c:pt idx="155">
                  <c:v>-3.7052468</c:v>
                </c:pt>
                <c:pt idx="156">
                  <c:v>-1.7386348</c:v>
                </c:pt>
                <c:pt idx="157">
                  <c:v>-0.5964196</c:v>
                </c:pt>
                <c:pt idx="158">
                  <c:v>-1.8334446</c:v>
                </c:pt>
                <c:pt idx="159">
                  <c:v>-1.9409736</c:v>
                </c:pt>
                <c:pt idx="160">
                  <c:v>-0.8782247999999999</c:v>
                </c:pt>
                <c:pt idx="161">
                  <c:v>1.0447972</c:v>
                </c:pt>
                <c:pt idx="162">
                  <c:v>-0.1141056</c:v>
                </c:pt>
                <c:pt idx="163">
                  <c:v>0.634004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0.5483296666666666</c:v>
                </c:pt>
                <c:pt idx="1">
                  <c:v>1.3869988</c:v>
                </c:pt>
                <c:pt idx="2">
                  <c:v>3.0334564</c:v>
                </c:pt>
                <c:pt idx="3">
                  <c:v>1.9799366</c:v>
                </c:pt>
                <c:pt idx="4">
                  <c:v>1.764616</c:v>
                </c:pt>
                <c:pt idx="5">
                  <c:v>2.509342</c:v>
                </c:pt>
                <c:pt idx="6">
                  <c:v>4.3659656</c:v>
                </c:pt>
                <c:pt idx="7">
                  <c:v>3.9856962</c:v>
                </c:pt>
                <c:pt idx="8">
                  <c:v>2.9264132</c:v>
                </c:pt>
                <c:pt idx="9">
                  <c:v>4.0618564</c:v>
                </c:pt>
                <c:pt idx="10">
                  <c:v>5.118281000000001</c:v>
                </c:pt>
                <c:pt idx="11">
                  <c:v>5.4285628</c:v>
                </c:pt>
                <c:pt idx="12">
                  <c:v>4.702704</c:v>
                </c:pt>
                <c:pt idx="13">
                  <c:v>5.129251999999999</c:v>
                </c:pt>
                <c:pt idx="14">
                  <c:v>6.6977292</c:v>
                </c:pt>
                <c:pt idx="15">
                  <c:v>5.4707252</c:v>
                </c:pt>
                <c:pt idx="16">
                  <c:v>6.0012564</c:v>
                </c:pt>
                <c:pt idx="17">
                  <c:v>5.531159</c:v>
                </c:pt>
                <c:pt idx="18">
                  <c:v>7.1531678</c:v>
                </c:pt>
                <c:pt idx="19">
                  <c:v>8.058363199999999</c:v>
                </c:pt>
                <c:pt idx="20">
                  <c:v>7.344225800000001</c:v>
                </c:pt>
                <c:pt idx="21">
                  <c:v>7.6666094</c:v>
                </c:pt>
                <c:pt idx="22">
                  <c:v>8.147244600000001</c:v>
                </c:pt>
                <c:pt idx="23">
                  <c:v>9.529230399999999</c:v>
                </c:pt>
                <c:pt idx="24">
                  <c:v>8.918060199999999</c:v>
                </c:pt>
                <c:pt idx="25">
                  <c:v>9.4036214</c:v>
                </c:pt>
                <c:pt idx="26">
                  <c:v>10.2547508</c:v>
                </c:pt>
                <c:pt idx="27">
                  <c:v>12.08711</c:v>
                </c:pt>
                <c:pt idx="28">
                  <c:v>11.777138</c:v>
                </c:pt>
                <c:pt idx="29">
                  <c:v>12.0998</c:v>
                </c:pt>
                <c:pt idx="30">
                  <c:v>12.283592</c:v>
                </c:pt>
                <c:pt idx="31">
                  <c:v>15.598258</c:v>
                </c:pt>
                <c:pt idx="32">
                  <c:v>16.296254</c:v>
                </c:pt>
                <c:pt idx="33">
                  <c:v>18.09921</c:v>
                </c:pt>
                <c:pt idx="34">
                  <c:v>20.647308</c:v>
                </c:pt>
                <c:pt idx="35">
                  <c:v>24.727996</c:v>
                </c:pt>
                <c:pt idx="36">
                  <c:v>27.633982</c:v>
                </c:pt>
                <c:pt idx="37">
                  <c:v>30.780516</c:v>
                </c:pt>
                <c:pt idx="38">
                  <c:v>31.873422</c:v>
                </c:pt>
                <c:pt idx="39">
                  <c:v>34.544974</c:v>
                </c:pt>
                <c:pt idx="40">
                  <c:v>36.24401</c:v>
                </c:pt>
                <c:pt idx="41">
                  <c:v>36.324642</c:v>
                </c:pt>
                <c:pt idx="42">
                  <c:v>35.959926</c:v>
                </c:pt>
                <c:pt idx="43">
                  <c:v>36.328014</c:v>
                </c:pt>
                <c:pt idx="44">
                  <c:v>37.185742</c:v>
                </c:pt>
                <c:pt idx="45">
                  <c:v>35.502672</c:v>
                </c:pt>
                <c:pt idx="46">
                  <c:v>34.702774</c:v>
                </c:pt>
                <c:pt idx="47">
                  <c:v>33.946618</c:v>
                </c:pt>
                <c:pt idx="48">
                  <c:v>34.994718</c:v>
                </c:pt>
                <c:pt idx="49">
                  <c:v>33.885798</c:v>
                </c:pt>
                <c:pt idx="50">
                  <c:v>32.08514</c:v>
                </c:pt>
                <c:pt idx="51">
                  <c:v>31.956714</c:v>
                </c:pt>
                <c:pt idx="52">
                  <c:v>33.069384</c:v>
                </c:pt>
                <c:pt idx="53">
                  <c:v>32.13655799999999</c:v>
                </c:pt>
                <c:pt idx="54">
                  <c:v>31.720354</c:v>
                </c:pt>
                <c:pt idx="55">
                  <c:v>31.127526</c:v>
                </c:pt>
                <c:pt idx="56">
                  <c:v>32.353224</c:v>
                </c:pt>
                <c:pt idx="57">
                  <c:v>32.397756</c:v>
                </c:pt>
                <c:pt idx="58">
                  <c:v>31.603922</c:v>
                </c:pt>
                <c:pt idx="59">
                  <c:v>31.647568</c:v>
                </c:pt>
                <c:pt idx="60">
                  <c:v>33.13953</c:v>
                </c:pt>
                <c:pt idx="61">
                  <c:v>33.981396</c:v>
                </c:pt>
                <c:pt idx="62">
                  <c:v>33.776826</c:v>
                </c:pt>
                <c:pt idx="63">
                  <c:v>32.386002</c:v>
                </c:pt>
                <c:pt idx="64">
                  <c:v>29.676726</c:v>
                </c:pt>
                <c:pt idx="65">
                  <c:v>27.167178</c:v>
                </c:pt>
                <c:pt idx="66">
                  <c:v>23.701128</c:v>
                </c:pt>
                <c:pt idx="67">
                  <c:v>23.446482</c:v>
                </c:pt>
                <c:pt idx="68">
                  <c:v>23.143828</c:v>
                </c:pt>
                <c:pt idx="69">
                  <c:v>21.336804</c:v>
                </c:pt>
                <c:pt idx="70">
                  <c:v>19.034998</c:v>
                </c:pt>
                <c:pt idx="71">
                  <c:v>18.625208</c:v>
                </c:pt>
                <c:pt idx="72">
                  <c:v>18.155658</c:v>
                </c:pt>
                <c:pt idx="73">
                  <c:v>17.161256</c:v>
                </c:pt>
                <c:pt idx="74">
                  <c:v>14.950404</c:v>
                </c:pt>
                <c:pt idx="75">
                  <c:v>14.27279</c:v>
                </c:pt>
                <c:pt idx="76">
                  <c:v>14.787416</c:v>
                </c:pt>
                <c:pt idx="77">
                  <c:v>13.772364</c:v>
                </c:pt>
                <c:pt idx="78">
                  <c:v>11.782322</c:v>
                </c:pt>
                <c:pt idx="79">
                  <c:v>11.647342</c:v>
                </c:pt>
                <c:pt idx="80">
                  <c:v>11.448914</c:v>
                </c:pt>
                <c:pt idx="81">
                  <c:v>11.0148372</c:v>
                </c:pt>
                <c:pt idx="82">
                  <c:v>9.725063199999999</c:v>
                </c:pt>
                <c:pt idx="83">
                  <c:v>8.1593202</c:v>
                </c:pt>
                <c:pt idx="84">
                  <c:v>8.039301599999998</c:v>
                </c:pt>
                <c:pt idx="85">
                  <c:v>6.883256</c:v>
                </c:pt>
                <c:pt idx="86">
                  <c:v>4.6480834</c:v>
                </c:pt>
                <c:pt idx="87">
                  <c:v>1.8521444</c:v>
                </c:pt>
                <c:pt idx="88">
                  <c:v>0.5039709999999999</c:v>
                </c:pt>
                <c:pt idx="89">
                  <c:v>-2.2441286</c:v>
                </c:pt>
                <c:pt idx="90">
                  <c:v>-4.2583684</c:v>
                </c:pt>
                <c:pt idx="91">
                  <c:v>-5.8256966</c:v>
                </c:pt>
                <c:pt idx="92">
                  <c:v>-3.8399042</c:v>
                </c:pt>
                <c:pt idx="93">
                  <c:v>-1.4798776</c:v>
                </c:pt>
                <c:pt idx="94">
                  <c:v>-0.6958194</c:v>
                </c:pt>
                <c:pt idx="95">
                  <c:v>-2.4597346</c:v>
                </c:pt>
                <c:pt idx="96">
                  <c:v>-2.1641916</c:v>
                </c:pt>
                <c:pt idx="97">
                  <c:v>-2.6954258</c:v>
                </c:pt>
                <c:pt idx="98">
                  <c:v>-3.937853800000001</c:v>
                </c:pt>
                <c:pt idx="99">
                  <c:v>-5.754516600000001</c:v>
                </c:pt>
                <c:pt idx="100">
                  <c:v>-6.218947</c:v>
                </c:pt>
                <c:pt idx="101">
                  <c:v>-6.0896702</c:v>
                </c:pt>
                <c:pt idx="102">
                  <c:v>-6.350832599999999</c:v>
                </c:pt>
                <c:pt idx="103">
                  <c:v>-8.135317599999999</c:v>
                </c:pt>
                <c:pt idx="104">
                  <c:v>-8.279845</c:v>
                </c:pt>
                <c:pt idx="105">
                  <c:v>-8.486053999999999</c:v>
                </c:pt>
                <c:pt idx="106">
                  <c:v>-8.3944624</c:v>
                </c:pt>
                <c:pt idx="107">
                  <c:v>-9.414328599999999</c:v>
                </c:pt>
                <c:pt idx="108">
                  <c:v>-10.1798098</c:v>
                </c:pt>
                <c:pt idx="109">
                  <c:v>-9.2977156</c:v>
                </c:pt>
                <c:pt idx="110">
                  <c:v>-9.3912712</c:v>
                </c:pt>
                <c:pt idx="111">
                  <c:v>-10.167024</c:v>
                </c:pt>
                <c:pt idx="112">
                  <c:v>-11.488718</c:v>
                </c:pt>
                <c:pt idx="113">
                  <c:v>-9.0038666</c:v>
                </c:pt>
                <c:pt idx="114">
                  <c:v>-10.1910328</c:v>
                </c:pt>
                <c:pt idx="115">
                  <c:v>-9.818038</c:v>
                </c:pt>
                <c:pt idx="116">
                  <c:v>-12.14367</c:v>
                </c:pt>
                <c:pt idx="117">
                  <c:v>-11.569088</c:v>
                </c:pt>
                <c:pt idx="118">
                  <c:v>-11.177686</c:v>
                </c:pt>
                <c:pt idx="119">
                  <c:v>-10.453034</c:v>
                </c:pt>
                <c:pt idx="120">
                  <c:v>-12.117082</c:v>
                </c:pt>
                <c:pt idx="121">
                  <c:v>-12.60321</c:v>
                </c:pt>
                <c:pt idx="122">
                  <c:v>-11.427032</c:v>
                </c:pt>
                <c:pt idx="123">
                  <c:v>-11.536824</c:v>
                </c:pt>
                <c:pt idx="124">
                  <c:v>-13.385558</c:v>
                </c:pt>
                <c:pt idx="125">
                  <c:v>-12.839548</c:v>
                </c:pt>
                <c:pt idx="126">
                  <c:v>-12.458112</c:v>
                </c:pt>
                <c:pt idx="127">
                  <c:v>-11.975506</c:v>
                </c:pt>
                <c:pt idx="128">
                  <c:v>-12.85672</c:v>
                </c:pt>
                <c:pt idx="129">
                  <c:v>-13.456424</c:v>
                </c:pt>
                <c:pt idx="130">
                  <c:v>-12.756736</c:v>
                </c:pt>
                <c:pt idx="131">
                  <c:v>-12.698036</c:v>
                </c:pt>
                <c:pt idx="132">
                  <c:v>-13.26619</c:v>
                </c:pt>
                <c:pt idx="133">
                  <c:v>-14.27573</c:v>
                </c:pt>
                <c:pt idx="134">
                  <c:v>-14.033682</c:v>
                </c:pt>
                <c:pt idx="135">
                  <c:v>-13.32617</c:v>
                </c:pt>
                <c:pt idx="136">
                  <c:v>-13.74856</c:v>
                </c:pt>
                <c:pt idx="137">
                  <c:v>-15.587196</c:v>
                </c:pt>
                <c:pt idx="138">
                  <c:v>-14.396554</c:v>
                </c:pt>
                <c:pt idx="139">
                  <c:v>-14.506624</c:v>
                </c:pt>
                <c:pt idx="140">
                  <c:v>-14.29014</c:v>
                </c:pt>
                <c:pt idx="141">
                  <c:v>-16.553508</c:v>
                </c:pt>
                <c:pt idx="142">
                  <c:v>-16.672056</c:v>
                </c:pt>
                <c:pt idx="143">
                  <c:v>-15.804072</c:v>
                </c:pt>
                <c:pt idx="144">
                  <c:v>-16.221654</c:v>
                </c:pt>
                <c:pt idx="145">
                  <c:v>-18.123802</c:v>
                </c:pt>
                <c:pt idx="146">
                  <c:v>-18.706696</c:v>
                </c:pt>
                <c:pt idx="147">
                  <c:v>-18.086704</c:v>
                </c:pt>
                <c:pt idx="148">
                  <c:v>-18.290826</c:v>
                </c:pt>
                <c:pt idx="149">
                  <c:v>-19.52173</c:v>
                </c:pt>
                <c:pt idx="150">
                  <c:v>-21.49434</c:v>
                </c:pt>
                <c:pt idx="151">
                  <c:v>-20.920382</c:v>
                </c:pt>
                <c:pt idx="152">
                  <c:v>-21.300862</c:v>
                </c:pt>
                <c:pt idx="153">
                  <c:v>-20.722558</c:v>
                </c:pt>
                <c:pt idx="154">
                  <c:v>-17.799102</c:v>
                </c:pt>
                <c:pt idx="155">
                  <c:v>-15.094016</c:v>
                </c:pt>
                <c:pt idx="156">
                  <c:v>-11.796112</c:v>
                </c:pt>
                <c:pt idx="157">
                  <c:v>-11.695394</c:v>
                </c:pt>
                <c:pt idx="158">
                  <c:v>-11.51054</c:v>
                </c:pt>
                <c:pt idx="159">
                  <c:v>-10.0368174</c:v>
                </c:pt>
                <c:pt idx="160">
                  <c:v>-8.067323</c:v>
                </c:pt>
                <c:pt idx="161">
                  <c:v>-8.0476794</c:v>
                </c:pt>
                <c:pt idx="162">
                  <c:v>-8.125318400000001</c:v>
                </c:pt>
                <c:pt idx="163">
                  <c:v>-6.909832199999999</c:v>
                </c:pt>
                <c:pt idx="164">
                  <c:v>-4.7091714</c:v>
                </c:pt>
                <c:pt idx="165">
                  <c:v>-3.586134</c:v>
                </c:pt>
                <c:pt idx="166">
                  <c:v>-4.8572778</c:v>
                </c:pt>
                <c:pt idx="167">
                  <c:v>-4.8142224</c:v>
                </c:pt>
                <c:pt idx="168">
                  <c:v>-3.165373</c:v>
                </c:pt>
                <c:pt idx="169">
                  <c:v>-2.4759614</c:v>
                </c:pt>
                <c:pt idx="170">
                  <c:v>-2.6624196</c:v>
                </c:pt>
                <c:pt idx="171">
                  <c:v>-2.5875222</c:v>
                </c:pt>
                <c:pt idx="172">
                  <c:v>-0.5961506</c:v>
                </c:pt>
                <c:pt idx="173">
                  <c:v>0.4856173999999999</c:v>
                </c:pt>
                <c:pt idx="174">
                  <c:v>-0.640475</c:v>
                </c:pt>
                <c:pt idx="175">
                  <c:v>-0.4162656</c:v>
                </c:pt>
                <c:pt idx="176">
                  <c:v>0.6173518</c:v>
                </c:pt>
                <c:pt idx="177">
                  <c:v>2.20837</c:v>
                </c:pt>
                <c:pt idx="178">
                  <c:v>1.8303892</c:v>
                </c:pt>
                <c:pt idx="179">
                  <c:v>1.4232104</c:v>
                </c:pt>
                <c:pt idx="180">
                  <c:v>2.661504</c:v>
                </c:pt>
                <c:pt idx="181">
                  <c:v>4.6420296</c:v>
                </c:pt>
                <c:pt idx="182">
                  <c:v>3.790458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3.41687825</c:v>
                </c:pt>
                <c:pt idx="1">
                  <c:v>3.0483508</c:v>
                </c:pt>
                <c:pt idx="2">
                  <c:v>3.552567</c:v>
                </c:pt>
                <c:pt idx="3">
                  <c:v>4.5822524</c:v>
                </c:pt>
                <c:pt idx="4">
                  <c:v>4.5605964</c:v>
                </c:pt>
                <c:pt idx="5">
                  <c:v>4.0199608</c:v>
                </c:pt>
                <c:pt idx="6">
                  <c:v>4.2442552</c:v>
                </c:pt>
                <c:pt idx="7">
                  <c:v>5.9671614</c:v>
                </c:pt>
                <c:pt idx="8">
                  <c:v>6.5501138</c:v>
                </c:pt>
                <c:pt idx="9">
                  <c:v>5.9515138</c:v>
                </c:pt>
                <c:pt idx="10">
                  <c:v>5.6421242</c:v>
                </c:pt>
                <c:pt idx="11">
                  <c:v>4.822176199999999</c:v>
                </c:pt>
                <c:pt idx="12">
                  <c:v>7.5173078</c:v>
                </c:pt>
                <c:pt idx="13">
                  <c:v>6.508889999999999</c:v>
                </c:pt>
                <c:pt idx="14">
                  <c:v>6.267981000000001</c:v>
                </c:pt>
                <c:pt idx="15">
                  <c:v>7.4704718</c:v>
                </c:pt>
                <c:pt idx="16">
                  <c:v>8.794696999999999</c:v>
                </c:pt>
                <c:pt idx="17">
                  <c:v>8.677603600000001</c:v>
                </c:pt>
                <c:pt idx="18">
                  <c:v>7.880634400000001</c:v>
                </c:pt>
                <c:pt idx="19">
                  <c:v>8.2610028</c:v>
                </c:pt>
                <c:pt idx="20">
                  <c:v>10.361483</c:v>
                </c:pt>
                <c:pt idx="21">
                  <c:v>9.772044600000001</c:v>
                </c:pt>
                <c:pt idx="22">
                  <c:v>9.8263468</c:v>
                </c:pt>
                <c:pt idx="23">
                  <c:v>10.5432884</c:v>
                </c:pt>
                <c:pt idx="24">
                  <c:v>12.334832</c:v>
                </c:pt>
                <c:pt idx="25">
                  <c:v>12.56539</c:v>
                </c:pt>
                <c:pt idx="26">
                  <c:v>12.359386</c:v>
                </c:pt>
                <c:pt idx="27">
                  <c:v>12.457952</c:v>
                </c:pt>
                <c:pt idx="28">
                  <c:v>14.366888</c:v>
                </c:pt>
                <c:pt idx="29">
                  <c:v>15.604182</c:v>
                </c:pt>
                <c:pt idx="30">
                  <c:v>16.408044</c:v>
                </c:pt>
                <c:pt idx="31">
                  <c:v>18.266964</c:v>
                </c:pt>
                <c:pt idx="32">
                  <c:v>22.185356</c:v>
                </c:pt>
                <c:pt idx="33">
                  <c:v>25.276962</c:v>
                </c:pt>
                <c:pt idx="34">
                  <c:v>27.751344</c:v>
                </c:pt>
                <c:pt idx="35">
                  <c:v>30.09253</c:v>
                </c:pt>
                <c:pt idx="36">
                  <c:v>32.697974</c:v>
                </c:pt>
                <c:pt idx="37">
                  <c:v>35.668172</c:v>
                </c:pt>
                <c:pt idx="38">
                  <c:v>36.15306</c:v>
                </c:pt>
                <c:pt idx="39">
                  <c:v>36.226538</c:v>
                </c:pt>
                <c:pt idx="40">
                  <c:v>36.479766</c:v>
                </c:pt>
                <c:pt idx="41">
                  <c:v>37.86552</c:v>
                </c:pt>
                <c:pt idx="42">
                  <c:v>36.63582</c:v>
                </c:pt>
                <c:pt idx="43">
                  <c:v>34.942482</c:v>
                </c:pt>
                <c:pt idx="44">
                  <c:v>34.502778</c:v>
                </c:pt>
                <c:pt idx="45">
                  <c:v>35.782482</c:v>
                </c:pt>
                <c:pt idx="46">
                  <c:v>34.803336</c:v>
                </c:pt>
                <c:pt idx="47">
                  <c:v>33.147104</c:v>
                </c:pt>
                <c:pt idx="48">
                  <c:v>32.456756</c:v>
                </c:pt>
                <c:pt idx="49">
                  <c:v>34.027682</c:v>
                </c:pt>
                <c:pt idx="50">
                  <c:v>33.000314</c:v>
                </c:pt>
                <c:pt idx="51">
                  <c:v>32.171092</c:v>
                </c:pt>
                <c:pt idx="52">
                  <c:v>31.827744</c:v>
                </c:pt>
                <c:pt idx="53">
                  <c:v>32.658756</c:v>
                </c:pt>
                <c:pt idx="54">
                  <c:v>32.771544</c:v>
                </c:pt>
                <c:pt idx="55">
                  <c:v>32.16562800000001</c:v>
                </c:pt>
                <c:pt idx="56">
                  <c:v>31.987612</c:v>
                </c:pt>
                <c:pt idx="57">
                  <c:v>33.592242</c:v>
                </c:pt>
                <c:pt idx="58">
                  <c:v>34.206706</c:v>
                </c:pt>
                <c:pt idx="59">
                  <c:v>33.617884</c:v>
                </c:pt>
                <c:pt idx="60">
                  <c:v>33.123606</c:v>
                </c:pt>
                <c:pt idx="61">
                  <c:v>32.928042</c:v>
                </c:pt>
                <c:pt idx="62">
                  <c:v>30.091954</c:v>
                </c:pt>
                <c:pt idx="63">
                  <c:v>26.036456</c:v>
                </c:pt>
                <c:pt idx="64">
                  <c:v>25.796084</c:v>
                </c:pt>
                <c:pt idx="65">
                  <c:v>24.799526</c:v>
                </c:pt>
                <c:pt idx="66">
                  <c:v>22.69978</c:v>
                </c:pt>
                <c:pt idx="67">
                  <c:v>21.260572</c:v>
                </c:pt>
                <c:pt idx="68">
                  <c:v>20.080234</c:v>
                </c:pt>
                <c:pt idx="69">
                  <c:v>19.389296</c:v>
                </c:pt>
                <c:pt idx="70">
                  <c:v>18.458756</c:v>
                </c:pt>
                <c:pt idx="71">
                  <c:v>16.267928</c:v>
                </c:pt>
                <c:pt idx="72">
                  <c:v>15.802886</c:v>
                </c:pt>
                <c:pt idx="73">
                  <c:v>15.344982</c:v>
                </c:pt>
                <c:pt idx="74">
                  <c:v>15.295646</c:v>
                </c:pt>
                <c:pt idx="75">
                  <c:v>13.15765</c:v>
                </c:pt>
                <c:pt idx="76">
                  <c:v>12.453224</c:v>
                </c:pt>
                <c:pt idx="77">
                  <c:v>12.489968</c:v>
                </c:pt>
                <c:pt idx="78">
                  <c:v>12.149502</c:v>
                </c:pt>
                <c:pt idx="79">
                  <c:v>10.3469322</c:v>
                </c:pt>
                <c:pt idx="80">
                  <c:v>9.776914399999999</c:v>
                </c:pt>
                <c:pt idx="81">
                  <c:v>9.490380800000001</c:v>
                </c:pt>
                <c:pt idx="82">
                  <c:v>9.5140484</c:v>
                </c:pt>
                <c:pt idx="83">
                  <c:v>7.4470394</c:v>
                </c:pt>
                <c:pt idx="84">
                  <c:v>4.3792958</c:v>
                </c:pt>
                <c:pt idx="85">
                  <c:v>3.5468022</c:v>
                </c:pt>
                <c:pt idx="86">
                  <c:v>2.172357</c:v>
                </c:pt>
                <c:pt idx="87">
                  <c:v>-1.0263522</c:v>
                </c:pt>
                <c:pt idx="88">
                  <c:v>-4.286609400000001</c:v>
                </c:pt>
                <c:pt idx="89">
                  <c:v>-3.0682722</c:v>
                </c:pt>
                <c:pt idx="90">
                  <c:v>-2.0813168</c:v>
                </c:pt>
                <c:pt idx="91">
                  <c:v>-0.4162232</c:v>
                </c:pt>
                <c:pt idx="92">
                  <c:v>-1.6719888</c:v>
                </c:pt>
                <c:pt idx="93">
                  <c:v>-1.135053</c:v>
                </c:pt>
                <c:pt idx="94">
                  <c:v>-2.1804556</c:v>
                </c:pt>
                <c:pt idx="95">
                  <c:v>-2.2662792</c:v>
                </c:pt>
                <c:pt idx="96">
                  <c:v>-5.1015492</c:v>
                </c:pt>
                <c:pt idx="97">
                  <c:v>-5.5878962</c:v>
                </c:pt>
                <c:pt idx="98">
                  <c:v>-5.6725134</c:v>
                </c:pt>
                <c:pt idx="99">
                  <c:v>-5.668964</c:v>
                </c:pt>
                <c:pt idx="100">
                  <c:v>-7.296122199999999</c:v>
                </c:pt>
                <c:pt idx="101">
                  <c:v>-8.195606000000002</c:v>
                </c:pt>
                <c:pt idx="102">
                  <c:v>-7.3420514</c:v>
                </c:pt>
                <c:pt idx="103">
                  <c:v>-7.9883048</c:v>
                </c:pt>
                <c:pt idx="104">
                  <c:v>-8.895931999999998</c:v>
                </c:pt>
                <c:pt idx="105">
                  <c:v>-9.4306074</c:v>
                </c:pt>
                <c:pt idx="106">
                  <c:v>-9.0461066</c:v>
                </c:pt>
                <c:pt idx="107">
                  <c:v>-8.4762038</c:v>
                </c:pt>
                <c:pt idx="108">
                  <c:v>-9.118143</c:v>
                </c:pt>
                <c:pt idx="109">
                  <c:v>-10.6491418</c:v>
                </c:pt>
                <c:pt idx="110">
                  <c:v>-10.4894718</c:v>
                </c:pt>
                <c:pt idx="111">
                  <c:v>-8.550176199999999</c:v>
                </c:pt>
                <c:pt idx="112">
                  <c:v>-9.2558872</c:v>
                </c:pt>
                <c:pt idx="113">
                  <c:v>-10.828786</c:v>
                </c:pt>
                <c:pt idx="114">
                  <c:v>-10.7868328</c:v>
                </c:pt>
                <c:pt idx="115">
                  <c:v>-10.6512452</c:v>
                </c:pt>
                <c:pt idx="116">
                  <c:v>-10.0525062</c:v>
                </c:pt>
                <c:pt idx="117">
                  <c:v>-11.3645116</c:v>
                </c:pt>
                <c:pt idx="118">
                  <c:v>-10.98919</c:v>
                </c:pt>
                <c:pt idx="119">
                  <c:v>-10.820524</c:v>
                </c:pt>
                <c:pt idx="120">
                  <c:v>-10.6042662</c:v>
                </c:pt>
                <c:pt idx="121">
                  <c:v>-12.387308</c:v>
                </c:pt>
                <c:pt idx="122">
                  <c:v>-12.441898</c:v>
                </c:pt>
                <c:pt idx="123">
                  <c:v>-11.46197</c:v>
                </c:pt>
                <c:pt idx="124">
                  <c:v>-11.999528</c:v>
                </c:pt>
                <c:pt idx="125">
                  <c:v>-12.127708</c:v>
                </c:pt>
                <c:pt idx="126">
                  <c:v>-13.240578</c:v>
                </c:pt>
                <c:pt idx="127">
                  <c:v>-11.972502</c:v>
                </c:pt>
                <c:pt idx="128">
                  <c:v>-11.502828</c:v>
                </c:pt>
                <c:pt idx="129">
                  <c:v>-12.245668</c:v>
                </c:pt>
                <c:pt idx="130">
                  <c:v>-14.229568</c:v>
                </c:pt>
                <c:pt idx="131">
                  <c:v>-13.618894</c:v>
                </c:pt>
                <c:pt idx="132">
                  <c:v>-12.741372</c:v>
                </c:pt>
                <c:pt idx="133">
                  <c:v>-12.707214</c:v>
                </c:pt>
                <c:pt idx="134">
                  <c:v>-14.555818</c:v>
                </c:pt>
                <c:pt idx="135">
                  <c:v>-13.94783</c:v>
                </c:pt>
                <c:pt idx="136">
                  <c:v>-13.97583</c:v>
                </c:pt>
                <c:pt idx="137">
                  <c:v>-13.44378</c:v>
                </c:pt>
                <c:pt idx="138">
                  <c:v>-15.179298</c:v>
                </c:pt>
                <c:pt idx="139">
                  <c:v>-15.722574</c:v>
                </c:pt>
                <c:pt idx="140">
                  <c:v>-15.266722</c:v>
                </c:pt>
                <c:pt idx="141">
                  <c:v>-15.327024</c:v>
                </c:pt>
                <c:pt idx="142">
                  <c:v>-16.06625</c:v>
                </c:pt>
                <c:pt idx="143">
                  <c:v>-17.205644</c:v>
                </c:pt>
                <c:pt idx="144">
                  <c:v>-17.417086</c:v>
                </c:pt>
                <c:pt idx="145">
                  <c:v>-16.90033</c:v>
                </c:pt>
                <c:pt idx="146">
                  <c:v>-18.49095</c:v>
                </c:pt>
                <c:pt idx="147">
                  <c:v>-20.471084</c:v>
                </c:pt>
                <c:pt idx="148">
                  <c:v>-19.383146</c:v>
                </c:pt>
                <c:pt idx="149">
                  <c:v>-19.876888</c:v>
                </c:pt>
                <c:pt idx="150">
                  <c:v>-20.71164</c:v>
                </c:pt>
                <c:pt idx="151">
                  <c:v>-21.367742</c:v>
                </c:pt>
                <c:pt idx="152">
                  <c:v>-16.847572</c:v>
                </c:pt>
                <c:pt idx="153">
                  <c:v>-12.988408</c:v>
                </c:pt>
                <c:pt idx="154">
                  <c:v>-12.170174</c:v>
                </c:pt>
                <c:pt idx="155">
                  <c:v>-11.724088</c:v>
                </c:pt>
                <c:pt idx="156">
                  <c:v>-10.673852</c:v>
                </c:pt>
                <c:pt idx="157">
                  <c:v>-8.4421152</c:v>
                </c:pt>
                <c:pt idx="158">
                  <c:v>-7.3681382</c:v>
                </c:pt>
                <c:pt idx="159">
                  <c:v>-8.4098694</c:v>
                </c:pt>
                <c:pt idx="160">
                  <c:v>-8.0449562</c:v>
                </c:pt>
                <c:pt idx="161">
                  <c:v>-4.93545</c:v>
                </c:pt>
                <c:pt idx="162">
                  <c:v>-4.241907599999999</c:v>
                </c:pt>
                <c:pt idx="163">
                  <c:v>-4.5890036</c:v>
                </c:pt>
                <c:pt idx="164">
                  <c:v>-4.8597544</c:v>
                </c:pt>
                <c:pt idx="165">
                  <c:v>-2.7322124</c:v>
                </c:pt>
                <c:pt idx="166">
                  <c:v>-2.3573288</c:v>
                </c:pt>
                <c:pt idx="167">
                  <c:v>-2.6833976</c:v>
                </c:pt>
                <c:pt idx="168">
                  <c:v>-2.6522292</c:v>
                </c:pt>
                <c:pt idx="169">
                  <c:v>-1.5981426</c:v>
                </c:pt>
                <c:pt idx="170">
                  <c:v>0.8661336000000001</c:v>
                </c:pt>
                <c:pt idx="171">
                  <c:v>-0.1058212</c:v>
                </c:pt>
                <c:pt idx="172">
                  <c:v>0.0247664</c:v>
                </c:pt>
                <c:pt idx="173">
                  <c:v>-0.114129</c:v>
                </c:pt>
                <c:pt idx="174">
                  <c:v>3.181461</c:v>
                </c:pt>
                <c:pt idx="175">
                  <c:v>1.8230704</c:v>
                </c:pt>
                <c:pt idx="176">
                  <c:v>1.8520262</c:v>
                </c:pt>
                <c:pt idx="177">
                  <c:v>2.0026326</c:v>
                </c:pt>
                <c:pt idx="178">
                  <c:v>4.089226399999999</c:v>
                </c:pt>
                <c:pt idx="179">
                  <c:v>4.235238799999999</c:v>
                </c:pt>
                <c:pt idx="180">
                  <c:v>3.79926</c:v>
                </c:pt>
                <c:pt idx="181">
                  <c:v>3.1496356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4.421799800000001</c:v>
                </c:pt>
                <c:pt idx="1">
                  <c:v>4.8363842</c:v>
                </c:pt>
                <c:pt idx="2">
                  <c:v>4.7347756</c:v>
                </c:pt>
                <c:pt idx="3">
                  <c:v>4.5020218</c:v>
                </c:pt>
                <c:pt idx="4">
                  <c:v>5.876612</c:v>
                </c:pt>
                <c:pt idx="5">
                  <c:v>6.4678084</c:v>
                </c:pt>
                <c:pt idx="6">
                  <c:v>5.7713782</c:v>
                </c:pt>
                <c:pt idx="7">
                  <c:v>5.9162638</c:v>
                </c:pt>
                <c:pt idx="8">
                  <c:v>7.4672026</c:v>
                </c:pt>
                <c:pt idx="9">
                  <c:v>4.8341582</c:v>
                </c:pt>
                <c:pt idx="10">
                  <c:v>7.048370800000001</c:v>
                </c:pt>
                <c:pt idx="11">
                  <c:v>6.6270054</c:v>
                </c:pt>
                <c:pt idx="12">
                  <c:v>7.4288794</c:v>
                </c:pt>
                <c:pt idx="13">
                  <c:v>9.130125000000001</c:v>
                </c:pt>
                <c:pt idx="14">
                  <c:v>8.604276799999999</c:v>
                </c:pt>
                <c:pt idx="15">
                  <c:v>8.455401999999999</c:v>
                </c:pt>
                <c:pt idx="16">
                  <c:v>8.088456600000001</c:v>
                </c:pt>
                <c:pt idx="17">
                  <c:v>9.6740586</c:v>
                </c:pt>
                <c:pt idx="18">
                  <c:v>9.821927200000001</c:v>
                </c:pt>
                <c:pt idx="19">
                  <c:v>9.8823618</c:v>
                </c:pt>
                <c:pt idx="20">
                  <c:v>9.8845358</c:v>
                </c:pt>
                <c:pt idx="21">
                  <c:v>12.105304</c:v>
                </c:pt>
                <c:pt idx="22">
                  <c:v>12.090316</c:v>
                </c:pt>
                <c:pt idx="23">
                  <c:v>10.95824</c:v>
                </c:pt>
                <c:pt idx="24">
                  <c:v>12.211962</c:v>
                </c:pt>
                <c:pt idx="25">
                  <c:v>13.745454</c:v>
                </c:pt>
                <c:pt idx="26">
                  <c:v>14.736482</c:v>
                </c:pt>
                <c:pt idx="27">
                  <c:v>15.259562</c:v>
                </c:pt>
                <c:pt idx="28">
                  <c:v>16.335418</c:v>
                </c:pt>
                <c:pt idx="29">
                  <c:v>19.281928</c:v>
                </c:pt>
                <c:pt idx="30">
                  <c:v>22.558168</c:v>
                </c:pt>
                <c:pt idx="31">
                  <c:v>24.46681</c:v>
                </c:pt>
                <c:pt idx="32">
                  <c:v>27.04593</c:v>
                </c:pt>
                <c:pt idx="33">
                  <c:v>30.396122</c:v>
                </c:pt>
                <c:pt idx="34">
                  <c:v>32.204528</c:v>
                </c:pt>
                <c:pt idx="35">
                  <c:v>34.811562</c:v>
                </c:pt>
                <c:pt idx="36">
                  <c:v>35.81041</c:v>
                </c:pt>
                <c:pt idx="37">
                  <c:v>36.331756</c:v>
                </c:pt>
                <c:pt idx="38">
                  <c:v>37.939564</c:v>
                </c:pt>
                <c:pt idx="39">
                  <c:v>36.975314</c:v>
                </c:pt>
                <c:pt idx="40">
                  <c:v>35.309522</c:v>
                </c:pt>
                <c:pt idx="41">
                  <c:v>34.873594</c:v>
                </c:pt>
                <c:pt idx="42">
                  <c:v>35.900066</c:v>
                </c:pt>
                <c:pt idx="43">
                  <c:v>35.105058</c:v>
                </c:pt>
                <c:pt idx="44">
                  <c:v>34.139674</c:v>
                </c:pt>
                <c:pt idx="45">
                  <c:v>32.724776</c:v>
                </c:pt>
                <c:pt idx="46">
                  <c:v>33.693884</c:v>
                </c:pt>
                <c:pt idx="47">
                  <c:v>33.2232</c:v>
                </c:pt>
                <c:pt idx="48">
                  <c:v>32.29219</c:v>
                </c:pt>
                <c:pt idx="49">
                  <c:v>31.535042</c:v>
                </c:pt>
                <c:pt idx="50">
                  <c:v>32.810594</c:v>
                </c:pt>
                <c:pt idx="51">
                  <c:v>33.198526</c:v>
                </c:pt>
                <c:pt idx="52">
                  <c:v>32.338344</c:v>
                </c:pt>
                <c:pt idx="53">
                  <c:v>32.271546</c:v>
                </c:pt>
                <c:pt idx="54">
                  <c:v>32.885248</c:v>
                </c:pt>
                <c:pt idx="55">
                  <c:v>34.584232</c:v>
                </c:pt>
                <c:pt idx="56">
                  <c:v>34.069584</c:v>
                </c:pt>
                <c:pt idx="57">
                  <c:v>33.819388</c:v>
                </c:pt>
                <c:pt idx="58">
                  <c:v>34.353188</c:v>
                </c:pt>
                <c:pt idx="59">
                  <c:v>33.422994</c:v>
                </c:pt>
                <c:pt idx="60">
                  <c:v>28.974212</c:v>
                </c:pt>
                <c:pt idx="61">
                  <c:v>27.926176</c:v>
                </c:pt>
                <c:pt idx="62">
                  <c:v>26.18556</c:v>
                </c:pt>
                <c:pt idx="63">
                  <c:v>24.079838</c:v>
                </c:pt>
                <c:pt idx="64">
                  <c:v>22.40084</c:v>
                </c:pt>
                <c:pt idx="65">
                  <c:v>21.414486</c:v>
                </c:pt>
                <c:pt idx="66">
                  <c:v>20.820886</c:v>
                </c:pt>
                <c:pt idx="67">
                  <c:v>20.576838</c:v>
                </c:pt>
                <c:pt idx="68">
                  <c:v>17.611038</c:v>
                </c:pt>
                <c:pt idx="69">
                  <c:v>17.10488</c:v>
                </c:pt>
                <c:pt idx="70">
                  <c:v>16.77507</c:v>
                </c:pt>
                <c:pt idx="71">
                  <c:v>16.03277</c:v>
                </c:pt>
                <c:pt idx="72">
                  <c:v>14.697066</c:v>
                </c:pt>
                <c:pt idx="73">
                  <c:v>12.970006</c:v>
                </c:pt>
                <c:pt idx="74">
                  <c:v>13.406256</c:v>
                </c:pt>
                <c:pt idx="75">
                  <c:v>13.236184</c:v>
                </c:pt>
                <c:pt idx="76">
                  <c:v>11.83892</c:v>
                </c:pt>
                <c:pt idx="77">
                  <c:v>11.22567</c:v>
                </c:pt>
                <c:pt idx="78">
                  <c:v>10.577176</c:v>
                </c:pt>
                <c:pt idx="79">
                  <c:v>10.897061</c:v>
                </c:pt>
                <c:pt idx="80">
                  <c:v>9.4647004</c:v>
                </c:pt>
                <c:pt idx="81">
                  <c:v>7.164228199999999</c:v>
                </c:pt>
                <c:pt idx="82">
                  <c:v>5.3377136</c:v>
                </c:pt>
                <c:pt idx="83">
                  <c:v>4.3829228</c:v>
                </c:pt>
                <c:pt idx="84">
                  <c:v>2.578327</c:v>
                </c:pt>
                <c:pt idx="85">
                  <c:v>-1.5210736</c:v>
                </c:pt>
                <c:pt idx="86">
                  <c:v>-2.7130534</c:v>
                </c:pt>
                <c:pt idx="87">
                  <c:v>-2.6899822</c:v>
                </c:pt>
                <c:pt idx="88">
                  <c:v>-0.6836521999999999</c:v>
                </c:pt>
                <c:pt idx="89">
                  <c:v>-1.0388476</c:v>
                </c:pt>
                <c:pt idx="90">
                  <c:v>-1.01446</c:v>
                </c:pt>
                <c:pt idx="91">
                  <c:v>-1.147553</c:v>
                </c:pt>
                <c:pt idx="92">
                  <c:v>-1.516949</c:v>
                </c:pt>
                <c:pt idx="93">
                  <c:v>-4.2039992</c:v>
                </c:pt>
                <c:pt idx="94">
                  <c:v>-5.000560999999999</c:v>
                </c:pt>
                <c:pt idx="95">
                  <c:v>-5.3588416</c:v>
                </c:pt>
                <c:pt idx="96">
                  <c:v>-5.209383</c:v>
                </c:pt>
                <c:pt idx="97">
                  <c:v>-6.8415088</c:v>
                </c:pt>
                <c:pt idx="98">
                  <c:v>-7.296874600000001</c:v>
                </c:pt>
                <c:pt idx="99">
                  <c:v>-7.8555668</c:v>
                </c:pt>
                <c:pt idx="100">
                  <c:v>-6.939783199999999</c:v>
                </c:pt>
                <c:pt idx="101">
                  <c:v>-7.9399456</c:v>
                </c:pt>
                <c:pt idx="102">
                  <c:v>-9.731037799999999</c:v>
                </c:pt>
                <c:pt idx="103">
                  <c:v>-8.797225800000001</c:v>
                </c:pt>
                <c:pt idx="104">
                  <c:v>-8.636507</c:v>
                </c:pt>
                <c:pt idx="105">
                  <c:v>-8.7371222</c:v>
                </c:pt>
                <c:pt idx="106">
                  <c:v>-9.9772152</c:v>
                </c:pt>
                <c:pt idx="107">
                  <c:v>-9.940108800000001</c:v>
                </c:pt>
                <c:pt idx="108">
                  <c:v>-9.332241</c:v>
                </c:pt>
                <c:pt idx="109">
                  <c:v>-8.454406199999999</c:v>
                </c:pt>
                <c:pt idx="110">
                  <c:v>-10.5699638</c:v>
                </c:pt>
                <c:pt idx="111">
                  <c:v>-10.539573</c:v>
                </c:pt>
                <c:pt idx="112">
                  <c:v>-10.1280602</c:v>
                </c:pt>
                <c:pt idx="113">
                  <c:v>-10.4504378</c:v>
                </c:pt>
                <c:pt idx="114">
                  <c:v>-10.9094366</c:v>
                </c:pt>
                <c:pt idx="115">
                  <c:v>-10.8529694</c:v>
                </c:pt>
                <c:pt idx="116">
                  <c:v>-10.2458662</c:v>
                </c:pt>
                <c:pt idx="117">
                  <c:v>-10.1304692</c:v>
                </c:pt>
                <c:pt idx="118">
                  <c:v>-11.500684</c:v>
                </c:pt>
                <c:pt idx="119">
                  <c:v>-12.206418</c:v>
                </c:pt>
                <c:pt idx="120">
                  <c:v>-11.378206</c:v>
                </c:pt>
                <c:pt idx="121">
                  <c:v>-11.07384</c:v>
                </c:pt>
                <c:pt idx="122">
                  <c:v>-11.39326</c:v>
                </c:pt>
                <c:pt idx="123">
                  <c:v>-12.480162</c:v>
                </c:pt>
                <c:pt idx="124">
                  <c:v>-12.054412</c:v>
                </c:pt>
                <c:pt idx="125">
                  <c:v>-11.493362</c:v>
                </c:pt>
                <c:pt idx="126">
                  <c:v>-11.783854</c:v>
                </c:pt>
                <c:pt idx="127">
                  <c:v>-13.79672</c:v>
                </c:pt>
                <c:pt idx="128">
                  <c:v>-13.074776</c:v>
                </c:pt>
                <c:pt idx="129">
                  <c:v>-12.334364</c:v>
                </c:pt>
                <c:pt idx="130">
                  <c:v>-12.088818</c:v>
                </c:pt>
                <c:pt idx="131">
                  <c:v>-13.800026</c:v>
                </c:pt>
                <c:pt idx="132">
                  <c:v>-13.604572</c:v>
                </c:pt>
                <c:pt idx="133">
                  <c:v>-13.696946</c:v>
                </c:pt>
                <c:pt idx="134">
                  <c:v>-13.089068</c:v>
                </c:pt>
                <c:pt idx="135">
                  <c:v>-14.608376</c:v>
                </c:pt>
                <c:pt idx="136">
                  <c:v>-15.590648</c:v>
                </c:pt>
                <c:pt idx="137">
                  <c:v>-14.715204</c:v>
                </c:pt>
                <c:pt idx="138">
                  <c:v>-14.696324</c:v>
                </c:pt>
                <c:pt idx="139">
                  <c:v>-16.128286</c:v>
                </c:pt>
                <c:pt idx="140">
                  <c:v>-16.538474</c:v>
                </c:pt>
                <c:pt idx="141">
                  <c:v>-16.530636</c:v>
                </c:pt>
                <c:pt idx="142">
                  <c:v>-16.740728</c:v>
                </c:pt>
                <c:pt idx="143">
                  <c:v>-17.757776</c:v>
                </c:pt>
                <c:pt idx="144">
                  <c:v>-18.710856</c:v>
                </c:pt>
                <c:pt idx="145">
                  <c:v>-19.048704</c:v>
                </c:pt>
                <c:pt idx="146">
                  <c:v>-19.134348</c:v>
                </c:pt>
                <c:pt idx="147">
                  <c:v>-19.872692</c:v>
                </c:pt>
                <c:pt idx="148">
                  <c:v>-22.004622</c:v>
                </c:pt>
                <c:pt idx="149">
                  <c:v>-20.273982</c:v>
                </c:pt>
                <c:pt idx="150">
                  <c:v>-14.959402</c:v>
                </c:pt>
                <c:pt idx="151">
                  <c:v>-13.151012</c:v>
                </c:pt>
                <c:pt idx="152">
                  <c:v>-12.495004</c:v>
                </c:pt>
                <c:pt idx="153">
                  <c:v>-11.94035</c:v>
                </c:pt>
                <c:pt idx="154">
                  <c:v>-9.0362274</c:v>
                </c:pt>
                <c:pt idx="155">
                  <c:v>-8.374045200000001</c:v>
                </c:pt>
                <c:pt idx="156">
                  <c:v>-7.9493788</c:v>
                </c:pt>
                <c:pt idx="157">
                  <c:v>-7.9153694</c:v>
                </c:pt>
                <c:pt idx="158">
                  <c:v>-5.759298599999999</c:v>
                </c:pt>
                <c:pt idx="159">
                  <c:v>-4.4212848</c:v>
                </c:pt>
                <c:pt idx="160">
                  <c:v>-4.949672</c:v>
                </c:pt>
                <c:pt idx="161">
                  <c:v>-5.29944</c:v>
                </c:pt>
                <c:pt idx="162">
                  <c:v>-4.0575194</c:v>
                </c:pt>
                <c:pt idx="163">
                  <c:v>-1.7762512</c:v>
                </c:pt>
                <c:pt idx="164">
                  <c:v>-2.8258092</c:v>
                </c:pt>
                <c:pt idx="165">
                  <c:v>-2.63448</c:v>
                </c:pt>
                <c:pt idx="166">
                  <c:v>-2.3390396</c:v>
                </c:pt>
                <c:pt idx="167">
                  <c:v>0.9199873999999999</c:v>
                </c:pt>
                <c:pt idx="168">
                  <c:v>-0.7057184</c:v>
                </c:pt>
                <c:pt idx="169">
                  <c:v>-0.6556292</c:v>
                </c:pt>
                <c:pt idx="170">
                  <c:v>0.258237</c:v>
                </c:pt>
                <c:pt idx="171">
                  <c:v>2.4016544</c:v>
                </c:pt>
                <c:pt idx="172">
                  <c:v>1.4213942</c:v>
                </c:pt>
                <c:pt idx="173">
                  <c:v>1.9314718</c:v>
                </c:pt>
                <c:pt idx="174">
                  <c:v>2.1023234</c:v>
                </c:pt>
                <c:pt idx="175">
                  <c:v>3.6676332</c:v>
                </c:pt>
                <c:pt idx="176">
                  <c:v>4.0608344</c:v>
                </c:pt>
                <c:pt idx="177">
                  <c:v>3.6330608</c:v>
                </c:pt>
                <c:pt idx="178">
                  <c:v>3.266637999999999</c:v>
                </c:pt>
                <c:pt idx="179">
                  <c:v>4.9975876</c:v>
                </c:pt>
                <c:pt idx="180">
                  <c:v>4.1046052</c:v>
                </c:pt>
                <c:pt idx="181">
                  <c:v>4.3338645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5.21383</c:v>
                </c:pt>
                <c:pt idx="1">
                  <c:v>4.180754</c:v>
                </c:pt>
                <c:pt idx="2">
                  <c:v>5.3334248</c:v>
                </c:pt>
                <c:pt idx="3">
                  <c:v>6.864959600000001</c:v>
                </c:pt>
                <c:pt idx="4">
                  <c:v>6.0514072</c:v>
                </c:pt>
                <c:pt idx="5">
                  <c:v>6.176113</c:v>
                </c:pt>
                <c:pt idx="6">
                  <c:v>6.0307134</c:v>
                </c:pt>
                <c:pt idx="7">
                  <c:v>7.772646399999999</c:v>
                </c:pt>
                <c:pt idx="8">
                  <c:v>5.5128088</c:v>
                </c:pt>
                <c:pt idx="9">
                  <c:v>6.286633399999999</c:v>
                </c:pt>
                <c:pt idx="10">
                  <c:v>7.006431600000001</c:v>
                </c:pt>
                <c:pt idx="11">
                  <c:v>8.5708676</c:v>
                </c:pt>
                <c:pt idx="12">
                  <c:v>8.598418599999999</c:v>
                </c:pt>
                <c:pt idx="13">
                  <c:v>8.1609512</c:v>
                </c:pt>
                <c:pt idx="14">
                  <c:v>8.3976962</c:v>
                </c:pt>
                <c:pt idx="15">
                  <c:v>10.0109804</c:v>
                </c:pt>
                <c:pt idx="16">
                  <c:v>9.629751199999999</c:v>
                </c:pt>
                <c:pt idx="17">
                  <c:v>10.020744</c:v>
                </c:pt>
                <c:pt idx="18">
                  <c:v>9.545199</c:v>
                </c:pt>
                <c:pt idx="19">
                  <c:v>11.702366</c:v>
                </c:pt>
                <c:pt idx="20">
                  <c:v>11.71949</c:v>
                </c:pt>
                <c:pt idx="21">
                  <c:v>11.0872264</c:v>
                </c:pt>
                <c:pt idx="22">
                  <c:v>11.854458</c:v>
                </c:pt>
                <c:pt idx="23">
                  <c:v>12.716026</c:v>
                </c:pt>
                <c:pt idx="24">
                  <c:v>14.146254</c:v>
                </c:pt>
                <c:pt idx="25">
                  <c:v>14.470432</c:v>
                </c:pt>
                <c:pt idx="26">
                  <c:v>15.041542</c:v>
                </c:pt>
                <c:pt idx="27">
                  <c:v>17.22476</c:v>
                </c:pt>
                <c:pt idx="28">
                  <c:v>20.254588</c:v>
                </c:pt>
                <c:pt idx="29">
                  <c:v>22.031516</c:v>
                </c:pt>
                <c:pt idx="30">
                  <c:v>23.166574</c:v>
                </c:pt>
                <c:pt idx="31">
                  <c:v>27.019792</c:v>
                </c:pt>
                <c:pt idx="32">
                  <c:v>31.780392</c:v>
                </c:pt>
                <c:pt idx="33">
                  <c:v>33.191116</c:v>
                </c:pt>
                <c:pt idx="34">
                  <c:v>34.131258</c:v>
                </c:pt>
                <c:pt idx="35">
                  <c:v>35.260716</c:v>
                </c:pt>
                <c:pt idx="36">
                  <c:v>37.503092</c:v>
                </c:pt>
                <c:pt idx="37">
                  <c:v>37.547658</c:v>
                </c:pt>
                <c:pt idx="38">
                  <c:v>35.744844</c:v>
                </c:pt>
                <c:pt idx="39">
                  <c:v>35.122086</c:v>
                </c:pt>
                <c:pt idx="40">
                  <c:v>35.90511</c:v>
                </c:pt>
                <c:pt idx="41">
                  <c:v>35.353632</c:v>
                </c:pt>
                <c:pt idx="42">
                  <c:v>34.17001</c:v>
                </c:pt>
                <c:pt idx="43">
                  <c:v>33.09637</c:v>
                </c:pt>
                <c:pt idx="44">
                  <c:v>33.76705</c:v>
                </c:pt>
                <c:pt idx="45">
                  <c:v>33.384114</c:v>
                </c:pt>
                <c:pt idx="46">
                  <c:v>32.386736</c:v>
                </c:pt>
                <c:pt idx="47">
                  <c:v>32.115644</c:v>
                </c:pt>
                <c:pt idx="48">
                  <c:v>32.66940200000001</c:v>
                </c:pt>
                <c:pt idx="49">
                  <c:v>32.919664</c:v>
                </c:pt>
                <c:pt idx="50">
                  <c:v>32.148928</c:v>
                </c:pt>
                <c:pt idx="51">
                  <c:v>32.57846</c:v>
                </c:pt>
                <c:pt idx="52">
                  <c:v>32.157936</c:v>
                </c:pt>
                <c:pt idx="53">
                  <c:v>34.38019</c:v>
                </c:pt>
                <c:pt idx="54">
                  <c:v>32.996884</c:v>
                </c:pt>
                <c:pt idx="55">
                  <c:v>33.211848</c:v>
                </c:pt>
                <c:pt idx="56">
                  <c:v>33.53017</c:v>
                </c:pt>
                <c:pt idx="57">
                  <c:v>35.313032</c:v>
                </c:pt>
                <c:pt idx="58">
                  <c:v>32.656676</c:v>
                </c:pt>
                <c:pt idx="59">
                  <c:v>29.707412</c:v>
                </c:pt>
                <c:pt idx="60">
                  <c:v>27.940644</c:v>
                </c:pt>
                <c:pt idx="61">
                  <c:v>26.085662</c:v>
                </c:pt>
                <c:pt idx="62">
                  <c:v>23.235538</c:v>
                </c:pt>
                <c:pt idx="63">
                  <c:v>22.283008</c:v>
                </c:pt>
                <c:pt idx="64">
                  <c:v>21.875422</c:v>
                </c:pt>
                <c:pt idx="65">
                  <c:v>20.735502</c:v>
                </c:pt>
                <c:pt idx="66">
                  <c:v>18.742732</c:v>
                </c:pt>
                <c:pt idx="67">
                  <c:v>17.31578</c:v>
                </c:pt>
                <c:pt idx="68">
                  <c:v>17.083362</c:v>
                </c:pt>
                <c:pt idx="69">
                  <c:v>17.000956</c:v>
                </c:pt>
                <c:pt idx="70">
                  <c:v>16.326254</c:v>
                </c:pt>
                <c:pt idx="71">
                  <c:v>13.991044</c:v>
                </c:pt>
                <c:pt idx="72">
                  <c:v>14.443648</c:v>
                </c:pt>
                <c:pt idx="73">
                  <c:v>13.686088</c:v>
                </c:pt>
                <c:pt idx="74">
                  <c:v>12.76872</c:v>
                </c:pt>
                <c:pt idx="75">
                  <c:v>10.871356</c:v>
                </c:pt>
                <c:pt idx="76">
                  <c:v>11.19647</c:v>
                </c:pt>
                <c:pt idx="77">
                  <c:v>10.738758</c:v>
                </c:pt>
                <c:pt idx="78">
                  <c:v>10.688064</c:v>
                </c:pt>
                <c:pt idx="79">
                  <c:v>7.933813000000001</c:v>
                </c:pt>
                <c:pt idx="80">
                  <c:v>7.8308032</c:v>
                </c:pt>
                <c:pt idx="81">
                  <c:v>6.995022000000001</c:v>
                </c:pt>
                <c:pt idx="82">
                  <c:v>5.0783388</c:v>
                </c:pt>
                <c:pt idx="83">
                  <c:v>1.1744176</c:v>
                </c:pt>
                <c:pt idx="84">
                  <c:v>-0.3033162</c:v>
                </c:pt>
                <c:pt idx="85">
                  <c:v>-1.1846548</c:v>
                </c:pt>
                <c:pt idx="86">
                  <c:v>-0.9728998000000001</c:v>
                </c:pt>
                <c:pt idx="87">
                  <c:v>-1.6752848</c:v>
                </c:pt>
                <c:pt idx="88">
                  <c:v>-0.7275718</c:v>
                </c:pt>
                <c:pt idx="89">
                  <c:v>-0.01068959999999999</c:v>
                </c:pt>
                <c:pt idx="90">
                  <c:v>-0.7375604</c:v>
                </c:pt>
                <c:pt idx="91">
                  <c:v>-2.7112026</c:v>
                </c:pt>
                <c:pt idx="92">
                  <c:v>-4.5615588</c:v>
                </c:pt>
                <c:pt idx="93">
                  <c:v>-5.488813</c:v>
                </c:pt>
                <c:pt idx="94">
                  <c:v>-4.715232</c:v>
                </c:pt>
                <c:pt idx="95">
                  <c:v>-5.5525914</c:v>
                </c:pt>
                <c:pt idx="96">
                  <c:v>-7.1797978</c:v>
                </c:pt>
                <c:pt idx="97">
                  <c:v>-6.6368182</c:v>
                </c:pt>
                <c:pt idx="98">
                  <c:v>-6.4620674</c:v>
                </c:pt>
                <c:pt idx="99">
                  <c:v>-7.1582328</c:v>
                </c:pt>
                <c:pt idx="100">
                  <c:v>-9.1885742</c:v>
                </c:pt>
                <c:pt idx="101">
                  <c:v>-8.407845200000001</c:v>
                </c:pt>
                <c:pt idx="102">
                  <c:v>-8.398341200000001</c:v>
                </c:pt>
                <c:pt idx="103">
                  <c:v>-8.0574908</c:v>
                </c:pt>
                <c:pt idx="104">
                  <c:v>-10.0315052</c:v>
                </c:pt>
                <c:pt idx="105">
                  <c:v>-9.695138199999999</c:v>
                </c:pt>
                <c:pt idx="106">
                  <c:v>-9.112012400000001</c:v>
                </c:pt>
                <c:pt idx="107">
                  <c:v>-9.104689</c:v>
                </c:pt>
                <c:pt idx="108">
                  <c:v>-10.3106888</c:v>
                </c:pt>
                <c:pt idx="109">
                  <c:v>-10.4251458</c:v>
                </c:pt>
                <c:pt idx="110">
                  <c:v>-9.6492892</c:v>
                </c:pt>
                <c:pt idx="111">
                  <c:v>-9.2798564</c:v>
                </c:pt>
                <c:pt idx="112">
                  <c:v>-10.1640894</c:v>
                </c:pt>
                <c:pt idx="113">
                  <c:v>-10.7078148</c:v>
                </c:pt>
                <c:pt idx="114">
                  <c:v>-10.2501528</c:v>
                </c:pt>
                <c:pt idx="115">
                  <c:v>-10.3171866</c:v>
                </c:pt>
                <c:pt idx="116">
                  <c:v>-11.362986</c:v>
                </c:pt>
                <c:pt idx="117">
                  <c:v>-12.306164</c:v>
                </c:pt>
                <c:pt idx="118">
                  <c:v>-11.062766</c:v>
                </c:pt>
                <c:pt idx="119">
                  <c:v>-11.409722</c:v>
                </c:pt>
                <c:pt idx="120">
                  <c:v>-10.876862</c:v>
                </c:pt>
                <c:pt idx="121">
                  <c:v>-12.579626</c:v>
                </c:pt>
                <c:pt idx="122">
                  <c:v>-11.899598</c:v>
                </c:pt>
                <c:pt idx="123">
                  <c:v>-11.42272</c:v>
                </c:pt>
                <c:pt idx="124">
                  <c:v>-11.432242</c:v>
                </c:pt>
                <c:pt idx="125">
                  <c:v>-13.707196</c:v>
                </c:pt>
                <c:pt idx="126">
                  <c:v>-13.16757</c:v>
                </c:pt>
                <c:pt idx="127">
                  <c:v>-12.180318</c:v>
                </c:pt>
                <c:pt idx="128">
                  <c:v>-11.957102</c:v>
                </c:pt>
                <c:pt idx="129">
                  <c:v>-13.538904</c:v>
                </c:pt>
                <c:pt idx="130">
                  <c:v>-13.825952</c:v>
                </c:pt>
                <c:pt idx="131">
                  <c:v>-13.004524</c:v>
                </c:pt>
                <c:pt idx="132">
                  <c:v>-12.734656</c:v>
                </c:pt>
                <c:pt idx="133">
                  <c:v>-14.326548</c:v>
                </c:pt>
                <c:pt idx="134">
                  <c:v>-14.809566</c:v>
                </c:pt>
                <c:pt idx="135">
                  <c:v>-14.775902</c:v>
                </c:pt>
                <c:pt idx="136">
                  <c:v>-14.1029</c:v>
                </c:pt>
                <c:pt idx="137">
                  <c:v>-15.290694</c:v>
                </c:pt>
                <c:pt idx="138">
                  <c:v>-16.475202</c:v>
                </c:pt>
                <c:pt idx="139">
                  <c:v>-15.748384</c:v>
                </c:pt>
                <c:pt idx="140">
                  <c:v>-15.67526</c:v>
                </c:pt>
                <c:pt idx="141">
                  <c:v>-16.239278</c:v>
                </c:pt>
                <c:pt idx="142">
                  <c:v>-18.545752</c:v>
                </c:pt>
                <c:pt idx="143">
                  <c:v>-18.555212</c:v>
                </c:pt>
                <c:pt idx="144">
                  <c:v>-17.476416</c:v>
                </c:pt>
                <c:pt idx="145">
                  <c:v>-19.097736</c:v>
                </c:pt>
                <c:pt idx="146">
                  <c:v>-21.202732</c:v>
                </c:pt>
                <c:pt idx="147">
                  <c:v>-21.676924</c:v>
                </c:pt>
                <c:pt idx="148">
                  <c:v>-18.888764</c:v>
                </c:pt>
                <c:pt idx="149">
                  <c:v>-14.900198</c:v>
                </c:pt>
                <c:pt idx="150">
                  <c:v>-14.109424</c:v>
                </c:pt>
                <c:pt idx="151">
                  <c:v>-12.977824</c:v>
                </c:pt>
                <c:pt idx="152">
                  <c:v>-10.818093</c:v>
                </c:pt>
                <c:pt idx="153">
                  <c:v>-9.021722</c:v>
                </c:pt>
                <c:pt idx="154">
                  <c:v>-9.016006600000001</c:v>
                </c:pt>
                <c:pt idx="155">
                  <c:v>-8.3314322</c:v>
                </c:pt>
                <c:pt idx="156">
                  <c:v>-6.437752399999999</c:v>
                </c:pt>
                <c:pt idx="157">
                  <c:v>-4.9567822</c:v>
                </c:pt>
                <c:pt idx="158">
                  <c:v>-5.9104386</c:v>
                </c:pt>
                <c:pt idx="159">
                  <c:v>-5.81532</c:v>
                </c:pt>
                <c:pt idx="160">
                  <c:v>-4.0988488</c:v>
                </c:pt>
                <c:pt idx="161">
                  <c:v>-2.3110372</c:v>
                </c:pt>
                <c:pt idx="162">
                  <c:v>-3.0246158</c:v>
                </c:pt>
                <c:pt idx="163">
                  <c:v>-3.5128734</c:v>
                </c:pt>
                <c:pt idx="164">
                  <c:v>-2.3539224</c:v>
                </c:pt>
                <c:pt idx="165">
                  <c:v>0.1554242</c:v>
                </c:pt>
                <c:pt idx="166">
                  <c:v>-0.3968128</c:v>
                </c:pt>
                <c:pt idx="167">
                  <c:v>-0.6042639999999999</c:v>
                </c:pt>
                <c:pt idx="168">
                  <c:v>-0.3762844</c:v>
                </c:pt>
                <c:pt idx="169">
                  <c:v>1.057233</c:v>
                </c:pt>
                <c:pt idx="170">
                  <c:v>1.8105326</c:v>
                </c:pt>
                <c:pt idx="171">
                  <c:v>1.1597852</c:v>
                </c:pt>
                <c:pt idx="172">
                  <c:v>0.9118812000000001</c:v>
                </c:pt>
                <c:pt idx="173">
                  <c:v>3.417780399999999</c:v>
                </c:pt>
                <c:pt idx="174">
                  <c:v>3.6107936</c:v>
                </c:pt>
                <c:pt idx="175">
                  <c:v>3.5352472</c:v>
                </c:pt>
                <c:pt idx="176">
                  <c:v>3.1162162</c:v>
                </c:pt>
                <c:pt idx="177">
                  <c:v>4.3294006</c:v>
                </c:pt>
                <c:pt idx="178">
                  <c:v>4.988728</c:v>
                </c:pt>
                <c:pt idx="179">
                  <c:v>4.498669</c:v>
                </c:pt>
                <c:pt idx="180">
                  <c:v>4.4716988</c:v>
                </c:pt>
                <c:pt idx="181">
                  <c:v>4.7320472</c:v>
                </c:pt>
                <c:pt idx="182">
                  <c:v>6.704135666666667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6.857594000000001</c:v>
                </c:pt>
                <c:pt idx="1">
                  <c:v>5.8146144</c:v>
                </c:pt>
                <c:pt idx="2">
                  <c:v>5.9295142</c:v>
                </c:pt>
                <c:pt idx="3">
                  <c:v>6.4109082</c:v>
                </c:pt>
                <c:pt idx="4">
                  <c:v>7.3729262</c:v>
                </c:pt>
                <c:pt idx="5">
                  <c:v>7.1786966</c:v>
                </c:pt>
                <c:pt idx="6">
                  <c:v>6.121931999999999</c:v>
                </c:pt>
                <c:pt idx="7">
                  <c:v>6.4721782</c:v>
                </c:pt>
                <c:pt idx="8">
                  <c:v>8.851888600000001</c:v>
                </c:pt>
                <c:pt idx="9">
                  <c:v>8.800718</c:v>
                </c:pt>
                <c:pt idx="10">
                  <c:v>7.709800200000001</c:v>
                </c:pt>
                <c:pt idx="11">
                  <c:v>8.101644</c:v>
                </c:pt>
                <c:pt idx="12">
                  <c:v>8.7847554</c:v>
                </c:pt>
                <c:pt idx="13">
                  <c:v>9.720459</c:v>
                </c:pt>
                <c:pt idx="14">
                  <c:v>9.3882786</c:v>
                </c:pt>
                <c:pt idx="15">
                  <c:v>9.261563599999999</c:v>
                </c:pt>
                <c:pt idx="16">
                  <c:v>10.2396808</c:v>
                </c:pt>
                <c:pt idx="17">
                  <c:v>11.758046</c:v>
                </c:pt>
                <c:pt idx="18">
                  <c:v>10.94236</c:v>
                </c:pt>
                <c:pt idx="19">
                  <c:v>10.828054</c:v>
                </c:pt>
                <c:pt idx="20">
                  <c:v>11.23451</c:v>
                </c:pt>
                <c:pt idx="21">
                  <c:v>13.60017</c:v>
                </c:pt>
                <c:pt idx="22">
                  <c:v>13.704412</c:v>
                </c:pt>
                <c:pt idx="23">
                  <c:v>13.780888</c:v>
                </c:pt>
                <c:pt idx="24">
                  <c:v>14.974332</c:v>
                </c:pt>
                <c:pt idx="25">
                  <c:v>17.708994</c:v>
                </c:pt>
                <c:pt idx="26">
                  <c:v>19.678356</c:v>
                </c:pt>
                <c:pt idx="27">
                  <c:v>21.34991</c:v>
                </c:pt>
                <c:pt idx="28">
                  <c:v>23.14255</c:v>
                </c:pt>
                <c:pt idx="29">
                  <c:v>27.68448</c:v>
                </c:pt>
                <c:pt idx="30">
                  <c:v>30.55177</c:v>
                </c:pt>
                <c:pt idx="31">
                  <c:v>32.32085</c:v>
                </c:pt>
                <c:pt idx="32">
                  <c:v>33.4148</c:v>
                </c:pt>
                <c:pt idx="33">
                  <c:v>36.24997</c:v>
                </c:pt>
                <c:pt idx="34">
                  <c:v>37.372512</c:v>
                </c:pt>
                <c:pt idx="35">
                  <c:v>36.781116</c:v>
                </c:pt>
                <c:pt idx="36">
                  <c:v>35.938712</c:v>
                </c:pt>
                <c:pt idx="37">
                  <c:v>35.462834</c:v>
                </c:pt>
                <c:pt idx="38">
                  <c:v>35.784472</c:v>
                </c:pt>
                <c:pt idx="39">
                  <c:v>34.938464</c:v>
                </c:pt>
                <c:pt idx="40">
                  <c:v>34.374804</c:v>
                </c:pt>
                <c:pt idx="41">
                  <c:v>33.726894</c:v>
                </c:pt>
                <c:pt idx="42">
                  <c:v>34.239818</c:v>
                </c:pt>
                <c:pt idx="43">
                  <c:v>33.388524</c:v>
                </c:pt>
                <c:pt idx="44">
                  <c:v>31.969724</c:v>
                </c:pt>
                <c:pt idx="45">
                  <c:v>31.810006</c:v>
                </c:pt>
                <c:pt idx="46">
                  <c:v>33.10027599999999</c:v>
                </c:pt>
                <c:pt idx="47">
                  <c:v>32.42958</c:v>
                </c:pt>
                <c:pt idx="48">
                  <c:v>31.92924</c:v>
                </c:pt>
                <c:pt idx="49">
                  <c:v>32.068608</c:v>
                </c:pt>
                <c:pt idx="50">
                  <c:v>33.478964</c:v>
                </c:pt>
                <c:pt idx="51">
                  <c:v>33.762224</c:v>
                </c:pt>
                <c:pt idx="52">
                  <c:v>32.526756</c:v>
                </c:pt>
                <c:pt idx="53">
                  <c:v>33.034494</c:v>
                </c:pt>
                <c:pt idx="54">
                  <c:v>34.13168</c:v>
                </c:pt>
                <c:pt idx="55">
                  <c:v>34.774842</c:v>
                </c:pt>
                <c:pt idx="56">
                  <c:v>33.367206</c:v>
                </c:pt>
                <c:pt idx="57">
                  <c:v>29.962578</c:v>
                </c:pt>
                <c:pt idx="58">
                  <c:v>29.007194</c:v>
                </c:pt>
                <c:pt idx="59">
                  <c:v>25.932166</c:v>
                </c:pt>
                <c:pt idx="60">
                  <c:v>23.952364</c:v>
                </c:pt>
                <c:pt idx="61">
                  <c:v>22.523464</c:v>
                </c:pt>
                <c:pt idx="62">
                  <c:v>22.772192</c:v>
                </c:pt>
                <c:pt idx="63">
                  <c:v>21.130288</c:v>
                </c:pt>
                <c:pt idx="64">
                  <c:v>18.346062</c:v>
                </c:pt>
                <c:pt idx="65">
                  <c:v>18.385222</c:v>
                </c:pt>
                <c:pt idx="66">
                  <c:v>18.065328</c:v>
                </c:pt>
                <c:pt idx="67">
                  <c:v>17.42853</c:v>
                </c:pt>
                <c:pt idx="68">
                  <c:v>14.887446</c:v>
                </c:pt>
                <c:pt idx="69">
                  <c:v>15.228938</c:v>
                </c:pt>
                <c:pt idx="70">
                  <c:v>14.596454</c:v>
                </c:pt>
                <c:pt idx="71">
                  <c:v>14.769416</c:v>
                </c:pt>
                <c:pt idx="72">
                  <c:v>11.975718</c:v>
                </c:pt>
                <c:pt idx="73">
                  <c:v>11.441844</c:v>
                </c:pt>
                <c:pt idx="74">
                  <c:v>11.905608</c:v>
                </c:pt>
                <c:pt idx="75">
                  <c:v>10.8481724</c:v>
                </c:pt>
                <c:pt idx="76">
                  <c:v>9.654506399999999</c:v>
                </c:pt>
                <c:pt idx="77">
                  <c:v>8.882927599999999</c:v>
                </c:pt>
                <c:pt idx="78">
                  <c:v>8.931620800000001</c:v>
                </c:pt>
                <c:pt idx="79">
                  <c:v>7.8196552</c:v>
                </c:pt>
                <c:pt idx="80">
                  <c:v>4.2753998</c:v>
                </c:pt>
                <c:pt idx="81">
                  <c:v>1.8524828</c:v>
                </c:pt>
                <c:pt idx="82">
                  <c:v>1.2922072</c:v>
                </c:pt>
                <c:pt idx="83">
                  <c:v>-0.0877782</c:v>
                </c:pt>
                <c:pt idx="84">
                  <c:v>-1.2384388</c:v>
                </c:pt>
                <c:pt idx="85">
                  <c:v>-1.6710312</c:v>
                </c:pt>
                <c:pt idx="86">
                  <c:v>-0.568569</c:v>
                </c:pt>
                <c:pt idx="87">
                  <c:v>-0.217849</c:v>
                </c:pt>
                <c:pt idx="88">
                  <c:v>-1.1684282</c:v>
                </c:pt>
                <c:pt idx="89">
                  <c:v>-3.5797922</c:v>
                </c:pt>
                <c:pt idx="90">
                  <c:v>-4.422606</c:v>
                </c:pt>
                <c:pt idx="91">
                  <c:v>-4.9128704</c:v>
                </c:pt>
                <c:pt idx="92">
                  <c:v>-4.9110084</c:v>
                </c:pt>
                <c:pt idx="93">
                  <c:v>-6.3774442</c:v>
                </c:pt>
                <c:pt idx="94">
                  <c:v>-6.133720800000001</c:v>
                </c:pt>
                <c:pt idx="95">
                  <c:v>-6.1556736</c:v>
                </c:pt>
                <c:pt idx="96">
                  <c:v>-6.5623758</c:v>
                </c:pt>
                <c:pt idx="97">
                  <c:v>-8.3555606</c:v>
                </c:pt>
                <c:pt idx="98">
                  <c:v>-8.169941</c:v>
                </c:pt>
                <c:pt idx="99">
                  <c:v>-8.078909200000002</c:v>
                </c:pt>
                <c:pt idx="100">
                  <c:v>-7.6281952</c:v>
                </c:pt>
                <c:pt idx="101">
                  <c:v>-8.715158600000001</c:v>
                </c:pt>
                <c:pt idx="102">
                  <c:v>-9.4732468</c:v>
                </c:pt>
                <c:pt idx="103">
                  <c:v>-9.281060200000001</c:v>
                </c:pt>
                <c:pt idx="104">
                  <c:v>-8.657582999999999</c:v>
                </c:pt>
                <c:pt idx="105">
                  <c:v>-9.395415400000001</c:v>
                </c:pt>
                <c:pt idx="106">
                  <c:v>-10.6536942</c:v>
                </c:pt>
                <c:pt idx="107">
                  <c:v>-9.6994504</c:v>
                </c:pt>
                <c:pt idx="108">
                  <c:v>-9.512976800000001</c:v>
                </c:pt>
                <c:pt idx="109">
                  <c:v>-9.252908600000001</c:v>
                </c:pt>
                <c:pt idx="110">
                  <c:v>-11.156484</c:v>
                </c:pt>
                <c:pt idx="111">
                  <c:v>-10.4285148</c:v>
                </c:pt>
                <c:pt idx="112">
                  <c:v>-9.6119872</c:v>
                </c:pt>
                <c:pt idx="113">
                  <c:v>-9.9809196</c:v>
                </c:pt>
                <c:pt idx="114">
                  <c:v>-11.012328</c:v>
                </c:pt>
                <c:pt idx="115">
                  <c:v>-11.271408</c:v>
                </c:pt>
                <c:pt idx="116">
                  <c:v>-10.2535552</c:v>
                </c:pt>
                <c:pt idx="117">
                  <c:v>-10.5602174</c:v>
                </c:pt>
                <c:pt idx="118">
                  <c:v>-11.963856</c:v>
                </c:pt>
                <c:pt idx="119">
                  <c:v>-11.772084</c:v>
                </c:pt>
                <c:pt idx="120">
                  <c:v>-11.410374</c:v>
                </c:pt>
                <c:pt idx="121">
                  <c:v>-11.047182</c:v>
                </c:pt>
                <c:pt idx="122">
                  <c:v>-12.12065</c:v>
                </c:pt>
                <c:pt idx="123">
                  <c:v>-12.789246</c:v>
                </c:pt>
                <c:pt idx="124">
                  <c:v>-12.520972</c:v>
                </c:pt>
                <c:pt idx="125">
                  <c:v>-11.925296</c:v>
                </c:pt>
                <c:pt idx="126">
                  <c:v>-12.31862</c:v>
                </c:pt>
                <c:pt idx="127">
                  <c:v>-13.699514</c:v>
                </c:pt>
                <c:pt idx="128">
                  <c:v>-12.772952</c:v>
                </c:pt>
                <c:pt idx="129">
                  <c:v>-12.501036</c:v>
                </c:pt>
                <c:pt idx="130">
                  <c:v>-13.039422</c:v>
                </c:pt>
                <c:pt idx="131">
                  <c:v>-15.294554</c:v>
                </c:pt>
                <c:pt idx="132">
                  <c:v>-13.646228</c:v>
                </c:pt>
                <c:pt idx="133">
                  <c:v>-13.923962</c:v>
                </c:pt>
                <c:pt idx="134">
                  <c:v>-13.926444</c:v>
                </c:pt>
                <c:pt idx="135">
                  <c:v>-16.10724</c:v>
                </c:pt>
                <c:pt idx="136">
                  <c:v>-15.608066</c:v>
                </c:pt>
                <c:pt idx="137">
                  <c:v>-15.181268</c:v>
                </c:pt>
                <c:pt idx="138">
                  <c:v>-15.043552</c:v>
                </c:pt>
                <c:pt idx="139">
                  <c:v>-17.363916</c:v>
                </c:pt>
                <c:pt idx="140">
                  <c:v>-17.96118</c:v>
                </c:pt>
                <c:pt idx="141">
                  <c:v>-18.024424</c:v>
                </c:pt>
                <c:pt idx="142">
                  <c:v>-17.984668</c:v>
                </c:pt>
                <c:pt idx="143">
                  <c:v>-19.777286</c:v>
                </c:pt>
                <c:pt idx="144">
                  <c:v>-20.362228</c:v>
                </c:pt>
                <c:pt idx="145">
                  <c:v>-20.516368</c:v>
                </c:pt>
                <c:pt idx="146">
                  <c:v>-19.108272</c:v>
                </c:pt>
                <c:pt idx="147">
                  <c:v>-16.24934</c:v>
                </c:pt>
                <c:pt idx="148">
                  <c:v>-14.510998</c:v>
                </c:pt>
                <c:pt idx="149">
                  <c:v>-12.713786</c:v>
                </c:pt>
                <c:pt idx="150">
                  <c:v>-10.2608954</c:v>
                </c:pt>
                <c:pt idx="151">
                  <c:v>-9.381647000000001</c:v>
                </c:pt>
                <c:pt idx="152">
                  <c:v>-9.3641778</c:v>
                </c:pt>
                <c:pt idx="153">
                  <c:v>-8.962885399999999</c:v>
                </c:pt>
                <c:pt idx="154">
                  <c:v>-5.4203146</c:v>
                </c:pt>
                <c:pt idx="155">
                  <c:v>-5.755506599999999</c:v>
                </c:pt>
                <c:pt idx="156">
                  <c:v>-6.0006926</c:v>
                </c:pt>
                <c:pt idx="157">
                  <c:v>-5.4854794</c:v>
                </c:pt>
                <c:pt idx="158">
                  <c:v>-3.7085952</c:v>
                </c:pt>
                <c:pt idx="159">
                  <c:v>-3.066033</c:v>
                </c:pt>
                <c:pt idx="160">
                  <c:v>-3.5681384</c:v>
                </c:pt>
                <c:pt idx="161">
                  <c:v>-3.1882442</c:v>
                </c:pt>
                <c:pt idx="162">
                  <c:v>-0.3287559999999999</c:v>
                </c:pt>
                <c:pt idx="163">
                  <c:v>-0.6781227999999999</c:v>
                </c:pt>
                <c:pt idx="164">
                  <c:v>-1.0382892</c:v>
                </c:pt>
                <c:pt idx="165">
                  <c:v>-1.3793982</c:v>
                </c:pt>
                <c:pt idx="166">
                  <c:v>0.4666052000000001</c:v>
                </c:pt>
                <c:pt idx="167">
                  <c:v>1.216851</c:v>
                </c:pt>
                <c:pt idx="168">
                  <c:v>1.3247992</c:v>
                </c:pt>
                <c:pt idx="169">
                  <c:v>1.1361072</c:v>
                </c:pt>
                <c:pt idx="170">
                  <c:v>2.5901872</c:v>
                </c:pt>
                <c:pt idx="171">
                  <c:v>3.839984</c:v>
                </c:pt>
                <c:pt idx="172">
                  <c:v>3.2611754</c:v>
                </c:pt>
                <c:pt idx="173">
                  <c:v>2.7987244</c:v>
                </c:pt>
                <c:pt idx="174">
                  <c:v>3.1329314</c:v>
                </c:pt>
                <c:pt idx="175">
                  <c:v>4.8410034</c:v>
                </c:pt>
                <c:pt idx="176">
                  <c:v>4.2120302</c:v>
                </c:pt>
                <c:pt idx="177">
                  <c:v>3.8018094</c:v>
                </c:pt>
                <c:pt idx="178">
                  <c:v>4.4673988</c:v>
                </c:pt>
                <c:pt idx="179">
                  <c:v>6.7256138</c:v>
                </c:pt>
                <c:pt idx="180">
                  <c:v>5.4043864</c:v>
                </c:pt>
                <c:pt idx="181">
                  <c:v>5.6655096</c:v>
                </c:pt>
                <c:pt idx="182">
                  <c:v>5.136443333333333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5.224581499999999</c:v>
                </c:pt>
                <c:pt idx="1">
                  <c:v>6.8367206</c:v>
                </c:pt>
                <c:pt idx="2">
                  <c:v>7.368050599999999</c:v>
                </c:pt>
                <c:pt idx="3">
                  <c:v>6.3631388</c:v>
                </c:pt>
                <c:pt idx="4">
                  <c:v>6.3951062</c:v>
                </c:pt>
                <c:pt idx="5">
                  <c:v>8.311045799999999</c:v>
                </c:pt>
                <c:pt idx="6">
                  <c:v>8.345392</c:v>
                </c:pt>
                <c:pt idx="7">
                  <c:v>7.4519586</c:v>
                </c:pt>
                <c:pt idx="8">
                  <c:v>7.784308</c:v>
                </c:pt>
                <c:pt idx="9">
                  <c:v>8.389902599999999</c:v>
                </c:pt>
                <c:pt idx="10">
                  <c:v>9.3274566</c:v>
                </c:pt>
                <c:pt idx="11">
                  <c:v>8.9407532</c:v>
                </c:pt>
                <c:pt idx="12">
                  <c:v>8.875223</c:v>
                </c:pt>
                <c:pt idx="13">
                  <c:v>9.6506262</c:v>
                </c:pt>
                <c:pt idx="14">
                  <c:v>11.605042</c:v>
                </c:pt>
                <c:pt idx="15">
                  <c:v>10.786326</c:v>
                </c:pt>
                <c:pt idx="16">
                  <c:v>10.666666</c:v>
                </c:pt>
                <c:pt idx="17">
                  <c:v>11.317518</c:v>
                </c:pt>
                <c:pt idx="18">
                  <c:v>12.830546</c:v>
                </c:pt>
                <c:pt idx="19">
                  <c:v>12.803998</c:v>
                </c:pt>
                <c:pt idx="20">
                  <c:v>12.85455</c:v>
                </c:pt>
                <c:pt idx="21">
                  <c:v>13.770508</c:v>
                </c:pt>
                <c:pt idx="22">
                  <c:v>16.537102</c:v>
                </c:pt>
                <c:pt idx="23">
                  <c:v>17.521098</c:v>
                </c:pt>
                <c:pt idx="24">
                  <c:v>18.456708</c:v>
                </c:pt>
                <c:pt idx="25">
                  <c:v>20.62583</c:v>
                </c:pt>
                <c:pt idx="26">
                  <c:v>23.885776</c:v>
                </c:pt>
                <c:pt idx="27">
                  <c:v>27.295456</c:v>
                </c:pt>
                <c:pt idx="28">
                  <c:v>29.892882</c:v>
                </c:pt>
                <c:pt idx="29">
                  <c:v>31.623496</c:v>
                </c:pt>
                <c:pt idx="30">
                  <c:v>34.706564</c:v>
                </c:pt>
                <c:pt idx="31">
                  <c:v>37.070034</c:v>
                </c:pt>
                <c:pt idx="32">
                  <c:v>36.811346</c:v>
                </c:pt>
                <c:pt idx="33">
                  <c:v>36.455404</c:v>
                </c:pt>
                <c:pt idx="34">
                  <c:v>35.639658</c:v>
                </c:pt>
                <c:pt idx="35">
                  <c:v>36.323816</c:v>
                </c:pt>
                <c:pt idx="36">
                  <c:v>34.83616600000001</c:v>
                </c:pt>
                <c:pt idx="37">
                  <c:v>34.29073</c:v>
                </c:pt>
                <c:pt idx="38">
                  <c:v>33.909568</c:v>
                </c:pt>
                <c:pt idx="39">
                  <c:v>34.72501</c:v>
                </c:pt>
                <c:pt idx="40">
                  <c:v>33.411426</c:v>
                </c:pt>
                <c:pt idx="41">
                  <c:v>32.567754</c:v>
                </c:pt>
                <c:pt idx="42">
                  <c:v>32.11908</c:v>
                </c:pt>
                <c:pt idx="43">
                  <c:v>33.243002</c:v>
                </c:pt>
                <c:pt idx="44">
                  <c:v>32.182664</c:v>
                </c:pt>
                <c:pt idx="45">
                  <c:v>31.902096</c:v>
                </c:pt>
                <c:pt idx="46">
                  <c:v>31.534878</c:v>
                </c:pt>
                <c:pt idx="47">
                  <c:v>33.444088</c:v>
                </c:pt>
                <c:pt idx="48">
                  <c:v>33.423892</c:v>
                </c:pt>
                <c:pt idx="49">
                  <c:v>32.78279999999999</c:v>
                </c:pt>
                <c:pt idx="50">
                  <c:v>32.582284</c:v>
                </c:pt>
                <c:pt idx="51">
                  <c:v>33.512646</c:v>
                </c:pt>
                <c:pt idx="52">
                  <c:v>34.46635</c:v>
                </c:pt>
                <c:pt idx="53">
                  <c:v>34.298008</c:v>
                </c:pt>
                <c:pt idx="54">
                  <c:v>33.53842</c:v>
                </c:pt>
                <c:pt idx="55">
                  <c:v>30.704264</c:v>
                </c:pt>
                <c:pt idx="56">
                  <c:v>27.72331</c:v>
                </c:pt>
                <c:pt idx="57">
                  <c:v>25.16074</c:v>
                </c:pt>
                <c:pt idx="58">
                  <c:v>24.48503</c:v>
                </c:pt>
                <c:pt idx="59">
                  <c:v>23.75883</c:v>
                </c:pt>
                <c:pt idx="60">
                  <c:v>22.454074</c:v>
                </c:pt>
                <c:pt idx="61">
                  <c:v>19.55848</c:v>
                </c:pt>
                <c:pt idx="62">
                  <c:v>19.130378</c:v>
                </c:pt>
                <c:pt idx="63">
                  <c:v>18.911084</c:v>
                </c:pt>
                <c:pt idx="64">
                  <c:v>18.379698</c:v>
                </c:pt>
                <c:pt idx="65">
                  <c:v>16.45301</c:v>
                </c:pt>
                <c:pt idx="66">
                  <c:v>15.271622</c:v>
                </c:pt>
                <c:pt idx="67">
                  <c:v>15.65354</c:v>
                </c:pt>
                <c:pt idx="68">
                  <c:v>14.718782</c:v>
                </c:pt>
                <c:pt idx="69">
                  <c:v>12.63523</c:v>
                </c:pt>
                <c:pt idx="70">
                  <c:v>12.301946</c:v>
                </c:pt>
                <c:pt idx="71">
                  <c:v>12.118866</c:v>
                </c:pt>
                <c:pt idx="72">
                  <c:v>12.438402</c:v>
                </c:pt>
                <c:pt idx="73">
                  <c:v>10.5021348</c:v>
                </c:pt>
                <c:pt idx="74">
                  <c:v>9.430510799999999</c:v>
                </c:pt>
                <c:pt idx="75">
                  <c:v>9.387645600000001</c:v>
                </c:pt>
                <c:pt idx="76">
                  <c:v>9.007382199999999</c:v>
                </c:pt>
                <c:pt idx="77">
                  <c:v>6.529667600000001</c:v>
                </c:pt>
                <c:pt idx="78">
                  <c:v>3.6750494</c:v>
                </c:pt>
                <c:pt idx="79">
                  <c:v>3.477455</c:v>
                </c:pt>
                <c:pt idx="80">
                  <c:v>1.5147924</c:v>
                </c:pt>
                <c:pt idx="81">
                  <c:v>-0.4085018</c:v>
                </c:pt>
                <c:pt idx="82">
                  <c:v>-2.0520024</c:v>
                </c:pt>
                <c:pt idx="83">
                  <c:v>-0.550446</c:v>
                </c:pt>
                <c:pt idx="84">
                  <c:v>0.8568914000000001</c:v>
                </c:pt>
                <c:pt idx="85">
                  <c:v>0.4485712000000001</c:v>
                </c:pt>
                <c:pt idx="86">
                  <c:v>-2.1497708</c:v>
                </c:pt>
                <c:pt idx="87">
                  <c:v>-3.2543558</c:v>
                </c:pt>
                <c:pt idx="88">
                  <c:v>-4.0480848</c:v>
                </c:pt>
                <c:pt idx="89">
                  <c:v>-4.6812052</c:v>
                </c:pt>
                <c:pt idx="90">
                  <c:v>-5.3029914</c:v>
                </c:pt>
                <c:pt idx="91">
                  <c:v>-6.965710400000001</c:v>
                </c:pt>
                <c:pt idx="92">
                  <c:v>-6.233</c:v>
                </c:pt>
                <c:pt idx="93">
                  <c:v>-6.3945544</c:v>
                </c:pt>
                <c:pt idx="94">
                  <c:v>-7.111649</c:v>
                </c:pt>
                <c:pt idx="95">
                  <c:v>-7.9811356</c:v>
                </c:pt>
                <c:pt idx="96">
                  <c:v>-7.7686408</c:v>
                </c:pt>
                <c:pt idx="97">
                  <c:v>-7.5166248</c:v>
                </c:pt>
                <c:pt idx="98">
                  <c:v>-7.3941816</c:v>
                </c:pt>
                <c:pt idx="99">
                  <c:v>-9.2275048</c:v>
                </c:pt>
                <c:pt idx="100">
                  <c:v>-8.8893646</c:v>
                </c:pt>
                <c:pt idx="101">
                  <c:v>-8.170153000000001</c:v>
                </c:pt>
                <c:pt idx="102">
                  <c:v>-9.2135666</c:v>
                </c:pt>
                <c:pt idx="103">
                  <c:v>-10.5636482</c:v>
                </c:pt>
                <c:pt idx="104">
                  <c:v>-9.514685400000001</c:v>
                </c:pt>
                <c:pt idx="105">
                  <c:v>-8.922864000000001</c:v>
                </c:pt>
                <c:pt idx="106">
                  <c:v>-9.292627599999999</c:v>
                </c:pt>
                <c:pt idx="107">
                  <c:v>-10.78439</c:v>
                </c:pt>
                <c:pt idx="108">
                  <c:v>-10.3345362</c:v>
                </c:pt>
                <c:pt idx="109">
                  <c:v>-10.0316702</c:v>
                </c:pt>
                <c:pt idx="110">
                  <c:v>-9.7067148</c:v>
                </c:pt>
                <c:pt idx="111">
                  <c:v>-11.1640256</c:v>
                </c:pt>
                <c:pt idx="112">
                  <c:v>-11.276504</c:v>
                </c:pt>
                <c:pt idx="113">
                  <c:v>-10.3485432</c:v>
                </c:pt>
                <c:pt idx="114">
                  <c:v>-9.8198492</c:v>
                </c:pt>
                <c:pt idx="115">
                  <c:v>-11.418474</c:v>
                </c:pt>
                <c:pt idx="116">
                  <c:v>-11.979148</c:v>
                </c:pt>
                <c:pt idx="117">
                  <c:v>-11.050048</c:v>
                </c:pt>
                <c:pt idx="118">
                  <c:v>-11.159538</c:v>
                </c:pt>
                <c:pt idx="119">
                  <c:v>-12.055498</c:v>
                </c:pt>
                <c:pt idx="120">
                  <c:v>-12.668252</c:v>
                </c:pt>
                <c:pt idx="121">
                  <c:v>-11.646982</c:v>
                </c:pt>
                <c:pt idx="122">
                  <c:v>-11.86469</c:v>
                </c:pt>
                <c:pt idx="123">
                  <c:v>-11.676386</c:v>
                </c:pt>
                <c:pt idx="124">
                  <c:v>-13.279282</c:v>
                </c:pt>
                <c:pt idx="125">
                  <c:v>-13.305132</c:v>
                </c:pt>
                <c:pt idx="126">
                  <c:v>-12.138954</c:v>
                </c:pt>
                <c:pt idx="127">
                  <c:v>-13.326588</c:v>
                </c:pt>
                <c:pt idx="128">
                  <c:v>-14.975198</c:v>
                </c:pt>
                <c:pt idx="129">
                  <c:v>-14.374306</c:v>
                </c:pt>
                <c:pt idx="130">
                  <c:v>-13.591332</c:v>
                </c:pt>
                <c:pt idx="131">
                  <c:v>-13.691674</c:v>
                </c:pt>
                <c:pt idx="132">
                  <c:v>-15.363688</c:v>
                </c:pt>
                <c:pt idx="133">
                  <c:v>-15.276664</c:v>
                </c:pt>
                <c:pt idx="134">
                  <c:v>-14.943408</c:v>
                </c:pt>
                <c:pt idx="135">
                  <c:v>-15.419328</c:v>
                </c:pt>
                <c:pt idx="136">
                  <c:v>-16.619542</c:v>
                </c:pt>
                <c:pt idx="137">
                  <c:v>-17.79575</c:v>
                </c:pt>
                <c:pt idx="138">
                  <c:v>-16.941546</c:v>
                </c:pt>
                <c:pt idx="139">
                  <c:v>-17.773382</c:v>
                </c:pt>
                <c:pt idx="140">
                  <c:v>-18.488654</c:v>
                </c:pt>
                <c:pt idx="141">
                  <c:v>-20.358386</c:v>
                </c:pt>
                <c:pt idx="142">
                  <c:v>-19.905292</c:v>
                </c:pt>
                <c:pt idx="143">
                  <c:v>-20.177146</c:v>
                </c:pt>
                <c:pt idx="144">
                  <c:v>-19.536272</c:v>
                </c:pt>
                <c:pt idx="145">
                  <c:v>-16.766878</c:v>
                </c:pt>
                <c:pt idx="146">
                  <c:v>-14.670472</c:v>
                </c:pt>
                <c:pt idx="147">
                  <c:v>-11.637446</c:v>
                </c:pt>
                <c:pt idx="148">
                  <c:v>-10.633998</c:v>
                </c:pt>
                <c:pt idx="149">
                  <c:v>-10.3129056</c:v>
                </c:pt>
                <c:pt idx="150">
                  <c:v>-9.6870838</c:v>
                </c:pt>
                <c:pt idx="151">
                  <c:v>-6.7315664</c:v>
                </c:pt>
                <c:pt idx="152">
                  <c:v>-6.4204724</c:v>
                </c:pt>
                <c:pt idx="153">
                  <c:v>-6.6615284</c:v>
                </c:pt>
                <c:pt idx="154">
                  <c:v>-6.3057874</c:v>
                </c:pt>
                <c:pt idx="155">
                  <c:v>-4.0907308</c:v>
                </c:pt>
                <c:pt idx="156">
                  <c:v>-4.0078214</c:v>
                </c:pt>
                <c:pt idx="157">
                  <c:v>-4.0101496</c:v>
                </c:pt>
                <c:pt idx="158">
                  <c:v>-3.1626514</c:v>
                </c:pt>
                <c:pt idx="159">
                  <c:v>-1.4361974</c:v>
                </c:pt>
                <c:pt idx="160">
                  <c:v>-0.7649214</c:v>
                </c:pt>
                <c:pt idx="161">
                  <c:v>-1.3724128</c:v>
                </c:pt>
                <c:pt idx="162">
                  <c:v>-1.6663494</c:v>
                </c:pt>
                <c:pt idx="163">
                  <c:v>0.2203532</c:v>
                </c:pt>
                <c:pt idx="164">
                  <c:v>1.1950846</c:v>
                </c:pt>
                <c:pt idx="165">
                  <c:v>0.8025059999999999</c:v>
                </c:pt>
                <c:pt idx="166">
                  <c:v>1.0530926</c:v>
                </c:pt>
                <c:pt idx="167">
                  <c:v>1.5371712</c:v>
                </c:pt>
                <c:pt idx="168">
                  <c:v>3.6369922</c:v>
                </c:pt>
                <c:pt idx="169">
                  <c:v>2.7171096</c:v>
                </c:pt>
                <c:pt idx="170">
                  <c:v>2.7050844</c:v>
                </c:pt>
                <c:pt idx="171">
                  <c:v>3.041057</c:v>
                </c:pt>
                <c:pt idx="172">
                  <c:v>4.3712694</c:v>
                </c:pt>
                <c:pt idx="173">
                  <c:v>3.999589</c:v>
                </c:pt>
                <c:pt idx="174">
                  <c:v>3.8046862</c:v>
                </c:pt>
                <c:pt idx="175">
                  <c:v>4.2521014</c:v>
                </c:pt>
                <c:pt idx="176">
                  <c:v>6.0234348</c:v>
                </c:pt>
                <c:pt idx="177">
                  <c:v>6.0237148</c:v>
                </c:pt>
                <c:pt idx="178">
                  <c:v>5.4782324</c:v>
                </c:pt>
                <c:pt idx="179">
                  <c:v>5.3348832</c:v>
                </c:pt>
                <c:pt idx="180">
                  <c:v>6.918577999999999</c:v>
                </c:pt>
                <c:pt idx="181">
                  <c:v>6.89204</c:v>
                </c:pt>
                <c:pt idx="182">
                  <c:v>7.008820500000001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6.521057</c:v>
                </c:pt>
                <c:pt idx="1">
                  <c:v>6.621333</c:v>
                </c:pt>
                <c:pt idx="2">
                  <c:v>7.2105518</c:v>
                </c:pt>
                <c:pt idx="3">
                  <c:v>8.3799274</c:v>
                </c:pt>
                <c:pt idx="4">
                  <c:v>7.4794374</c:v>
                </c:pt>
                <c:pt idx="5">
                  <c:v>7.507234</c:v>
                </c:pt>
                <c:pt idx="6">
                  <c:v>7.932640399999999</c:v>
                </c:pt>
                <c:pt idx="7">
                  <c:v>8.8585978</c:v>
                </c:pt>
                <c:pt idx="8">
                  <c:v>8.613373200000002</c:v>
                </c:pt>
                <c:pt idx="9">
                  <c:v>8.883199600000001</c:v>
                </c:pt>
                <c:pt idx="10">
                  <c:v>9.291092600000001</c:v>
                </c:pt>
                <c:pt idx="11">
                  <c:v>10.940792</c:v>
                </c:pt>
                <c:pt idx="12">
                  <c:v>10.757678</c:v>
                </c:pt>
                <c:pt idx="13">
                  <c:v>10.1423946</c:v>
                </c:pt>
                <c:pt idx="14">
                  <c:v>10.8365726</c:v>
                </c:pt>
                <c:pt idx="15">
                  <c:v>12.350062</c:v>
                </c:pt>
                <c:pt idx="16">
                  <c:v>12.73712</c:v>
                </c:pt>
                <c:pt idx="17">
                  <c:v>12.210098</c:v>
                </c:pt>
                <c:pt idx="18">
                  <c:v>12.988258</c:v>
                </c:pt>
                <c:pt idx="19">
                  <c:v>15.20877</c:v>
                </c:pt>
                <c:pt idx="20">
                  <c:v>15.803262</c:v>
                </c:pt>
                <c:pt idx="21">
                  <c:v>17.217122</c:v>
                </c:pt>
                <c:pt idx="22">
                  <c:v>18.174526</c:v>
                </c:pt>
                <c:pt idx="23">
                  <c:v>21.261262</c:v>
                </c:pt>
                <c:pt idx="24">
                  <c:v>24.482288</c:v>
                </c:pt>
                <c:pt idx="25">
                  <c:v>27.07041</c:v>
                </c:pt>
                <c:pt idx="26">
                  <c:v>29.626788</c:v>
                </c:pt>
                <c:pt idx="27">
                  <c:v>32.59177200000001</c:v>
                </c:pt>
                <c:pt idx="28">
                  <c:v>35.36282</c:v>
                </c:pt>
                <c:pt idx="29">
                  <c:v>36.202154</c:v>
                </c:pt>
                <c:pt idx="30">
                  <c:v>35.90438</c:v>
                </c:pt>
                <c:pt idx="31">
                  <c:v>36.29870200000001</c:v>
                </c:pt>
                <c:pt idx="32">
                  <c:v>36.820216</c:v>
                </c:pt>
                <c:pt idx="33">
                  <c:v>35.913758</c:v>
                </c:pt>
                <c:pt idx="34">
                  <c:v>34.590114</c:v>
                </c:pt>
                <c:pt idx="35">
                  <c:v>34.221354</c:v>
                </c:pt>
                <c:pt idx="36">
                  <c:v>35.354812</c:v>
                </c:pt>
                <c:pt idx="37">
                  <c:v>34.07763</c:v>
                </c:pt>
                <c:pt idx="38">
                  <c:v>32.698926</c:v>
                </c:pt>
                <c:pt idx="39">
                  <c:v>31.806136</c:v>
                </c:pt>
                <c:pt idx="40">
                  <c:v>33.541908</c:v>
                </c:pt>
                <c:pt idx="41">
                  <c:v>32.694774</c:v>
                </c:pt>
                <c:pt idx="42">
                  <c:v>32.041492</c:v>
                </c:pt>
                <c:pt idx="43">
                  <c:v>31.3301</c:v>
                </c:pt>
                <c:pt idx="44">
                  <c:v>32.987336</c:v>
                </c:pt>
                <c:pt idx="45">
                  <c:v>33.39253</c:v>
                </c:pt>
                <c:pt idx="46">
                  <c:v>32.20612999999999</c:v>
                </c:pt>
                <c:pt idx="47">
                  <c:v>32.481552</c:v>
                </c:pt>
                <c:pt idx="48">
                  <c:v>33.433728</c:v>
                </c:pt>
                <c:pt idx="49">
                  <c:v>34.07067600000001</c:v>
                </c:pt>
                <c:pt idx="50">
                  <c:v>33.707536</c:v>
                </c:pt>
                <c:pt idx="51">
                  <c:v>33.858238</c:v>
                </c:pt>
                <c:pt idx="52">
                  <c:v>33.826022</c:v>
                </c:pt>
                <c:pt idx="53">
                  <c:v>30.763494</c:v>
                </c:pt>
                <c:pt idx="54">
                  <c:v>27.302872</c:v>
                </c:pt>
                <c:pt idx="55">
                  <c:v>25.896368</c:v>
                </c:pt>
                <c:pt idx="56">
                  <c:v>25.076966</c:v>
                </c:pt>
                <c:pt idx="57">
                  <c:v>23.722244</c:v>
                </c:pt>
                <c:pt idx="58">
                  <c:v>20.682314</c:v>
                </c:pt>
                <c:pt idx="59">
                  <c:v>20.267014</c:v>
                </c:pt>
                <c:pt idx="60">
                  <c:v>19.983486</c:v>
                </c:pt>
                <c:pt idx="61">
                  <c:v>19.099764</c:v>
                </c:pt>
                <c:pt idx="62">
                  <c:v>17.204134</c:v>
                </c:pt>
                <c:pt idx="63">
                  <c:v>16.392616</c:v>
                </c:pt>
                <c:pt idx="64">
                  <c:v>15.919846</c:v>
                </c:pt>
                <c:pt idx="65">
                  <c:v>15.941072</c:v>
                </c:pt>
                <c:pt idx="66">
                  <c:v>14.085566</c:v>
                </c:pt>
                <c:pt idx="67">
                  <c:v>12.718344</c:v>
                </c:pt>
                <c:pt idx="68">
                  <c:v>12.720338</c:v>
                </c:pt>
                <c:pt idx="69">
                  <c:v>12.647568</c:v>
                </c:pt>
                <c:pt idx="70">
                  <c:v>11.7213</c:v>
                </c:pt>
                <c:pt idx="71">
                  <c:v>10.7294588</c:v>
                </c:pt>
                <c:pt idx="72">
                  <c:v>9.620206399999999</c:v>
                </c:pt>
                <c:pt idx="73">
                  <c:v>9.504289</c:v>
                </c:pt>
                <c:pt idx="74">
                  <c:v>8.1222972</c:v>
                </c:pt>
                <c:pt idx="75">
                  <c:v>5.7040214</c:v>
                </c:pt>
                <c:pt idx="76">
                  <c:v>5.061272199999999</c:v>
                </c:pt>
                <c:pt idx="77">
                  <c:v>3.5648062</c:v>
                </c:pt>
                <c:pt idx="78">
                  <c:v>1.6143114</c:v>
                </c:pt>
                <c:pt idx="79">
                  <c:v>-1.4103888</c:v>
                </c:pt>
                <c:pt idx="80">
                  <c:v>-1.107767</c:v>
                </c:pt>
                <c:pt idx="81">
                  <c:v>-0.647902</c:v>
                </c:pt>
                <c:pt idx="82">
                  <c:v>0.9223789999999999</c:v>
                </c:pt>
                <c:pt idx="83">
                  <c:v>-1.473707</c:v>
                </c:pt>
                <c:pt idx="84">
                  <c:v>-2.2868672</c:v>
                </c:pt>
                <c:pt idx="85">
                  <c:v>-2.2054258</c:v>
                </c:pt>
                <c:pt idx="86">
                  <c:v>-3.951951800000001</c:v>
                </c:pt>
                <c:pt idx="87">
                  <c:v>-5.1846816</c:v>
                </c:pt>
                <c:pt idx="88">
                  <c:v>-6.128197</c:v>
                </c:pt>
                <c:pt idx="89">
                  <c:v>-5.4875134</c:v>
                </c:pt>
                <c:pt idx="90">
                  <c:v>-6.002091800000001</c:v>
                </c:pt>
                <c:pt idx="91">
                  <c:v>-6.7143496</c:v>
                </c:pt>
                <c:pt idx="92">
                  <c:v>-7.1809916</c:v>
                </c:pt>
                <c:pt idx="93">
                  <c:v>-7.030787800000001</c:v>
                </c:pt>
                <c:pt idx="94">
                  <c:v>-7.265329800000001</c:v>
                </c:pt>
                <c:pt idx="95">
                  <c:v>-7.475227000000001</c:v>
                </c:pt>
                <c:pt idx="96">
                  <c:v>-8.4612418</c:v>
                </c:pt>
                <c:pt idx="97">
                  <c:v>-8.470368199999999</c:v>
                </c:pt>
                <c:pt idx="98">
                  <c:v>-8.286435000000001</c:v>
                </c:pt>
                <c:pt idx="99">
                  <c:v>-8.5028328</c:v>
                </c:pt>
                <c:pt idx="100">
                  <c:v>-10.2556388</c:v>
                </c:pt>
                <c:pt idx="101">
                  <c:v>-9.765655200000001</c:v>
                </c:pt>
                <c:pt idx="102">
                  <c:v>-8.620350999999999</c:v>
                </c:pt>
                <c:pt idx="103">
                  <c:v>-8.500093000000001</c:v>
                </c:pt>
                <c:pt idx="104">
                  <c:v>-10.127534</c:v>
                </c:pt>
                <c:pt idx="105">
                  <c:v>-10.2664572</c:v>
                </c:pt>
                <c:pt idx="106">
                  <c:v>-9.334100000000001</c:v>
                </c:pt>
                <c:pt idx="107">
                  <c:v>-9.127425200000001</c:v>
                </c:pt>
                <c:pt idx="108">
                  <c:v>-11.0067008</c:v>
                </c:pt>
                <c:pt idx="109">
                  <c:v>-11.281274</c:v>
                </c:pt>
                <c:pt idx="110">
                  <c:v>-10.1673088</c:v>
                </c:pt>
                <c:pt idx="111">
                  <c:v>-10.2153174</c:v>
                </c:pt>
                <c:pt idx="112">
                  <c:v>-10.73902</c:v>
                </c:pt>
                <c:pt idx="113">
                  <c:v>-11.624824</c:v>
                </c:pt>
                <c:pt idx="114">
                  <c:v>-11.0192312</c:v>
                </c:pt>
                <c:pt idx="115">
                  <c:v>-10.601308</c:v>
                </c:pt>
                <c:pt idx="116">
                  <c:v>-11.95333</c:v>
                </c:pt>
                <c:pt idx="117">
                  <c:v>-12.55725</c:v>
                </c:pt>
                <c:pt idx="118">
                  <c:v>-12.5072</c:v>
                </c:pt>
                <c:pt idx="119">
                  <c:v>-11.62203</c:v>
                </c:pt>
                <c:pt idx="120">
                  <c:v>-12.09719</c:v>
                </c:pt>
                <c:pt idx="121">
                  <c:v>-13.490362</c:v>
                </c:pt>
                <c:pt idx="122">
                  <c:v>-12.44784</c:v>
                </c:pt>
                <c:pt idx="123">
                  <c:v>-12.626804</c:v>
                </c:pt>
                <c:pt idx="124">
                  <c:v>-12.554432</c:v>
                </c:pt>
                <c:pt idx="125">
                  <c:v>-14.320694</c:v>
                </c:pt>
                <c:pt idx="126">
                  <c:v>-14.111192</c:v>
                </c:pt>
                <c:pt idx="127">
                  <c:v>-13.35584</c:v>
                </c:pt>
                <c:pt idx="128">
                  <c:v>-13.14952</c:v>
                </c:pt>
                <c:pt idx="129">
                  <c:v>-14.68889</c:v>
                </c:pt>
                <c:pt idx="130">
                  <c:v>-14.9389</c:v>
                </c:pt>
                <c:pt idx="131">
                  <c:v>-14.7039</c:v>
                </c:pt>
                <c:pt idx="132">
                  <c:v>-14.495498</c:v>
                </c:pt>
                <c:pt idx="133">
                  <c:v>-16.149854</c:v>
                </c:pt>
                <c:pt idx="134">
                  <c:v>-16.996824</c:v>
                </c:pt>
                <c:pt idx="135">
                  <c:v>-16.621618</c:v>
                </c:pt>
                <c:pt idx="136">
                  <c:v>-16.163818</c:v>
                </c:pt>
                <c:pt idx="137">
                  <c:v>-17.65492</c:v>
                </c:pt>
                <c:pt idx="138">
                  <c:v>-19.2729</c:v>
                </c:pt>
                <c:pt idx="139">
                  <c:v>-19.260852</c:v>
                </c:pt>
                <c:pt idx="140">
                  <c:v>-19.090232</c:v>
                </c:pt>
                <c:pt idx="141">
                  <c:v>-20.20858</c:v>
                </c:pt>
                <c:pt idx="142">
                  <c:v>-21.180264</c:v>
                </c:pt>
                <c:pt idx="143">
                  <c:v>-16.95502</c:v>
                </c:pt>
                <c:pt idx="144">
                  <c:v>-12.473564</c:v>
                </c:pt>
                <c:pt idx="145">
                  <c:v>-12.252216</c:v>
                </c:pt>
                <c:pt idx="146">
                  <c:v>-11.096204</c:v>
                </c:pt>
                <c:pt idx="147">
                  <c:v>-10.806402</c:v>
                </c:pt>
                <c:pt idx="148">
                  <c:v>-7.3187462</c:v>
                </c:pt>
                <c:pt idx="149">
                  <c:v>-6.897539</c:v>
                </c:pt>
                <c:pt idx="150">
                  <c:v>-7.662560000000001</c:v>
                </c:pt>
                <c:pt idx="151">
                  <c:v>-6.548576199999999</c:v>
                </c:pt>
                <c:pt idx="152">
                  <c:v>-5.436771999999999</c:v>
                </c:pt>
                <c:pt idx="153">
                  <c:v>-4.0816454</c:v>
                </c:pt>
                <c:pt idx="154">
                  <c:v>-4.227198599999999</c:v>
                </c:pt>
                <c:pt idx="155">
                  <c:v>-4.6057904</c:v>
                </c:pt>
                <c:pt idx="156">
                  <c:v>-2.4735166</c:v>
                </c:pt>
                <c:pt idx="157">
                  <c:v>-0.7841248</c:v>
                </c:pt>
                <c:pt idx="158">
                  <c:v>-1.3210602</c:v>
                </c:pt>
                <c:pt idx="159">
                  <c:v>-2.04779</c:v>
                </c:pt>
                <c:pt idx="160">
                  <c:v>-0.9473341999999999</c:v>
                </c:pt>
                <c:pt idx="161">
                  <c:v>1.0190132</c:v>
                </c:pt>
                <c:pt idx="162">
                  <c:v>0.8992578</c:v>
                </c:pt>
                <c:pt idx="163">
                  <c:v>0.367757</c:v>
                </c:pt>
                <c:pt idx="164">
                  <c:v>1.2021742</c:v>
                </c:pt>
                <c:pt idx="165">
                  <c:v>2.7727876</c:v>
                </c:pt>
                <c:pt idx="166">
                  <c:v>2.4694714</c:v>
                </c:pt>
                <c:pt idx="167">
                  <c:v>2.3291198</c:v>
                </c:pt>
                <c:pt idx="168">
                  <c:v>2.593678</c:v>
                </c:pt>
                <c:pt idx="169">
                  <c:v>4.1469438</c:v>
                </c:pt>
                <c:pt idx="170">
                  <c:v>3.6091966</c:v>
                </c:pt>
                <c:pt idx="171">
                  <c:v>3.8620276</c:v>
                </c:pt>
                <c:pt idx="172">
                  <c:v>4.3583144</c:v>
                </c:pt>
                <c:pt idx="173">
                  <c:v>5.5909436</c:v>
                </c:pt>
                <c:pt idx="174">
                  <c:v>5.909273600000001</c:v>
                </c:pt>
                <c:pt idx="175">
                  <c:v>5.2013456</c:v>
                </c:pt>
                <c:pt idx="176">
                  <c:v>5.275634800000001</c:v>
                </c:pt>
                <c:pt idx="177">
                  <c:v>6.009264</c:v>
                </c:pt>
                <c:pt idx="178">
                  <c:v>7.410890999999999</c:v>
                </c:pt>
                <c:pt idx="179">
                  <c:v>6.5065944</c:v>
                </c:pt>
                <c:pt idx="180">
                  <c:v>6.2403176</c:v>
                </c:pt>
                <c:pt idx="181">
                  <c:v>7.0552064</c:v>
                </c:pt>
                <c:pt idx="182">
                  <c:v>8.193206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8.060579499999999</c:v>
                </c:pt>
                <c:pt idx="1">
                  <c:v>7.7386366</c:v>
                </c:pt>
                <c:pt idx="2">
                  <c:v>7.056110599999999</c:v>
                </c:pt>
                <c:pt idx="3">
                  <c:v>7.8910208</c:v>
                </c:pt>
                <c:pt idx="4">
                  <c:v>9.0540716</c:v>
                </c:pt>
                <c:pt idx="5">
                  <c:v>8.9694354</c:v>
                </c:pt>
                <c:pt idx="6">
                  <c:v>8.427139</c:v>
                </c:pt>
                <c:pt idx="7">
                  <c:v>8.745954600000001</c:v>
                </c:pt>
                <c:pt idx="8">
                  <c:v>10.4652844</c:v>
                </c:pt>
                <c:pt idx="9">
                  <c:v>10.2231002</c:v>
                </c:pt>
                <c:pt idx="10">
                  <c:v>9.979623200000001</c:v>
                </c:pt>
                <c:pt idx="11">
                  <c:v>10.3569228</c:v>
                </c:pt>
                <c:pt idx="12">
                  <c:v>11.711838</c:v>
                </c:pt>
                <c:pt idx="13">
                  <c:v>12.524534</c:v>
                </c:pt>
                <c:pt idx="14">
                  <c:v>12.064282</c:v>
                </c:pt>
                <c:pt idx="15">
                  <c:v>12.04559</c:v>
                </c:pt>
                <c:pt idx="16">
                  <c:v>13.849994</c:v>
                </c:pt>
                <c:pt idx="17">
                  <c:v>15.298242</c:v>
                </c:pt>
                <c:pt idx="18">
                  <c:v>15.32577</c:v>
                </c:pt>
                <c:pt idx="19">
                  <c:v>16.484072</c:v>
                </c:pt>
                <c:pt idx="20">
                  <c:v>18.929556</c:v>
                </c:pt>
                <c:pt idx="21">
                  <c:v>22.385076</c:v>
                </c:pt>
                <c:pt idx="22">
                  <c:v>23.753618</c:v>
                </c:pt>
                <c:pt idx="23">
                  <c:v>26.309064</c:v>
                </c:pt>
                <c:pt idx="24">
                  <c:v>29.729378</c:v>
                </c:pt>
                <c:pt idx="25">
                  <c:v>33.63949</c:v>
                </c:pt>
                <c:pt idx="26">
                  <c:v>35.053552</c:v>
                </c:pt>
                <c:pt idx="27">
                  <c:v>35.828546</c:v>
                </c:pt>
                <c:pt idx="28">
                  <c:v>36.106504</c:v>
                </c:pt>
                <c:pt idx="29">
                  <c:v>37.06329</c:v>
                </c:pt>
                <c:pt idx="30">
                  <c:v>36.08362</c:v>
                </c:pt>
                <c:pt idx="31">
                  <c:v>35.198692</c:v>
                </c:pt>
                <c:pt idx="32">
                  <c:v>34.160784</c:v>
                </c:pt>
                <c:pt idx="33">
                  <c:v>35.21467800000001</c:v>
                </c:pt>
                <c:pt idx="34">
                  <c:v>34.374658</c:v>
                </c:pt>
                <c:pt idx="35">
                  <c:v>33.589858</c:v>
                </c:pt>
                <c:pt idx="36">
                  <c:v>32.45016</c:v>
                </c:pt>
                <c:pt idx="37">
                  <c:v>33.103598</c:v>
                </c:pt>
                <c:pt idx="38">
                  <c:v>32.771744</c:v>
                </c:pt>
                <c:pt idx="39">
                  <c:v>31.785698</c:v>
                </c:pt>
                <c:pt idx="40">
                  <c:v>31.505768</c:v>
                </c:pt>
                <c:pt idx="41">
                  <c:v>32.511316</c:v>
                </c:pt>
                <c:pt idx="42">
                  <c:v>33.05469</c:v>
                </c:pt>
                <c:pt idx="43">
                  <c:v>32.60719</c:v>
                </c:pt>
                <c:pt idx="44">
                  <c:v>32.130678</c:v>
                </c:pt>
                <c:pt idx="45">
                  <c:v>33.0457</c:v>
                </c:pt>
                <c:pt idx="46">
                  <c:v>34.224214</c:v>
                </c:pt>
                <c:pt idx="47">
                  <c:v>33.367538</c:v>
                </c:pt>
                <c:pt idx="48">
                  <c:v>33.13956399999999</c:v>
                </c:pt>
                <c:pt idx="49">
                  <c:v>34.167662</c:v>
                </c:pt>
                <c:pt idx="50">
                  <c:v>34.640346</c:v>
                </c:pt>
                <c:pt idx="51">
                  <c:v>28.99029</c:v>
                </c:pt>
                <c:pt idx="52">
                  <c:v>28.341658</c:v>
                </c:pt>
                <c:pt idx="53">
                  <c:v>26.349372</c:v>
                </c:pt>
                <c:pt idx="54">
                  <c:v>25.015972</c:v>
                </c:pt>
                <c:pt idx="55">
                  <c:v>21.832174</c:v>
                </c:pt>
                <c:pt idx="56">
                  <c:v>21.198516</c:v>
                </c:pt>
                <c:pt idx="57">
                  <c:v>20.56316</c:v>
                </c:pt>
                <c:pt idx="58">
                  <c:v>19.716704</c:v>
                </c:pt>
                <c:pt idx="59">
                  <c:v>18.21752</c:v>
                </c:pt>
                <c:pt idx="60">
                  <c:v>16.213732</c:v>
                </c:pt>
                <c:pt idx="61">
                  <c:v>16.970812</c:v>
                </c:pt>
                <c:pt idx="62">
                  <c:v>16.624508</c:v>
                </c:pt>
                <c:pt idx="63">
                  <c:v>14.497522</c:v>
                </c:pt>
                <c:pt idx="64">
                  <c:v>13.58971</c:v>
                </c:pt>
                <c:pt idx="65">
                  <c:v>13.262944</c:v>
                </c:pt>
                <c:pt idx="66">
                  <c:v>13.132076</c:v>
                </c:pt>
                <c:pt idx="67">
                  <c:v>12.28534</c:v>
                </c:pt>
                <c:pt idx="68">
                  <c:v>10.578283</c:v>
                </c:pt>
                <c:pt idx="69">
                  <c:v>11.073598</c:v>
                </c:pt>
                <c:pt idx="70">
                  <c:v>10.925356</c:v>
                </c:pt>
                <c:pt idx="71">
                  <c:v>9.893310600000001</c:v>
                </c:pt>
                <c:pt idx="72">
                  <c:v>7.162511</c:v>
                </c:pt>
                <c:pt idx="73">
                  <c:v>6.8380338</c:v>
                </c:pt>
                <c:pt idx="74">
                  <c:v>5.0602586</c:v>
                </c:pt>
                <c:pt idx="75">
                  <c:v>4.240083199999999</c:v>
                </c:pt>
                <c:pt idx="76">
                  <c:v>0.6322892</c:v>
                </c:pt>
                <c:pt idx="77">
                  <c:v>-1.0479362</c:v>
                </c:pt>
                <c:pt idx="78">
                  <c:v>0.169599</c:v>
                </c:pt>
                <c:pt idx="79">
                  <c:v>0.6501608</c:v>
                </c:pt>
                <c:pt idx="80">
                  <c:v>-0.7863403999999999</c:v>
                </c:pt>
                <c:pt idx="81">
                  <c:v>-1.6640898</c:v>
                </c:pt>
                <c:pt idx="82">
                  <c:v>-1.156108</c:v>
                </c:pt>
                <c:pt idx="83">
                  <c:v>-1.4609886</c:v>
                </c:pt>
                <c:pt idx="84">
                  <c:v>-4.723620599999999</c:v>
                </c:pt>
                <c:pt idx="85">
                  <c:v>-5.802323400000001</c:v>
                </c:pt>
                <c:pt idx="86">
                  <c:v>-5.1642382</c:v>
                </c:pt>
                <c:pt idx="87">
                  <c:v>-5.309981</c:v>
                </c:pt>
                <c:pt idx="88">
                  <c:v>-6.0039938</c:v>
                </c:pt>
                <c:pt idx="89">
                  <c:v>-7.3244282</c:v>
                </c:pt>
                <c:pt idx="90">
                  <c:v>-7.0079808</c:v>
                </c:pt>
                <c:pt idx="91">
                  <c:v>-6.9656252</c:v>
                </c:pt>
                <c:pt idx="92">
                  <c:v>-7.2587132</c:v>
                </c:pt>
                <c:pt idx="93">
                  <c:v>-8.9171046</c:v>
                </c:pt>
                <c:pt idx="94">
                  <c:v>-8.150987599999999</c:v>
                </c:pt>
                <c:pt idx="95">
                  <c:v>-7.7294106</c:v>
                </c:pt>
                <c:pt idx="96">
                  <c:v>-7.924487999999999</c:v>
                </c:pt>
                <c:pt idx="97">
                  <c:v>-9.954374</c:v>
                </c:pt>
                <c:pt idx="98">
                  <c:v>-9.4696526</c:v>
                </c:pt>
                <c:pt idx="99">
                  <c:v>-8.863389</c:v>
                </c:pt>
                <c:pt idx="100">
                  <c:v>-8.531667199999999</c:v>
                </c:pt>
                <c:pt idx="101">
                  <c:v>-9.886945799999999</c:v>
                </c:pt>
                <c:pt idx="102">
                  <c:v>-9.902851</c:v>
                </c:pt>
                <c:pt idx="103">
                  <c:v>-9.547876599999999</c:v>
                </c:pt>
                <c:pt idx="104">
                  <c:v>-9.4306658</c:v>
                </c:pt>
                <c:pt idx="105">
                  <c:v>-10.5214124</c:v>
                </c:pt>
                <c:pt idx="106">
                  <c:v>-11.097802</c:v>
                </c:pt>
                <c:pt idx="107">
                  <c:v>-10.2778128</c:v>
                </c:pt>
                <c:pt idx="108">
                  <c:v>-9.434412399999999</c:v>
                </c:pt>
                <c:pt idx="109">
                  <c:v>-10.2131354</c:v>
                </c:pt>
                <c:pt idx="110">
                  <c:v>-11.649908</c:v>
                </c:pt>
                <c:pt idx="111">
                  <c:v>-10.2051848</c:v>
                </c:pt>
                <c:pt idx="112">
                  <c:v>-10.938712</c:v>
                </c:pt>
                <c:pt idx="113">
                  <c:v>-10.6770616</c:v>
                </c:pt>
                <c:pt idx="114">
                  <c:v>-12.518788</c:v>
                </c:pt>
                <c:pt idx="115">
                  <c:v>-12.301142</c:v>
                </c:pt>
                <c:pt idx="116">
                  <c:v>-11.539972</c:v>
                </c:pt>
                <c:pt idx="117">
                  <c:v>-10.827278</c:v>
                </c:pt>
                <c:pt idx="118">
                  <c:v>-12.930808</c:v>
                </c:pt>
                <c:pt idx="119">
                  <c:v>-12.190124</c:v>
                </c:pt>
                <c:pt idx="120">
                  <c:v>-12.181384</c:v>
                </c:pt>
                <c:pt idx="121">
                  <c:v>-11.98471</c:v>
                </c:pt>
                <c:pt idx="122">
                  <c:v>-13.262998</c:v>
                </c:pt>
                <c:pt idx="123">
                  <c:v>-13.426908</c:v>
                </c:pt>
                <c:pt idx="124">
                  <c:v>-13.187456</c:v>
                </c:pt>
                <c:pt idx="125">
                  <c:v>-13.038038</c:v>
                </c:pt>
                <c:pt idx="126">
                  <c:v>-14.19763</c:v>
                </c:pt>
                <c:pt idx="127">
                  <c:v>-14.625772</c:v>
                </c:pt>
                <c:pt idx="128">
                  <c:v>-14.15398</c:v>
                </c:pt>
                <c:pt idx="129">
                  <c:v>-14.375148</c:v>
                </c:pt>
                <c:pt idx="130">
                  <c:v>-14.920792</c:v>
                </c:pt>
                <c:pt idx="131">
                  <c:v>-16.525494</c:v>
                </c:pt>
                <c:pt idx="132">
                  <c:v>-16.36402</c:v>
                </c:pt>
                <c:pt idx="133">
                  <c:v>-16.138908</c:v>
                </c:pt>
                <c:pt idx="134">
                  <c:v>-16.529832</c:v>
                </c:pt>
                <c:pt idx="135">
                  <c:v>-18.923044</c:v>
                </c:pt>
                <c:pt idx="136">
                  <c:v>-18.66053</c:v>
                </c:pt>
                <c:pt idx="137">
                  <c:v>-18.750862</c:v>
                </c:pt>
                <c:pt idx="138">
                  <c:v>-18.912936</c:v>
                </c:pt>
                <c:pt idx="139">
                  <c:v>-21.921768</c:v>
                </c:pt>
                <c:pt idx="140">
                  <c:v>-20.855314</c:v>
                </c:pt>
                <c:pt idx="141">
                  <c:v>-15.251148</c:v>
                </c:pt>
                <c:pt idx="142">
                  <c:v>-13.161652</c:v>
                </c:pt>
                <c:pt idx="143">
                  <c:v>-12.300666</c:v>
                </c:pt>
                <c:pt idx="144">
                  <c:v>-11.555184</c:v>
                </c:pt>
                <c:pt idx="145">
                  <c:v>-8.6509714</c:v>
                </c:pt>
                <c:pt idx="146">
                  <c:v>-7.7290862</c:v>
                </c:pt>
                <c:pt idx="147">
                  <c:v>-8.095559</c:v>
                </c:pt>
                <c:pt idx="148">
                  <c:v>-7.4627958</c:v>
                </c:pt>
                <c:pt idx="149">
                  <c:v>-6.0746286</c:v>
                </c:pt>
                <c:pt idx="150">
                  <c:v>-4.293411799999999</c:v>
                </c:pt>
                <c:pt idx="151">
                  <c:v>-4.9287384</c:v>
                </c:pt>
                <c:pt idx="152">
                  <c:v>-4.7510222</c:v>
                </c:pt>
                <c:pt idx="153">
                  <c:v>-3.3160516</c:v>
                </c:pt>
                <c:pt idx="154">
                  <c:v>-1.1849442</c:v>
                </c:pt>
                <c:pt idx="155">
                  <c:v>-1.9942396</c:v>
                </c:pt>
                <c:pt idx="156">
                  <c:v>-1.947845</c:v>
                </c:pt>
                <c:pt idx="157">
                  <c:v>-1.4293864</c:v>
                </c:pt>
                <c:pt idx="158">
                  <c:v>0.04451360000000001</c:v>
                </c:pt>
                <c:pt idx="159">
                  <c:v>0.3285688</c:v>
                </c:pt>
                <c:pt idx="160">
                  <c:v>-0.5417354000000001</c:v>
                </c:pt>
                <c:pt idx="161">
                  <c:v>0.150587</c:v>
                </c:pt>
                <c:pt idx="162">
                  <c:v>2.3388848</c:v>
                </c:pt>
                <c:pt idx="163">
                  <c:v>2.4501898</c:v>
                </c:pt>
                <c:pt idx="164">
                  <c:v>2.326222</c:v>
                </c:pt>
                <c:pt idx="165">
                  <c:v>1.797934</c:v>
                </c:pt>
                <c:pt idx="166">
                  <c:v>3.6885294</c:v>
                </c:pt>
                <c:pt idx="167">
                  <c:v>4.1782574</c:v>
                </c:pt>
                <c:pt idx="168">
                  <c:v>3.328905</c:v>
                </c:pt>
                <c:pt idx="169">
                  <c:v>3.4080574</c:v>
                </c:pt>
                <c:pt idx="170">
                  <c:v>5.0877154</c:v>
                </c:pt>
                <c:pt idx="171">
                  <c:v>5.959023</c:v>
                </c:pt>
                <c:pt idx="172">
                  <c:v>4.4361114</c:v>
                </c:pt>
                <c:pt idx="173">
                  <c:v>4.8237948</c:v>
                </c:pt>
                <c:pt idx="174">
                  <c:v>5.3006236</c:v>
                </c:pt>
                <c:pt idx="175">
                  <c:v>7.058335</c:v>
                </c:pt>
                <c:pt idx="176">
                  <c:v>5.913298599999999</c:v>
                </c:pt>
                <c:pt idx="177">
                  <c:v>5.9543568</c:v>
                </c:pt>
                <c:pt idx="178">
                  <c:v>6.6889658</c:v>
                </c:pt>
                <c:pt idx="179">
                  <c:v>8.1695408</c:v>
                </c:pt>
                <c:pt idx="180">
                  <c:v>7.4012032</c:v>
                </c:pt>
                <c:pt idx="181">
                  <c:v>6.8287656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7.063206200000001</c:v>
                </c:pt>
                <c:pt idx="1">
                  <c:v>9.294568999999999</c:v>
                </c:pt>
                <c:pt idx="2">
                  <c:v>8.737714199999999</c:v>
                </c:pt>
                <c:pt idx="3">
                  <c:v>8.392509799999999</c:v>
                </c:pt>
                <c:pt idx="4">
                  <c:v>8.4342416</c:v>
                </c:pt>
                <c:pt idx="5">
                  <c:v>10.0499138</c:v>
                </c:pt>
                <c:pt idx="6">
                  <c:v>10.0546332</c:v>
                </c:pt>
                <c:pt idx="7">
                  <c:v>9.480441799999999</c:v>
                </c:pt>
                <c:pt idx="8">
                  <c:v>9.793600000000001</c:v>
                </c:pt>
                <c:pt idx="9">
                  <c:v>11.00215</c:v>
                </c:pt>
                <c:pt idx="10">
                  <c:v>11.776576</c:v>
                </c:pt>
                <c:pt idx="11">
                  <c:v>11.377214</c:v>
                </c:pt>
                <c:pt idx="12">
                  <c:v>11.971266</c:v>
                </c:pt>
                <c:pt idx="13">
                  <c:v>13.04904</c:v>
                </c:pt>
                <c:pt idx="14">
                  <c:v>14.301106</c:v>
                </c:pt>
                <c:pt idx="15">
                  <c:v>14.387208</c:v>
                </c:pt>
                <c:pt idx="16">
                  <c:v>15.024618</c:v>
                </c:pt>
                <c:pt idx="17">
                  <c:v>16.814942</c:v>
                </c:pt>
                <c:pt idx="18">
                  <c:v>20.009784</c:v>
                </c:pt>
                <c:pt idx="19">
                  <c:v>21.293828</c:v>
                </c:pt>
                <c:pt idx="20">
                  <c:v>23.384632</c:v>
                </c:pt>
                <c:pt idx="21">
                  <c:v>26.571414</c:v>
                </c:pt>
                <c:pt idx="22">
                  <c:v>31.807856</c:v>
                </c:pt>
                <c:pt idx="23">
                  <c:v>33.41712800000001</c:v>
                </c:pt>
                <c:pt idx="24">
                  <c:v>33.607864</c:v>
                </c:pt>
                <c:pt idx="25">
                  <c:v>34.78862</c:v>
                </c:pt>
                <c:pt idx="26">
                  <c:v>37.368472</c:v>
                </c:pt>
                <c:pt idx="27">
                  <c:v>37.57463</c:v>
                </c:pt>
                <c:pt idx="28">
                  <c:v>35.556148</c:v>
                </c:pt>
                <c:pt idx="29">
                  <c:v>34.741218</c:v>
                </c:pt>
                <c:pt idx="30">
                  <c:v>35.420264</c:v>
                </c:pt>
                <c:pt idx="31">
                  <c:v>35.2208</c:v>
                </c:pt>
                <c:pt idx="32">
                  <c:v>34.094962</c:v>
                </c:pt>
                <c:pt idx="33">
                  <c:v>33.304312</c:v>
                </c:pt>
                <c:pt idx="34">
                  <c:v>33.351972</c:v>
                </c:pt>
                <c:pt idx="35">
                  <c:v>33.592974</c:v>
                </c:pt>
                <c:pt idx="36">
                  <c:v>32.020048</c:v>
                </c:pt>
                <c:pt idx="37">
                  <c:v>31.760568</c:v>
                </c:pt>
                <c:pt idx="38">
                  <c:v>32.05328799999999</c:v>
                </c:pt>
                <c:pt idx="39">
                  <c:v>33.26197</c:v>
                </c:pt>
                <c:pt idx="40">
                  <c:v>32.412734</c:v>
                </c:pt>
                <c:pt idx="41">
                  <c:v>32.11</c:v>
                </c:pt>
                <c:pt idx="42">
                  <c:v>32.598998</c:v>
                </c:pt>
                <c:pt idx="43">
                  <c:v>33.96026</c:v>
                </c:pt>
                <c:pt idx="44">
                  <c:v>33.402184</c:v>
                </c:pt>
                <c:pt idx="45">
                  <c:v>33.261212</c:v>
                </c:pt>
                <c:pt idx="46">
                  <c:v>33.481548</c:v>
                </c:pt>
                <c:pt idx="47">
                  <c:v>35.099686</c:v>
                </c:pt>
                <c:pt idx="48">
                  <c:v>34.198302</c:v>
                </c:pt>
                <c:pt idx="49">
                  <c:v>29.548282</c:v>
                </c:pt>
                <c:pt idx="50">
                  <c:v>28.069962</c:v>
                </c:pt>
                <c:pt idx="51">
                  <c:v>26.499928</c:v>
                </c:pt>
                <c:pt idx="52">
                  <c:v>23.471292</c:v>
                </c:pt>
                <c:pt idx="53">
                  <c:v>22.613596</c:v>
                </c:pt>
                <c:pt idx="54">
                  <c:v>21.596968</c:v>
                </c:pt>
                <c:pt idx="55">
                  <c:v>21.11255</c:v>
                </c:pt>
                <c:pt idx="56">
                  <c:v>19.392676</c:v>
                </c:pt>
                <c:pt idx="57">
                  <c:v>17.658168</c:v>
                </c:pt>
                <c:pt idx="58">
                  <c:v>17.722856</c:v>
                </c:pt>
                <c:pt idx="59">
                  <c:v>17.020166</c:v>
                </c:pt>
                <c:pt idx="60">
                  <c:v>15.581832</c:v>
                </c:pt>
                <c:pt idx="61">
                  <c:v>13.794782</c:v>
                </c:pt>
                <c:pt idx="62">
                  <c:v>14.12822</c:v>
                </c:pt>
                <c:pt idx="63">
                  <c:v>13.429272</c:v>
                </c:pt>
                <c:pt idx="64">
                  <c:v>13.162374</c:v>
                </c:pt>
                <c:pt idx="65">
                  <c:v>11.78781</c:v>
                </c:pt>
                <c:pt idx="66">
                  <c:v>10.700049</c:v>
                </c:pt>
                <c:pt idx="67">
                  <c:v>11.380194</c:v>
                </c:pt>
                <c:pt idx="68">
                  <c:v>10.675975</c:v>
                </c:pt>
                <c:pt idx="69">
                  <c:v>8.170830200000001</c:v>
                </c:pt>
                <c:pt idx="70">
                  <c:v>7.6815762</c:v>
                </c:pt>
                <c:pt idx="71">
                  <c:v>7.337032600000001</c:v>
                </c:pt>
                <c:pt idx="72">
                  <c:v>5.4112822</c:v>
                </c:pt>
                <c:pt idx="73">
                  <c:v>4.0056768</c:v>
                </c:pt>
                <c:pt idx="74">
                  <c:v>0.721917</c:v>
                </c:pt>
                <c:pt idx="75">
                  <c:v>0.5006386</c:v>
                </c:pt>
                <c:pt idx="76">
                  <c:v>0.3882988</c:v>
                </c:pt>
                <c:pt idx="77">
                  <c:v>-0.6742936</c:v>
                </c:pt>
                <c:pt idx="78">
                  <c:v>-0.3517292</c:v>
                </c:pt>
                <c:pt idx="79">
                  <c:v>-0.761656</c:v>
                </c:pt>
                <c:pt idx="80">
                  <c:v>-1.7409978</c:v>
                </c:pt>
                <c:pt idx="81">
                  <c:v>-3.2016994</c:v>
                </c:pt>
                <c:pt idx="82">
                  <c:v>-4.8080956</c:v>
                </c:pt>
                <c:pt idx="83">
                  <c:v>-5.0016698</c:v>
                </c:pt>
                <c:pt idx="84">
                  <c:v>-4.7877026</c:v>
                </c:pt>
                <c:pt idx="85">
                  <c:v>-5.221197800000001</c:v>
                </c:pt>
                <c:pt idx="86">
                  <c:v>-6.8732086</c:v>
                </c:pt>
                <c:pt idx="87">
                  <c:v>-7.3323674</c:v>
                </c:pt>
                <c:pt idx="88">
                  <c:v>-6.4129154</c:v>
                </c:pt>
                <c:pt idx="89">
                  <c:v>-6.9989842</c:v>
                </c:pt>
                <c:pt idx="90">
                  <c:v>-8.1853246</c:v>
                </c:pt>
                <c:pt idx="91">
                  <c:v>-8.672827399999999</c:v>
                </c:pt>
                <c:pt idx="92">
                  <c:v>-7.6754564</c:v>
                </c:pt>
                <c:pt idx="93">
                  <c:v>-7.3746122</c:v>
                </c:pt>
                <c:pt idx="94">
                  <c:v>-9.489343</c:v>
                </c:pt>
                <c:pt idx="95">
                  <c:v>-9.345415599999999</c:v>
                </c:pt>
                <c:pt idx="96">
                  <c:v>-9.098679800000001</c:v>
                </c:pt>
                <c:pt idx="97">
                  <c:v>-9.239637</c:v>
                </c:pt>
                <c:pt idx="98">
                  <c:v>-8.091403400000001</c:v>
                </c:pt>
                <c:pt idx="99">
                  <c:v>-10.022169</c:v>
                </c:pt>
                <c:pt idx="100">
                  <c:v>-9.173064399999999</c:v>
                </c:pt>
                <c:pt idx="101">
                  <c:v>-9.466277399999999</c:v>
                </c:pt>
                <c:pt idx="102">
                  <c:v>-9.7273622</c:v>
                </c:pt>
                <c:pt idx="103">
                  <c:v>-11.248788</c:v>
                </c:pt>
                <c:pt idx="104">
                  <c:v>-9.9885266</c:v>
                </c:pt>
                <c:pt idx="105">
                  <c:v>-9.682682199999999</c:v>
                </c:pt>
                <c:pt idx="106">
                  <c:v>-10.0356294</c:v>
                </c:pt>
                <c:pt idx="107">
                  <c:v>-11.63277</c:v>
                </c:pt>
                <c:pt idx="108">
                  <c:v>-11.326582</c:v>
                </c:pt>
                <c:pt idx="109">
                  <c:v>-10.6223314</c:v>
                </c:pt>
                <c:pt idx="110">
                  <c:v>-10.963708</c:v>
                </c:pt>
                <c:pt idx="111">
                  <c:v>-12.241768</c:v>
                </c:pt>
                <c:pt idx="112">
                  <c:v>-11.548592</c:v>
                </c:pt>
                <c:pt idx="113">
                  <c:v>-11.057826</c:v>
                </c:pt>
                <c:pt idx="114">
                  <c:v>-10.73369</c:v>
                </c:pt>
                <c:pt idx="115">
                  <c:v>-12.95288</c:v>
                </c:pt>
                <c:pt idx="116">
                  <c:v>-12.740226</c:v>
                </c:pt>
                <c:pt idx="117">
                  <c:v>-11.837686</c:v>
                </c:pt>
                <c:pt idx="118">
                  <c:v>-11.919384</c:v>
                </c:pt>
                <c:pt idx="119">
                  <c:v>-12.930188</c:v>
                </c:pt>
                <c:pt idx="120">
                  <c:v>-13.728018</c:v>
                </c:pt>
                <c:pt idx="121">
                  <c:v>-13.437472</c:v>
                </c:pt>
                <c:pt idx="122">
                  <c:v>-12.780158</c:v>
                </c:pt>
                <c:pt idx="123">
                  <c:v>-13.411014</c:v>
                </c:pt>
                <c:pt idx="124">
                  <c:v>-14.50291</c:v>
                </c:pt>
                <c:pt idx="125">
                  <c:v>-14.060682</c:v>
                </c:pt>
                <c:pt idx="126">
                  <c:v>-13.587588</c:v>
                </c:pt>
                <c:pt idx="127">
                  <c:v>-14.469962</c:v>
                </c:pt>
                <c:pt idx="128">
                  <c:v>-16.469044</c:v>
                </c:pt>
                <c:pt idx="129">
                  <c:v>-15.662316</c:v>
                </c:pt>
                <c:pt idx="130">
                  <c:v>-15.562666</c:v>
                </c:pt>
                <c:pt idx="131">
                  <c:v>-15.65982</c:v>
                </c:pt>
                <c:pt idx="132">
                  <c:v>-17.884742</c:v>
                </c:pt>
                <c:pt idx="133">
                  <c:v>-18.063056</c:v>
                </c:pt>
                <c:pt idx="134">
                  <c:v>-17.79787</c:v>
                </c:pt>
                <c:pt idx="135">
                  <c:v>-17.802854</c:v>
                </c:pt>
                <c:pt idx="136">
                  <c:v>-21.00433</c:v>
                </c:pt>
                <c:pt idx="137">
                  <c:v>-21.236976</c:v>
                </c:pt>
                <c:pt idx="138">
                  <c:v>-19.829208</c:v>
                </c:pt>
                <c:pt idx="139">
                  <c:v>-15.437406</c:v>
                </c:pt>
                <c:pt idx="140">
                  <c:v>-13.879962</c:v>
                </c:pt>
                <c:pt idx="141">
                  <c:v>-12.858816</c:v>
                </c:pt>
                <c:pt idx="142">
                  <c:v>-10.0909422</c:v>
                </c:pt>
                <c:pt idx="143">
                  <c:v>-8.166528199999998</c:v>
                </c:pt>
                <c:pt idx="144">
                  <c:v>-8.836983999999999</c:v>
                </c:pt>
                <c:pt idx="145">
                  <c:v>-8.263192999999999</c:v>
                </c:pt>
                <c:pt idx="146">
                  <c:v>-7.1699932</c:v>
                </c:pt>
                <c:pt idx="147">
                  <c:v>-5.1298254</c:v>
                </c:pt>
                <c:pt idx="148">
                  <c:v>-5.4081826</c:v>
                </c:pt>
                <c:pt idx="149">
                  <c:v>-5.4262276</c:v>
                </c:pt>
                <c:pt idx="150">
                  <c:v>-3.929295600000001</c:v>
                </c:pt>
                <c:pt idx="151">
                  <c:v>-2.0382848</c:v>
                </c:pt>
                <c:pt idx="152">
                  <c:v>-2.029432</c:v>
                </c:pt>
                <c:pt idx="153">
                  <c:v>-2.3838472</c:v>
                </c:pt>
                <c:pt idx="154">
                  <c:v>-2.5888428</c:v>
                </c:pt>
                <c:pt idx="155">
                  <c:v>0.3987552</c:v>
                </c:pt>
                <c:pt idx="156">
                  <c:v>-0.5705696</c:v>
                </c:pt>
                <c:pt idx="157">
                  <c:v>-0.1901816</c:v>
                </c:pt>
                <c:pt idx="158">
                  <c:v>-0.2929684</c:v>
                </c:pt>
                <c:pt idx="159">
                  <c:v>1.8717054</c:v>
                </c:pt>
                <c:pt idx="160">
                  <c:v>2.2722344</c:v>
                </c:pt>
                <c:pt idx="161">
                  <c:v>2.2187964</c:v>
                </c:pt>
                <c:pt idx="162">
                  <c:v>1.6821966</c:v>
                </c:pt>
                <c:pt idx="163">
                  <c:v>3.0775864</c:v>
                </c:pt>
                <c:pt idx="164">
                  <c:v>3.7315642</c:v>
                </c:pt>
                <c:pt idx="165">
                  <c:v>3.6757754</c:v>
                </c:pt>
                <c:pt idx="166">
                  <c:v>3.3615214</c:v>
                </c:pt>
                <c:pt idx="167">
                  <c:v>4.7669738</c:v>
                </c:pt>
                <c:pt idx="168">
                  <c:v>5.9576892</c:v>
                </c:pt>
                <c:pt idx="169">
                  <c:v>3.961286800000001</c:v>
                </c:pt>
                <c:pt idx="170">
                  <c:v>5.3337112</c:v>
                </c:pt>
                <c:pt idx="171">
                  <c:v>5.2695342</c:v>
                </c:pt>
                <c:pt idx="172">
                  <c:v>6.2734106</c:v>
                </c:pt>
                <c:pt idx="173">
                  <c:v>5.5035472</c:v>
                </c:pt>
                <c:pt idx="174">
                  <c:v>5.870197</c:v>
                </c:pt>
                <c:pt idx="175">
                  <c:v>6.417758399999999</c:v>
                </c:pt>
                <c:pt idx="176">
                  <c:v>7.797971599999999</c:v>
                </c:pt>
                <c:pt idx="177">
                  <c:v>7.6193044</c:v>
                </c:pt>
                <c:pt idx="178">
                  <c:v>6.9837058</c:v>
                </c:pt>
                <c:pt idx="179">
                  <c:v>6.5693866</c:v>
                </c:pt>
                <c:pt idx="180">
                  <c:v>7.9316184</c:v>
                </c:pt>
                <c:pt idx="181">
                  <c:v>8.493980000000001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48.87923393939394</v>
      </c>
      <c r="C3">
        <v>-1.13</v>
      </c>
      <c r="D3">
        <v>0.5483296666666666</v>
      </c>
      <c r="E3">
        <v>-1.11</v>
      </c>
      <c r="F3">
        <v>3.41687825</v>
      </c>
      <c r="G3">
        <v>-1.09</v>
      </c>
      <c r="H3">
        <v>4.421799800000001</v>
      </c>
      <c r="I3">
        <v>-1.08</v>
      </c>
      <c r="J3">
        <v>5.21383</v>
      </c>
      <c r="K3">
        <v>-1.06</v>
      </c>
      <c r="L3">
        <v>6.857594000000001</v>
      </c>
      <c r="M3">
        <v>-1.04</v>
      </c>
      <c r="N3">
        <v>5.224581499999999</v>
      </c>
      <c r="O3">
        <v>-1.02</v>
      </c>
      <c r="P3">
        <v>6.521057</v>
      </c>
      <c r="Q3">
        <v>-1</v>
      </c>
      <c r="R3">
        <v>8.060579499999999</v>
      </c>
      <c r="S3">
        <v>-0.98</v>
      </c>
      <c r="T3">
        <v>7.063206200000001</v>
      </c>
    </row>
    <row r="4" spans="1:20">
      <c r="A4">
        <v>-0.95</v>
      </c>
      <c r="B4">
        <v>-149.6879866666667</v>
      </c>
      <c r="C4">
        <v>-1.12</v>
      </c>
      <c r="D4">
        <v>1.3869988</v>
      </c>
      <c r="E4">
        <v>-1.1</v>
      </c>
      <c r="F4">
        <v>3.0483508</v>
      </c>
      <c r="G4">
        <v>-1.08</v>
      </c>
      <c r="H4">
        <v>4.8363842</v>
      </c>
      <c r="I4">
        <v>-1.07</v>
      </c>
      <c r="J4">
        <v>4.180754</v>
      </c>
      <c r="K4">
        <v>-1.05</v>
      </c>
      <c r="L4">
        <v>5.8146144</v>
      </c>
      <c r="M4">
        <v>-1.03</v>
      </c>
      <c r="N4">
        <v>6.8367206</v>
      </c>
      <c r="O4">
        <v>-1.01</v>
      </c>
      <c r="P4">
        <v>6.621333</v>
      </c>
      <c r="Q4">
        <v>-0.99</v>
      </c>
      <c r="R4">
        <v>7.7386366</v>
      </c>
      <c r="S4">
        <v>-0.97</v>
      </c>
      <c r="T4">
        <v>9.294568999999999</v>
      </c>
    </row>
    <row r="5" spans="1:20">
      <c r="A5">
        <v>-0.9399999999999999</v>
      </c>
      <c r="B5">
        <v>-47.979038</v>
      </c>
      <c r="C5">
        <v>-1.11</v>
      </c>
      <c r="D5">
        <v>3.0334564</v>
      </c>
      <c r="E5">
        <v>-1.09</v>
      </c>
      <c r="F5">
        <v>3.552567</v>
      </c>
      <c r="G5">
        <v>-1.07</v>
      </c>
      <c r="H5">
        <v>4.7347756</v>
      </c>
      <c r="I5">
        <v>-1.06</v>
      </c>
      <c r="J5">
        <v>5.3334248</v>
      </c>
      <c r="K5">
        <v>-1.04</v>
      </c>
      <c r="L5">
        <v>5.9295142</v>
      </c>
      <c r="M5">
        <v>-1.02</v>
      </c>
      <c r="N5">
        <v>7.368050599999999</v>
      </c>
      <c r="O5">
        <v>-1</v>
      </c>
      <c r="P5">
        <v>7.2105518</v>
      </c>
      <c r="Q5">
        <v>-0.98</v>
      </c>
      <c r="R5">
        <v>7.056110599999999</v>
      </c>
      <c r="S5">
        <v>-0.96</v>
      </c>
      <c r="T5">
        <v>8.737714199999999</v>
      </c>
    </row>
    <row r="6" spans="1:20">
      <c r="A6">
        <v>-0.93</v>
      </c>
      <c r="B6">
        <v>-23.968388</v>
      </c>
      <c r="C6">
        <v>-1.1</v>
      </c>
      <c r="D6">
        <v>1.9799366</v>
      </c>
      <c r="E6">
        <v>-1.08</v>
      </c>
      <c r="F6">
        <v>4.5822524</v>
      </c>
      <c r="G6">
        <v>-1.06</v>
      </c>
      <c r="H6">
        <v>4.5020218</v>
      </c>
      <c r="I6">
        <v>-1.05</v>
      </c>
      <c r="J6">
        <v>6.864959600000001</v>
      </c>
      <c r="K6">
        <v>-1.03</v>
      </c>
      <c r="L6">
        <v>6.4109082</v>
      </c>
      <c r="M6">
        <v>-1.01</v>
      </c>
      <c r="N6">
        <v>6.3631388</v>
      </c>
      <c r="O6">
        <v>-0.99</v>
      </c>
      <c r="P6">
        <v>8.3799274</v>
      </c>
      <c r="Q6">
        <v>-0.97</v>
      </c>
      <c r="R6">
        <v>7.8910208</v>
      </c>
      <c r="S6">
        <v>-0.95</v>
      </c>
      <c r="T6">
        <v>8.392509799999999</v>
      </c>
    </row>
    <row r="7" spans="1:20">
      <c r="A7">
        <v>-0.92</v>
      </c>
      <c r="B7">
        <v>-16.769416</v>
      </c>
      <c r="C7">
        <v>-1.09</v>
      </c>
      <c r="D7">
        <v>1.764616</v>
      </c>
      <c r="E7">
        <v>-1.07</v>
      </c>
      <c r="F7">
        <v>4.5605964</v>
      </c>
      <c r="G7">
        <v>-1.05</v>
      </c>
      <c r="H7">
        <v>5.876612</v>
      </c>
      <c r="I7">
        <v>-1.04</v>
      </c>
      <c r="J7">
        <v>6.0514072</v>
      </c>
      <c r="K7">
        <v>-1.02</v>
      </c>
      <c r="L7">
        <v>7.3729262</v>
      </c>
      <c r="M7">
        <v>-1</v>
      </c>
      <c r="N7">
        <v>6.3951062</v>
      </c>
      <c r="O7">
        <v>-0.98</v>
      </c>
      <c r="P7">
        <v>7.4794374</v>
      </c>
      <c r="Q7">
        <v>-0.96</v>
      </c>
      <c r="R7">
        <v>9.0540716</v>
      </c>
      <c r="S7">
        <v>-0.9399999999999999</v>
      </c>
      <c r="T7">
        <v>8.4342416</v>
      </c>
    </row>
    <row r="8" spans="1:20">
      <c r="A8">
        <v>-0.91</v>
      </c>
      <c r="B8">
        <v>-13.222098</v>
      </c>
      <c r="C8">
        <v>-1.08</v>
      </c>
      <c r="D8">
        <v>2.509342</v>
      </c>
      <c r="E8">
        <v>-1.06</v>
      </c>
      <c r="F8">
        <v>4.0199608</v>
      </c>
      <c r="G8">
        <v>-1.04</v>
      </c>
      <c r="H8">
        <v>6.4678084</v>
      </c>
      <c r="I8">
        <v>-1.03</v>
      </c>
      <c r="J8">
        <v>6.176113</v>
      </c>
      <c r="K8">
        <v>-1.01</v>
      </c>
      <c r="L8">
        <v>7.1786966</v>
      </c>
      <c r="M8">
        <v>-0.99</v>
      </c>
      <c r="N8">
        <v>8.311045799999999</v>
      </c>
      <c r="O8">
        <v>-0.97</v>
      </c>
      <c r="P8">
        <v>7.507234</v>
      </c>
      <c r="Q8">
        <v>-0.95</v>
      </c>
      <c r="R8">
        <v>8.9694354</v>
      </c>
      <c r="S8">
        <v>-0.93</v>
      </c>
      <c r="T8">
        <v>10.0499138</v>
      </c>
    </row>
    <row r="9" spans="1:20">
      <c r="A9">
        <v>-0.9</v>
      </c>
      <c r="B9">
        <v>-9.3024322</v>
      </c>
      <c r="C9">
        <v>-1.07</v>
      </c>
      <c r="D9">
        <v>4.3659656</v>
      </c>
      <c r="E9">
        <v>-1.05</v>
      </c>
      <c r="F9">
        <v>4.2442552</v>
      </c>
      <c r="G9">
        <v>-1.03</v>
      </c>
      <c r="H9">
        <v>5.7713782</v>
      </c>
      <c r="I9">
        <v>-1.02</v>
      </c>
      <c r="J9">
        <v>6.0307134</v>
      </c>
      <c r="K9">
        <v>-1</v>
      </c>
      <c r="L9">
        <v>6.121931999999999</v>
      </c>
      <c r="M9">
        <v>-0.98</v>
      </c>
      <c r="N9">
        <v>8.345392</v>
      </c>
      <c r="O9">
        <v>-0.96</v>
      </c>
      <c r="P9">
        <v>7.932640399999999</v>
      </c>
      <c r="Q9">
        <v>-0.9399999999999999</v>
      </c>
      <c r="R9">
        <v>8.427139</v>
      </c>
      <c r="S9">
        <v>-0.92</v>
      </c>
      <c r="T9">
        <v>10.0546332</v>
      </c>
    </row>
    <row r="10" spans="1:20">
      <c r="A10">
        <v>-0.89</v>
      </c>
      <c r="B10">
        <v>-6.692921</v>
      </c>
      <c r="C10">
        <v>-1.06</v>
      </c>
      <c r="D10">
        <v>3.9856962</v>
      </c>
      <c r="E10">
        <v>-1.04</v>
      </c>
      <c r="F10">
        <v>5.9671614</v>
      </c>
      <c r="G10">
        <v>-1.02</v>
      </c>
      <c r="H10">
        <v>5.9162638</v>
      </c>
      <c r="I10">
        <v>-1.01</v>
      </c>
      <c r="J10">
        <v>7.772646399999999</v>
      </c>
      <c r="K10">
        <v>-0.99</v>
      </c>
      <c r="L10">
        <v>6.4721782</v>
      </c>
      <c r="M10">
        <v>-0.97</v>
      </c>
      <c r="N10">
        <v>7.4519586</v>
      </c>
      <c r="O10">
        <v>-0.95</v>
      </c>
      <c r="P10">
        <v>8.8585978</v>
      </c>
      <c r="Q10">
        <v>-0.93</v>
      </c>
      <c r="R10">
        <v>8.745954600000001</v>
      </c>
      <c r="S10">
        <v>-0.91</v>
      </c>
      <c r="T10">
        <v>9.480441799999999</v>
      </c>
    </row>
    <row r="11" spans="1:20">
      <c r="A11">
        <v>-0.88</v>
      </c>
      <c r="B11">
        <v>-5.6662076</v>
      </c>
      <c r="C11">
        <v>-1.05</v>
      </c>
      <c r="D11">
        <v>2.9264132</v>
      </c>
      <c r="E11">
        <v>-1.03</v>
      </c>
      <c r="F11">
        <v>6.5501138</v>
      </c>
      <c r="G11">
        <v>-1.01</v>
      </c>
      <c r="H11">
        <v>7.4672026</v>
      </c>
      <c r="I11">
        <v>-1</v>
      </c>
      <c r="J11">
        <v>5.5128088</v>
      </c>
      <c r="K11">
        <v>-0.98</v>
      </c>
      <c r="L11">
        <v>8.851888600000001</v>
      </c>
      <c r="M11">
        <v>-0.96</v>
      </c>
      <c r="N11">
        <v>7.784308</v>
      </c>
      <c r="O11">
        <v>-0.9399999999999999</v>
      </c>
      <c r="P11">
        <v>8.613373200000002</v>
      </c>
      <c r="Q11">
        <v>-0.92</v>
      </c>
      <c r="R11">
        <v>10.4652844</v>
      </c>
      <c r="S11">
        <v>-0.9</v>
      </c>
      <c r="T11">
        <v>9.793600000000001</v>
      </c>
    </row>
    <row r="12" spans="1:20">
      <c r="A12">
        <v>-0.87</v>
      </c>
      <c r="B12">
        <v>-4.6234806</v>
      </c>
      <c r="C12">
        <v>-1.04</v>
      </c>
      <c r="D12">
        <v>4.0618564</v>
      </c>
      <c r="E12">
        <v>-1.02</v>
      </c>
      <c r="F12">
        <v>5.9515138</v>
      </c>
      <c r="G12">
        <v>-1</v>
      </c>
      <c r="H12">
        <v>4.8341582</v>
      </c>
      <c r="I12">
        <v>-0.99</v>
      </c>
      <c r="J12">
        <v>6.286633399999999</v>
      </c>
      <c r="K12">
        <v>-0.97</v>
      </c>
      <c r="L12">
        <v>8.800718</v>
      </c>
      <c r="M12">
        <v>-0.95</v>
      </c>
      <c r="N12">
        <v>8.389902599999999</v>
      </c>
      <c r="O12">
        <v>-0.93</v>
      </c>
      <c r="P12">
        <v>8.883199600000001</v>
      </c>
      <c r="Q12">
        <v>-0.91</v>
      </c>
      <c r="R12">
        <v>10.2231002</v>
      </c>
      <c r="S12">
        <v>-0.89</v>
      </c>
      <c r="T12">
        <v>11.00215</v>
      </c>
    </row>
    <row r="13" spans="1:20">
      <c r="A13">
        <v>-0.86</v>
      </c>
      <c r="B13">
        <v>-1.9107362</v>
      </c>
      <c r="C13">
        <v>-1.03</v>
      </c>
      <c r="D13">
        <v>5.118281000000001</v>
      </c>
      <c r="E13">
        <v>-1.01</v>
      </c>
      <c r="F13">
        <v>5.6421242</v>
      </c>
      <c r="G13">
        <v>-0.99</v>
      </c>
      <c r="H13">
        <v>7.048370800000001</v>
      </c>
      <c r="I13">
        <v>-0.98</v>
      </c>
      <c r="J13">
        <v>7.006431600000001</v>
      </c>
      <c r="K13">
        <v>-0.96</v>
      </c>
      <c r="L13">
        <v>7.709800200000001</v>
      </c>
      <c r="M13">
        <v>-0.9399999999999999</v>
      </c>
      <c r="N13">
        <v>9.3274566</v>
      </c>
      <c r="O13">
        <v>-0.92</v>
      </c>
      <c r="P13">
        <v>9.291092600000001</v>
      </c>
      <c r="Q13">
        <v>-0.9</v>
      </c>
      <c r="R13">
        <v>9.979623200000001</v>
      </c>
      <c r="S13">
        <v>-0.88</v>
      </c>
      <c r="T13">
        <v>11.776576</v>
      </c>
    </row>
    <row r="14" spans="1:20">
      <c r="A14">
        <v>-0.85</v>
      </c>
      <c r="B14">
        <v>1.1554138</v>
      </c>
      <c r="C14">
        <v>-1.02</v>
      </c>
      <c r="D14">
        <v>5.4285628</v>
      </c>
      <c r="E14">
        <v>-1</v>
      </c>
      <c r="F14">
        <v>4.822176199999999</v>
      </c>
      <c r="G14">
        <v>-0.98</v>
      </c>
      <c r="H14">
        <v>6.6270054</v>
      </c>
      <c r="I14">
        <v>-0.97</v>
      </c>
      <c r="J14">
        <v>8.5708676</v>
      </c>
      <c r="K14">
        <v>-0.95</v>
      </c>
      <c r="L14">
        <v>8.101644</v>
      </c>
      <c r="M14">
        <v>-0.93</v>
      </c>
      <c r="N14">
        <v>8.9407532</v>
      </c>
      <c r="O14">
        <v>-0.91</v>
      </c>
      <c r="P14">
        <v>10.940792</v>
      </c>
      <c r="Q14">
        <v>-0.89</v>
      </c>
      <c r="R14">
        <v>10.3569228</v>
      </c>
      <c r="S14">
        <v>-0.87</v>
      </c>
      <c r="T14">
        <v>11.377214</v>
      </c>
    </row>
    <row r="15" spans="1:20">
      <c r="A15">
        <v>-0.84</v>
      </c>
      <c r="B15">
        <v>1.6998786</v>
      </c>
      <c r="C15">
        <v>-1.01</v>
      </c>
      <c r="D15">
        <v>4.702704</v>
      </c>
      <c r="E15">
        <v>-0.99</v>
      </c>
      <c r="F15">
        <v>7.5173078</v>
      </c>
      <c r="G15">
        <v>-0.97</v>
      </c>
      <c r="H15">
        <v>7.4288794</v>
      </c>
      <c r="I15">
        <v>-0.96</v>
      </c>
      <c r="J15">
        <v>8.598418599999999</v>
      </c>
      <c r="K15">
        <v>-0.9399999999999999</v>
      </c>
      <c r="L15">
        <v>8.7847554</v>
      </c>
      <c r="M15">
        <v>-0.92</v>
      </c>
      <c r="N15">
        <v>8.875223</v>
      </c>
      <c r="O15">
        <v>-0.9</v>
      </c>
      <c r="P15">
        <v>10.757678</v>
      </c>
      <c r="Q15">
        <v>-0.88</v>
      </c>
      <c r="R15">
        <v>11.711838</v>
      </c>
      <c r="S15">
        <v>-0.86</v>
      </c>
      <c r="T15">
        <v>11.971266</v>
      </c>
    </row>
    <row r="16" spans="1:20">
      <c r="A16">
        <v>-0.83</v>
      </c>
      <c r="B16">
        <v>2.8486964</v>
      </c>
      <c r="C16">
        <v>-1</v>
      </c>
      <c r="D16">
        <v>5.129251999999999</v>
      </c>
      <c r="E16">
        <v>-0.98</v>
      </c>
      <c r="F16">
        <v>6.508889999999999</v>
      </c>
      <c r="G16">
        <v>-0.96</v>
      </c>
      <c r="H16">
        <v>9.130125000000001</v>
      </c>
      <c r="I16">
        <v>-0.95</v>
      </c>
      <c r="J16">
        <v>8.1609512</v>
      </c>
      <c r="K16">
        <v>-0.93</v>
      </c>
      <c r="L16">
        <v>9.720459</v>
      </c>
      <c r="M16">
        <v>-0.91</v>
      </c>
      <c r="N16">
        <v>9.6506262</v>
      </c>
      <c r="O16">
        <v>-0.89</v>
      </c>
      <c r="P16">
        <v>10.1423946</v>
      </c>
      <c r="Q16">
        <v>-0.87</v>
      </c>
      <c r="R16">
        <v>12.524534</v>
      </c>
      <c r="S16">
        <v>-0.85</v>
      </c>
      <c r="T16">
        <v>13.04904</v>
      </c>
    </row>
    <row r="17" spans="1:20">
      <c r="A17">
        <v>-0.82</v>
      </c>
      <c r="B17">
        <v>4.3406158</v>
      </c>
      <c r="C17">
        <v>-0.99</v>
      </c>
      <c r="D17">
        <v>6.6977292</v>
      </c>
      <c r="E17">
        <v>-0.97</v>
      </c>
      <c r="F17">
        <v>6.267981000000001</v>
      </c>
      <c r="G17">
        <v>-0.95</v>
      </c>
      <c r="H17">
        <v>8.604276799999999</v>
      </c>
      <c r="I17">
        <v>-0.9399999999999999</v>
      </c>
      <c r="J17">
        <v>8.3976962</v>
      </c>
      <c r="K17">
        <v>-0.92</v>
      </c>
      <c r="L17">
        <v>9.3882786</v>
      </c>
      <c r="M17">
        <v>-0.9</v>
      </c>
      <c r="N17">
        <v>11.605042</v>
      </c>
      <c r="O17">
        <v>-0.88</v>
      </c>
      <c r="P17">
        <v>10.8365726</v>
      </c>
      <c r="Q17">
        <v>-0.86</v>
      </c>
      <c r="R17">
        <v>12.064282</v>
      </c>
      <c r="S17">
        <v>-0.84</v>
      </c>
      <c r="T17">
        <v>14.301106</v>
      </c>
    </row>
    <row r="18" spans="1:20">
      <c r="A18">
        <v>-0.8100000000000001</v>
      </c>
      <c r="B18">
        <v>6.3170486</v>
      </c>
      <c r="C18">
        <v>-0.98</v>
      </c>
      <c r="D18">
        <v>5.4707252</v>
      </c>
      <c r="E18">
        <v>-0.96</v>
      </c>
      <c r="F18">
        <v>7.4704718</v>
      </c>
      <c r="G18">
        <v>-0.9399999999999999</v>
      </c>
      <c r="H18">
        <v>8.455401999999999</v>
      </c>
      <c r="I18">
        <v>-0.93</v>
      </c>
      <c r="J18">
        <v>10.0109804</v>
      </c>
      <c r="K18">
        <v>-0.91</v>
      </c>
      <c r="L18">
        <v>9.261563599999999</v>
      </c>
      <c r="M18">
        <v>-0.89</v>
      </c>
      <c r="N18">
        <v>10.786326</v>
      </c>
      <c r="O18">
        <v>-0.87</v>
      </c>
      <c r="P18">
        <v>12.350062</v>
      </c>
      <c r="Q18">
        <v>-0.85</v>
      </c>
      <c r="R18">
        <v>12.04559</v>
      </c>
      <c r="S18">
        <v>-0.83</v>
      </c>
      <c r="T18">
        <v>14.387208</v>
      </c>
    </row>
    <row r="19" spans="1:20">
      <c r="A19">
        <v>-0.8</v>
      </c>
      <c r="B19">
        <v>8.279460799999999</v>
      </c>
      <c r="C19">
        <v>-0.97</v>
      </c>
      <c r="D19">
        <v>6.0012564</v>
      </c>
      <c r="E19">
        <v>-0.95</v>
      </c>
      <c r="F19">
        <v>8.794696999999999</v>
      </c>
      <c r="G19">
        <v>-0.93</v>
      </c>
      <c r="H19">
        <v>8.088456600000001</v>
      </c>
      <c r="I19">
        <v>-0.92</v>
      </c>
      <c r="J19">
        <v>9.629751199999999</v>
      </c>
      <c r="K19">
        <v>-0.9</v>
      </c>
      <c r="L19">
        <v>10.2396808</v>
      </c>
      <c r="M19">
        <v>-0.88</v>
      </c>
      <c r="N19">
        <v>10.666666</v>
      </c>
      <c r="O19">
        <v>-0.86</v>
      </c>
      <c r="P19">
        <v>12.73712</v>
      </c>
      <c r="Q19">
        <v>-0.84</v>
      </c>
      <c r="R19">
        <v>13.849994</v>
      </c>
      <c r="S19">
        <v>-0.82</v>
      </c>
      <c r="T19">
        <v>15.024618</v>
      </c>
    </row>
    <row r="20" spans="1:20">
      <c r="A20">
        <v>-0.79</v>
      </c>
      <c r="B20">
        <v>8.6902382</v>
      </c>
      <c r="C20">
        <v>-0.96</v>
      </c>
      <c r="D20">
        <v>5.531159</v>
      </c>
      <c r="E20">
        <v>-0.9399999999999999</v>
      </c>
      <c r="F20">
        <v>8.677603600000001</v>
      </c>
      <c r="G20">
        <v>-0.92</v>
      </c>
      <c r="H20">
        <v>9.6740586</v>
      </c>
      <c r="I20">
        <v>-0.91</v>
      </c>
      <c r="J20">
        <v>10.020744</v>
      </c>
      <c r="K20">
        <v>-0.89</v>
      </c>
      <c r="L20">
        <v>11.758046</v>
      </c>
      <c r="M20">
        <v>-0.87</v>
      </c>
      <c r="N20">
        <v>11.317518</v>
      </c>
      <c r="O20">
        <v>-0.85</v>
      </c>
      <c r="P20">
        <v>12.210098</v>
      </c>
      <c r="Q20">
        <v>-0.83</v>
      </c>
      <c r="R20">
        <v>15.298242</v>
      </c>
      <c r="S20">
        <v>-0.8100000000000001</v>
      </c>
      <c r="T20">
        <v>16.814942</v>
      </c>
    </row>
    <row r="21" spans="1:20">
      <c r="A21">
        <v>-0.78</v>
      </c>
      <c r="B21">
        <v>9.8088582</v>
      </c>
      <c r="C21">
        <v>-0.95</v>
      </c>
      <c r="D21">
        <v>7.1531678</v>
      </c>
      <c r="E21">
        <v>-0.93</v>
      </c>
      <c r="F21">
        <v>7.880634400000001</v>
      </c>
      <c r="G21">
        <v>-0.91</v>
      </c>
      <c r="H21">
        <v>9.821927200000001</v>
      </c>
      <c r="I21">
        <v>-0.9</v>
      </c>
      <c r="J21">
        <v>9.545199</v>
      </c>
      <c r="K21">
        <v>-0.88</v>
      </c>
      <c r="L21">
        <v>10.94236</v>
      </c>
      <c r="M21">
        <v>-0.86</v>
      </c>
      <c r="N21">
        <v>12.830546</v>
      </c>
      <c r="O21">
        <v>-0.84</v>
      </c>
      <c r="P21">
        <v>12.988258</v>
      </c>
      <c r="Q21">
        <v>-0.82</v>
      </c>
      <c r="R21">
        <v>15.32577</v>
      </c>
      <c r="S21">
        <v>-0.8</v>
      </c>
      <c r="T21">
        <v>20.009784</v>
      </c>
    </row>
    <row r="22" spans="1:20">
      <c r="A22">
        <v>-0.77</v>
      </c>
      <c r="B22">
        <v>13.444992</v>
      </c>
      <c r="C22">
        <v>-0.9399999999999999</v>
      </c>
      <c r="D22">
        <v>8.058363199999999</v>
      </c>
      <c r="E22">
        <v>-0.92</v>
      </c>
      <c r="F22">
        <v>8.2610028</v>
      </c>
      <c r="G22">
        <v>-0.9</v>
      </c>
      <c r="H22">
        <v>9.8823618</v>
      </c>
      <c r="I22">
        <v>-0.89</v>
      </c>
      <c r="J22">
        <v>11.702366</v>
      </c>
      <c r="K22">
        <v>-0.87</v>
      </c>
      <c r="L22">
        <v>10.828054</v>
      </c>
      <c r="M22">
        <v>-0.85</v>
      </c>
      <c r="N22">
        <v>12.803998</v>
      </c>
      <c r="O22">
        <v>-0.83</v>
      </c>
      <c r="P22">
        <v>15.20877</v>
      </c>
      <c r="Q22">
        <v>-0.8100000000000001</v>
      </c>
      <c r="R22">
        <v>16.484072</v>
      </c>
      <c r="S22">
        <v>-0.79</v>
      </c>
      <c r="T22">
        <v>21.293828</v>
      </c>
    </row>
    <row r="23" spans="1:20">
      <c r="A23">
        <v>-0.76</v>
      </c>
      <c r="B23">
        <v>15.317734</v>
      </c>
      <c r="C23">
        <v>-0.93</v>
      </c>
      <c r="D23">
        <v>7.344225800000001</v>
      </c>
      <c r="E23">
        <v>-0.91</v>
      </c>
      <c r="F23">
        <v>10.361483</v>
      </c>
      <c r="G23">
        <v>-0.89</v>
      </c>
      <c r="H23">
        <v>9.8845358</v>
      </c>
      <c r="I23">
        <v>-0.88</v>
      </c>
      <c r="J23">
        <v>11.71949</v>
      </c>
      <c r="K23">
        <v>-0.86</v>
      </c>
      <c r="L23">
        <v>11.23451</v>
      </c>
      <c r="M23">
        <v>-0.84</v>
      </c>
      <c r="N23">
        <v>12.85455</v>
      </c>
      <c r="O23">
        <v>-0.82</v>
      </c>
      <c r="P23">
        <v>15.803262</v>
      </c>
      <c r="Q23">
        <v>-0.8</v>
      </c>
      <c r="R23">
        <v>18.929556</v>
      </c>
      <c r="S23">
        <v>-0.78</v>
      </c>
      <c r="T23">
        <v>23.384632</v>
      </c>
    </row>
    <row r="24" spans="1:20">
      <c r="A24">
        <v>-0.75</v>
      </c>
      <c r="B24">
        <v>16.478468</v>
      </c>
      <c r="C24">
        <v>-0.92</v>
      </c>
      <c r="D24">
        <v>7.6666094</v>
      </c>
      <c r="E24">
        <v>-0.9</v>
      </c>
      <c r="F24">
        <v>9.772044600000001</v>
      </c>
      <c r="G24">
        <v>-0.88</v>
      </c>
      <c r="H24">
        <v>12.105304</v>
      </c>
      <c r="I24">
        <v>-0.87</v>
      </c>
      <c r="J24">
        <v>11.0872264</v>
      </c>
      <c r="K24">
        <v>-0.85</v>
      </c>
      <c r="L24">
        <v>13.60017</v>
      </c>
      <c r="M24">
        <v>-0.83</v>
      </c>
      <c r="N24">
        <v>13.770508</v>
      </c>
      <c r="O24">
        <v>-0.8100000000000001</v>
      </c>
      <c r="P24">
        <v>17.217122</v>
      </c>
      <c r="Q24">
        <v>-0.79</v>
      </c>
      <c r="R24">
        <v>22.385076</v>
      </c>
      <c r="S24">
        <v>-0.77</v>
      </c>
      <c r="T24">
        <v>26.571414</v>
      </c>
    </row>
    <row r="25" spans="1:20">
      <c r="A25">
        <v>-0.74</v>
      </c>
      <c r="B25">
        <v>18.287428</v>
      </c>
      <c r="C25">
        <v>-0.91</v>
      </c>
      <c r="D25">
        <v>8.147244600000001</v>
      </c>
      <c r="E25">
        <v>-0.89</v>
      </c>
      <c r="F25">
        <v>9.8263468</v>
      </c>
      <c r="G25">
        <v>-0.87</v>
      </c>
      <c r="H25">
        <v>12.090316</v>
      </c>
      <c r="I25">
        <v>-0.86</v>
      </c>
      <c r="J25">
        <v>11.854458</v>
      </c>
      <c r="K25">
        <v>-0.84</v>
      </c>
      <c r="L25">
        <v>13.704412</v>
      </c>
      <c r="M25">
        <v>-0.82</v>
      </c>
      <c r="N25">
        <v>16.537102</v>
      </c>
      <c r="O25">
        <v>-0.8</v>
      </c>
      <c r="P25">
        <v>18.174526</v>
      </c>
      <c r="Q25">
        <v>-0.78</v>
      </c>
      <c r="R25">
        <v>23.753618</v>
      </c>
      <c r="S25">
        <v>-0.76</v>
      </c>
      <c r="T25">
        <v>31.807856</v>
      </c>
    </row>
    <row r="26" spans="1:20">
      <c r="A26">
        <v>-0.73</v>
      </c>
      <c r="B26">
        <v>20.504534</v>
      </c>
      <c r="C26">
        <v>-0.9</v>
      </c>
      <c r="D26">
        <v>9.529230399999999</v>
      </c>
      <c r="E26">
        <v>-0.88</v>
      </c>
      <c r="F26">
        <v>10.5432884</v>
      </c>
      <c r="G26">
        <v>-0.86</v>
      </c>
      <c r="H26">
        <v>10.95824</v>
      </c>
      <c r="I26">
        <v>-0.85</v>
      </c>
      <c r="J26">
        <v>12.716026</v>
      </c>
      <c r="K26">
        <v>-0.83</v>
      </c>
      <c r="L26">
        <v>13.780888</v>
      </c>
      <c r="M26">
        <v>-0.8100000000000001</v>
      </c>
      <c r="N26">
        <v>17.521098</v>
      </c>
      <c r="O26">
        <v>-0.79</v>
      </c>
      <c r="P26">
        <v>21.261262</v>
      </c>
      <c r="Q26">
        <v>-0.77</v>
      </c>
      <c r="R26">
        <v>26.309064</v>
      </c>
      <c r="S26">
        <v>-0.75</v>
      </c>
      <c r="T26">
        <v>33.41712800000001</v>
      </c>
    </row>
    <row r="27" spans="1:20">
      <c r="A27">
        <v>-0.72</v>
      </c>
      <c r="B27">
        <v>21.703202</v>
      </c>
      <c r="C27">
        <v>-0.89</v>
      </c>
      <c r="D27">
        <v>8.918060199999999</v>
      </c>
      <c r="E27">
        <v>-0.87</v>
      </c>
      <c r="F27">
        <v>12.334832</v>
      </c>
      <c r="G27">
        <v>-0.85</v>
      </c>
      <c r="H27">
        <v>12.211962</v>
      </c>
      <c r="I27">
        <v>-0.84</v>
      </c>
      <c r="J27">
        <v>14.146254</v>
      </c>
      <c r="K27">
        <v>-0.82</v>
      </c>
      <c r="L27">
        <v>14.974332</v>
      </c>
      <c r="M27">
        <v>-0.8</v>
      </c>
      <c r="N27">
        <v>18.456708</v>
      </c>
      <c r="O27">
        <v>-0.78</v>
      </c>
      <c r="P27">
        <v>24.482288</v>
      </c>
      <c r="Q27">
        <v>-0.76</v>
      </c>
      <c r="R27">
        <v>29.729378</v>
      </c>
      <c r="S27">
        <v>-0.74</v>
      </c>
      <c r="T27">
        <v>33.607864</v>
      </c>
    </row>
    <row r="28" spans="1:20">
      <c r="A28">
        <v>-0.71</v>
      </c>
      <c r="B28">
        <v>23.00971</v>
      </c>
      <c r="C28">
        <v>-0.88</v>
      </c>
      <c r="D28">
        <v>9.4036214</v>
      </c>
      <c r="E28">
        <v>-0.86</v>
      </c>
      <c r="F28">
        <v>12.56539</v>
      </c>
      <c r="G28">
        <v>-0.84</v>
      </c>
      <c r="H28">
        <v>13.745454</v>
      </c>
      <c r="I28">
        <v>-0.83</v>
      </c>
      <c r="J28">
        <v>14.470432</v>
      </c>
      <c r="K28">
        <v>-0.8100000000000001</v>
      </c>
      <c r="L28">
        <v>17.708994</v>
      </c>
      <c r="M28">
        <v>-0.79</v>
      </c>
      <c r="N28">
        <v>20.62583</v>
      </c>
      <c r="O28">
        <v>-0.77</v>
      </c>
      <c r="P28">
        <v>27.07041</v>
      </c>
      <c r="Q28">
        <v>-0.75</v>
      </c>
      <c r="R28">
        <v>33.63949</v>
      </c>
      <c r="S28">
        <v>-0.73</v>
      </c>
      <c r="T28">
        <v>34.78862</v>
      </c>
    </row>
    <row r="29" spans="1:20">
      <c r="A29">
        <v>-0.7</v>
      </c>
      <c r="B29">
        <v>24.411668</v>
      </c>
      <c r="C29">
        <v>-0.87</v>
      </c>
      <c r="D29">
        <v>10.2547508</v>
      </c>
      <c r="E29">
        <v>-0.85</v>
      </c>
      <c r="F29">
        <v>12.359386</v>
      </c>
      <c r="G29">
        <v>-0.83</v>
      </c>
      <c r="H29">
        <v>14.736482</v>
      </c>
      <c r="I29">
        <v>-0.82</v>
      </c>
      <c r="J29">
        <v>15.041542</v>
      </c>
      <c r="K29">
        <v>-0.8</v>
      </c>
      <c r="L29">
        <v>19.678356</v>
      </c>
      <c r="M29">
        <v>-0.78</v>
      </c>
      <c r="N29">
        <v>23.885776</v>
      </c>
      <c r="O29">
        <v>-0.76</v>
      </c>
      <c r="P29">
        <v>29.626788</v>
      </c>
      <c r="Q29">
        <v>-0.74</v>
      </c>
      <c r="R29">
        <v>35.053552</v>
      </c>
      <c r="S29">
        <v>-0.72</v>
      </c>
      <c r="T29">
        <v>37.368472</v>
      </c>
    </row>
    <row r="30" spans="1:20">
      <c r="A30">
        <v>-0.6899999999999999</v>
      </c>
      <c r="B30">
        <v>27.13185</v>
      </c>
      <c r="C30">
        <v>-0.86</v>
      </c>
      <c r="D30">
        <v>12.08711</v>
      </c>
      <c r="E30">
        <v>-0.84</v>
      </c>
      <c r="F30">
        <v>12.457952</v>
      </c>
      <c r="G30">
        <v>-0.82</v>
      </c>
      <c r="H30">
        <v>15.259562</v>
      </c>
      <c r="I30">
        <v>-0.8100000000000001</v>
      </c>
      <c r="J30">
        <v>17.22476</v>
      </c>
      <c r="K30">
        <v>-0.79</v>
      </c>
      <c r="L30">
        <v>21.34991</v>
      </c>
      <c r="M30">
        <v>-0.77</v>
      </c>
      <c r="N30">
        <v>27.295456</v>
      </c>
      <c r="O30">
        <v>-0.75</v>
      </c>
      <c r="P30">
        <v>32.59177200000001</v>
      </c>
      <c r="Q30">
        <v>-0.73</v>
      </c>
      <c r="R30">
        <v>35.828546</v>
      </c>
      <c r="S30">
        <v>-0.71</v>
      </c>
      <c r="T30">
        <v>37.57463</v>
      </c>
    </row>
    <row r="31" spans="1:20">
      <c r="A31">
        <v>-0.68</v>
      </c>
      <c r="B31">
        <v>27.172826</v>
      </c>
      <c r="C31">
        <v>-0.85</v>
      </c>
      <c r="D31">
        <v>11.777138</v>
      </c>
      <c r="E31">
        <v>-0.83</v>
      </c>
      <c r="F31">
        <v>14.366888</v>
      </c>
      <c r="G31">
        <v>-0.8100000000000001</v>
      </c>
      <c r="H31">
        <v>16.335418</v>
      </c>
      <c r="I31">
        <v>-0.8</v>
      </c>
      <c r="J31">
        <v>20.254588</v>
      </c>
      <c r="K31">
        <v>-0.78</v>
      </c>
      <c r="L31">
        <v>23.14255</v>
      </c>
      <c r="M31">
        <v>-0.76</v>
      </c>
      <c r="N31">
        <v>29.892882</v>
      </c>
      <c r="O31">
        <v>-0.74</v>
      </c>
      <c r="P31">
        <v>35.36282</v>
      </c>
      <c r="Q31">
        <v>-0.72</v>
      </c>
      <c r="R31">
        <v>36.106504</v>
      </c>
      <c r="S31">
        <v>-0.7</v>
      </c>
      <c r="T31">
        <v>35.556148</v>
      </c>
    </row>
    <row r="32" spans="1:20">
      <c r="A32">
        <v>-0.67</v>
      </c>
      <c r="B32">
        <v>26.185574</v>
      </c>
      <c r="C32">
        <v>-0.84</v>
      </c>
      <c r="D32">
        <v>12.0998</v>
      </c>
      <c r="E32">
        <v>-0.82</v>
      </c>
      <c r="F32">
        <v>15.604182</v>
      </c>
      <c r="G32">
        <v>-0.8</v>
      </c>
      <c r="H32">
        <v>19.281928</v>
      </c>
      <c r="I32">
        <v>-0.79</v>
      </c>
      <c r="J32">
        <v>22.031516</v>
      </c>
      <c r="K32">
        <v>-0.77</v>
      </c>
      <c r="L32">
        <v>27.68448</v>
      </c>
      <c r="M32">
        <v>-0.75</v>
      </c>
      <c r="N32">
        <v>31.623496</v>
      </c>
      <c r="O32">
        <v>-0.73</v>
      </c>
      <c r="P32">
        <v>36.202154</v>
      </c>
      <c r="Q32">
        <v>-0.71</v>
      </c>
      <c r="R32">
        <v>37.06329</v>
      </c>
      <c r="S32">
        <v>-0.6899999999999999</v>
      </c>
      <c r="T32">
        <v>34.741218</v>
      </c>
    </row>
    <row r="33" spans="1:20">
      <c r="A33">
        <v>-0.66</v>
      </c>
      <c r="B33">
        <v>25.326658</v>
      </c>
      <c r="C33">
        <v>-0.83</v>
      </c>
      <c r="D33">
        <v>12.283592</v>
      </c>
      <c r="E33">
        <v>-0.8100000000000001</v>
      </c>
      <c r="F33">
        <v>16.408044</v>
      </c>
      <c r="G33">
        <v>-0.79</v>
      </c>
      <c r="H33">
        <v>22.558168</v>
      </c>
      <c r="I33">
        <v>-0.78</v>
      </c>
      <c r="J33">
        <v>23.166574</v>
      </c>
      <c r="K33">
        <v>-0.76</v>
      </c>
      <c r="L33">
        <v>30.55177</v>
      </c>
      <c r="M33">
        <v>-0.74</v>
      </c>
      <c r="N33">
        <v>34.706564</v>
      </c>
      <c r="O33">
        <v>-0.72</v>
      </c>
      <c r="P33">
        <v>35.90438</v>
      </c>
      <c r="Q33">
        <v>-0.7</v>
      </c>
      <c r="R33">
        <v>36.08362</v>
      </c>
      <c r="S33">
        <v>-0.68</v>
      </c>
      <c r="T33">
        <v>35.420264</v>
      </c>
    </row>
    <row r="34" spans="1:20">
      <c r="A34">
        <v>-0.65</v>
      </c>
      <c r="B34">
        <v>24.549498</v>
      </c>
      <c r="C34">
        <v>-0.82</v>
      </c>
      <c r="D34">
        <v>15.598258</v>
      </c>
      <c r="E34">
        <v>-0.8</v>
      </c>
      <c r="F34">
        <v>18.266964</v>
      </c>
      <c r="G34">
        <v>-0.78</v>
      </c>
      <c r="H34">
        <v>24.46681</v>
      </c>
      <c r="I34">
        <v>-0.77</v>
      </c>
      <c r="J34">
        <v>27.019792</v>
      </c>
      <c r="K34">
        <v>-0.75</v>
      </c>
      <c r="L34">
        <v>32.32085</v>
      </c>
      <c r="M34">
        <v>-0.73</v>
      </c>
      <c r="N34">
        <v>37.070034</v>
      </c>
      <c r="O34">
        <v>-0.71</v>
      </c>
      <c r="P34">
        <v>36.29870200000001</v>
      </c>
      <c r="Q34">
        <v>-0.6899999999999999</v>
      </c>
      <c r="R34">
        <v>35.198692</v>
      </c>
      <c r="S34">
        <v>-0.67</v>
      </c>
      <c r="T34">
        <v>35.2208</v>
      </c>
    </row>
    <row r="35" spans="1:20">
      <c r="A35">
        <v>-0.64</v>
      </c>
      <c r="B35">
        <v>24.60497</v>
      </c>
      <c r="C35">
        <v>-0.8100000000000001</v>
      </c>
      <c r="D35">
        <v>16.296254</v>
      </c>
      <c r="E35">
        <v>-0.79</v>
      </c>
      <c r="F35">
        <v>22.185356</v>
      </c>
      <c r="G35">
        <v>-0.77</v>
      </c>
      <c r="H35">
        <v>27.04593</v>
      </c>
      <c r="I35">
        <v>-0.76</v>
      </c>
      <c r="J35">
        <v>31.780392</v>
      </c>
      <c r="K35">
        <v>-0.74</v>
      </c>
      <c r="L35">
        <v>33.4148</v>
      </c>
      <c r="M35">
        <v>-0.72</v>
      </c>
      <c r="N35">
        <v>36.811346</v>
      </c>
      <c r="O35">
        <v>-0.7</v>
      </c>
      <c r="P35">
        <v>36.820216</v>
      </c>
      <c r="Q35">
        <v>-0.68</v>
      </c>
      <c r="R35">
        <v>34.160784</v>
      </c>
      <c r="S35">
        <v>-0.66</v>
      </c>
      <c r="T35">
        <v>34.094962</v>
      </c>
    </row>
    <row r="36" spans="1:20">
      <c r="A36">
        <v>-0.63</v>
      </c>
      <c r="B36">
        <v>23.857758</v>
      </c>
      <c r="C36">
        <v>-0.8</v>
      </c>
      <c r="D36">
        <v>18.09921</v>
      </c>
      <c r="E36">
        <v>-0.78</v>
      </c>
      <c r="F36">
        <v>25.276962</v>
      </c>
      <c r="G36">
        <v>-0.76</v>
      </c>
      <c r="H36">
        <v>30.396122</v>
      </c>
      <c r="I36">
        <v>-0.75</v>
      </c>
      <c r="J36">
        <v>33.191116</v>
      </c>
      <c r="K36">
        <v>-0.73</v>
      </c>
      <c r="L36">
        <v>36.24997</v>
      </c>
      <c r="M36">
        <v>-0.71</v>
      </c>
      <c r="N36">
        <v>36.455404</v>
      </c>
      <c r="O36">
        <v>-0.6899999999999999</v>
      </c>
      <c r="P36">
        <v>35.913758</v>
      </c>
      <c r="Q36">
        <v>-0.67</v>
      </c>
      <c r="R36">
        <v>35.21467800000001</v>
      </c>
      <c r="S36">
        <v>-0.65</v>
      </c>
      <c r="T36">
        <v>33.304312</v>
      </c>
    </row>
    <row r="37" spans="1:20">
      <c r="A37">
        <v>-0.62</v>
      </c>
      <c r="B37">
        <v>22.766612</v>
      </c>
      <c r="C37">
        <v>-0.79</v>
      </c>
      <c r="D37">
        <v>20.647308</v>
      </c>
      <c r="E37">
        <v>-0.77</v>
      </c>
      <c r="F37">
        <v>27.751344</v>
      </c>
      <c r="G37">
        <v>-0.75</v>
      </c>
      <c r="H37">
        <v>32.204528</v>
      </c>
      <c r="I37">
        <v>-0.74</v>
      </c>
      <c r="J37">
        <v>34.131258</v>
      </c>
      <c r="K37">
        <v>-0.72</v>
      </c>
      <c r="L37">
        <v>37.372512</v>
      </c>
      <c r="M37">
        <v>-0.7</v>
      </c>
      <c r="N37">
        <v>35.639658</v>
      </c>
      <c r="O37">
        <v>-0.68</v>
      </c>
      <c r="P37">
        <v>34.590114</v>
      </c>
      <c r="Q37">
        <v>-0.66</v>
      </c>
      <c r="R37">
        <v>34.374658</v>
      </c>
      <c r="S37">
        <v>-0.64</v>
      </c>
      <c r="T37">
        <v>33.351972</v>
      </c>
    </row>
    <row r="38" spans="1:20">
      <c r="A38">
        <v>-0.61</v>
      </c>
      <c r="B38">
        <v>22.765344</v>
      </c>
      <c r="C38">
        <v>-0.78</v>
      </c>
      <c r="D38">
        <v>24.727996</v>
      </c>
      <c r="E38">
        <v>-0.76</v>
      </c>
      <c r="F38">
        <v>30.09253</v>
      </c>
      <c r="G38">
        <v>-0.74</v>
      </c>
      <c r="H38">
        <v>34.811562</v>
      </c>
      <c r="I38">
        <v>-0.73</v>
      </c>
      <c r="J38">
        <v>35.260716</v>
      </c>
      <c r="K38">
        <v>-0.71</v>
      </c>
      <c r="L38">
        <v>36.781116</v>
      </c>
      <c r="M38">
        <v>-0.6899999999999999</v>
      </c>
      <c r="N38">
        <v>36.323816</v>
      </c>
      <c r="O38">
        <v>-0.67</v>
      </c>
      <c r="P38">
        <v>34.221354</v>
      </c>
      <c r="Q38">
        <v>-0.65</v>
      </c>
      <c r="R38">
        <v>33.589858</v>
      </c>
      <c r="S38">
        <v>-0.63</v>
      </c>
      <c r="T38">
        <v>33.592974</v>
      </c>
    </row>
    <row r="39" spans="1:20">
      <c r="A39">
        <v>-0.6</v>
      </c>
      <c r="B39">
        <v>24.705758</v>
      </c>
      <c r="C39">
        <v>-0.77</v>
      </c>
      <c r="D39">
        <v>27.633982</v>
      </c>
      <c r="E39">
        <v>-0.75</v>
      </c>
      <c r="F39">
        <v>32.697974</v>
      </c>
      <c r="G39">
        <v>-0.73</v>
      </c>
      <c r="H39">
        <v>35.81041</v>
      </c>
      <c r="I39">
        <v>-0.72</v>
      </c>
      <c r="J39">
        <v>37.503092</v>
      </c>
      <c r="K39">
        <v>-0.7</v>
      </c>
      <c r="L39">
        <v>35.938712</v>
      </c>
      <c r="M39">
        <v>-0.68</v>
      </c>
      <c r="N39">
        <v>34.83616600000001</v>
      </c>
      <c r="O39">
        <v>-0.66</v>
      </c>
      <c r="P39">
        <v>35.354812</v>
      </c>
      <c r="Q39">
        <v>-0.64</v>
      </c>
      <c r="R39">
        <v>32.45016</v>
      </c>
      <c r="S39">
        <v>-0.62</v>
      </c>
      <c r="T39">
        <v>32.020048</v>
      </c>
    </row>
    <row r="40" spans="1:20">
      <c r="A40">
        <v>-0.59</v>
      </c>
      <c r="B40">
        <v>24.546494</v>
      </c>
      <c r="C40">
        <v>-0.76</v>
      </c>
      <c r="D40">
        <v>30.780516</v>
      </c>
      <c r="E40">
        <v>-0.74</v>
      </c>
      <c r="F40">
        <v>35.668172</v>
      </c>
      <c r="G40">
        <v>-0.72</v>
      </c>
      <c r="H40">
        <v>36.331756</v>
      </c>
      <c r="I40">
        <v>-0.71</v>
      </c>
      <c r="J40">
        <v>37.547658</v>
      </c>
      <c r="K40">
        <v>-0.6899999999999999</v>
      </c>
      <c r="L40">
        <v>35.462834</v>
      </c>
      <c r="M40">
        <v>-0.67</v>
      </c>
      <c r="N40">
        <v>34.29073</v>
      </c>
      <c r="O40">
        <v>-0.65</v>
      </c>
      <c r="P40">
        <v>34.07763</v>
      </c>
      <c r="Q40">
        <v>-0.63</v>
      </c>
      <c r="R40">
        <v>33.103598</v>
      </c>
      <c r="S40">
        <v>-0.61</v>
      </c>
      <c r="T40">
        <v>31.760568</v>
      </c>
    </row>
    <row r="41" spans="1:20">
      <c r="A41">
        <v>-0.58</v>
      </c>
      <c r="B41">
        <v>24.355542</v>
      </c>
      <c r="C41">
        <v>-0.75</v>
      </c>
      <c r="D41">
        <v>31.873422</v>
      </c>
      <c r="E41">
        <v>-0.73</v>
      </c>
      <c r="F41">
        <v>36.15306</v>
      </c>
      <c r="G41">
        <v>-0.71</v>
      </c>
      <c r="H41">
        <v>37.939564</v>
      </c>
      <c r="I41">
        <v>-0.7</v>
      </c>
      <c r="J41">
        <v>35.744844</v>
      </c>
      <c r="K41">
        <v>-0.68</v>
      </c>
      <c r="L41">
        <v>35.784472</v>
      </c>
      <c r="M41">
        <v>-0.66</v>
      </c>
      <c r="N41">
        <v>33.909568</v>
      </c>
      <c r="O41">
        <v>-0.64</v>
      </c>
      <c r="P41">
        <v>32.698926</v>
      </c>
      <c r="Q41">
        <v>-0.62</v>
      </c>
      <c r="R41">
        <v>32.771744</v>
      </c>
      <c r="S41">
        <v>-0.6</v>
      </c>
      <c r="T41">
        <v>32.05328799999999</v>
      </c>
    </row>
    <row r="42" spans="1:20">
      <c r="A42">
        <v>-0.57</v>
      </c>
      <c r="B42">
        <v>24.31583</v>
      </c>
      <c r="C42">
        <v>-0.74</v>
      </c>
      <c r="D42">
        <v>34.544974</v>
      </c>
      <c r="E42">
        <v>-0.72</v>
      </c>
      <c r="F42">
        <v>36.226538</v>
      </c>
      <c r="G42">
        <v>-0.7</v>
      </c>
      <c r="H42">
        <v>36.975314</v>
      </c>
      <c r="I42">
        <v>-0.6899999999999999</v>
      </c>
      <c r="J42">
        <v>35.122086</v>
      </c>
      <c r="K42">
        <v>-0.67</v>
      </c>
      <c r="L42">
        <v>34.938464</v>
      </c>
      <c r="M42">
        <v>-0.65</v>
      </c>
      <c r="N42">
        <v>34.72501</v>
      </c>
      <c r="O42">
        <v>-0.63</v>
      </c>
      <c r="P42">
        <v>31.806136</v>
      </c>
      <c r="Q42">
        <v>-0.61</v>
      </c>
      <c r="R42">
        <v>31.785698</v>
      </c>
      <c r="S42">
        <v>-0.59</v>
      </c>
      <c r="T42">
        <v>33.26197</v>
      </c>
    </row>
    <row r="43" spans="1:20">
      <c r="A43">
        <v>-0.5600000000000001</v>
      </c>
      <c r="B43">
        <v>25.430824</v>
      </c>
      <c r="C43">
        <v>-0.73</v>
      </c>
      <c r="D43">
        <v>36.24401</v>
      </c>
      <c r="E43">
        <v>-0.71</v>
      </c>
      <c r="F43">
        <v>36.479766</v>
      </c>
      <c r="G43">
        <v>-0.6899999999999999</v>
      </c>
      <c r="H43">
        <v>35.309522</v>
      </c>
      <c r="I43">
        <v>-0.68</v>
      </c>
      <c r="J43">
        <v>35.90511</v>
      </c>
      <c r="K43">
        <v>-0.66</v>
      </c>
      <c r="L43">
        <v>34.374804</v>
      </c>
      <c r="M43">
        <v>-0.64</v>
      </c>
      <c r="N43">
        <v>33.411426</v>
      </c>
      <c r="O43">
        <v>-0.62</v>
      </c>
      <c r="P43">
        <v>33.541908</v>
      </c>
      <c r="Q43">
        <v>-0.6</v>
      </c>
      <c r="R43">
        <v>31.505768</v>
      </c>
      <c r="S43">
        <v>-0.58</v>
      </c>
      <c r="T43">
        <v>32.412734</v>
      </c>
    </row>
    <row r="44" spans="1:20">
      <c r="A44">
        <v>-0.55</v>
      </c>
      <c r="B44">
        <v>25.580446</v>
      </c>
      <c r="C44">
        <v>-0.72</v>
      </c>
      <c r="D44">
        <v>36.324642</v>
      </c>
      <c r="E44">
        <v>-0.7</v>
      </c>
      <c r="F44">
        <v>37.86552</v>
      </c>
      <c r="G44">
        <v>-0.68</v>
      </c>
      <c r="H44">
        <v>34.873594</v>
      </c>
      <c r="I44">
        <v>-0.67</v>
      </c>
      <c r="J44">
        <v>35.353632</v>
      </c>
      <c r="K44">
        <v>-0.65</v>
      </c>
      <c r="L44">
        <v>33.726894</v>
      </c>
      <c r="M44">
        <v>-0.63</v>
      </c>
      <c r="N44">
        <v>32.567754</v>
      </c>
      <c r="O44">
        <v>-0.61</v>
      </c>
      <c r="P44">
        <v>32.694774</v>
      </c>
      <c r="Q44">
        <v>-0.59</v>
      </c>
      <c r="R44">
        <v>32.511316</v>
      </c>
      <c r="S44">
        <v>-0.57</v>
      </c>
      <c r="T44">
        <v>32.11</v>
      </c>
    </row>
    <row r="45" spans="1:20">
      <c r="A45">
        <v>-0.54</v>
      </c>
      <c r="B45">
        <v>25.12517</v>
      </c>
      <c r="C45">
        <v>-0.71</v>
      </c>
      <c r="D45">
        <v>35.959926</v>
      </c>
      <c r="E45">
        <v>-0.6899999999999999</v>
      </c>
      <c r="F45">
        <v>36.63582</v>
      </c>
      <c r="G45">
        <v>-0.67</v>
      </c>
      <c r="H45">
        <v>35.900066</v>
      </c>
      <c r="I45">
        <v>-0.66</v>
      </c>
      <c r="J45">
        <v>34.17001</v>
      </c>
      <c r="K45">
        <v>-0.64</v>
      </c>
      <c r="L45">
        <v>34.239818</v>
      </c>
      <c r="M45">
        <v>-0.62</v>
      </c>
      <c r="N45">
        <v>32.11908</v>
      </c>
      <c r="O45">
        <v>-0.6</v>
      </c>
      <c r="P45">
        <v>32.041492</v>
      </c>
      <c r="Q45">
        <v>-0.58</v>
      </c>
      <c r="R45">
        <v>33.05469</v>
      </c>
      <c r="S45">
        <v>-0.5600000000000001</v>
      </c>
      <c r="T45">
        <v>32.598998</v>
      </c>
    </row>
    <row r="46" spans="1:20">
      <c r="A46">
        <v>-0.53</v>
      </c>
      <c r="B46">
        <v>25.718216</v>
      </c>
      <c r="C46">
        <v>-0.7</v>
      </c>
      <c r="D46">
        <v>36.328014</v>
      </c>
      <c r="E46">
        <v>-0.68</v>
      </c>
      <c r="F46">
        <v>34.942482</v>
      </c>
      <c r="G46">
        <v>-0.66</v>
      </c>
      <c r="H46">
        <v>35.105058</v>
      </c>
      <c r="I46">
        <v>-0.65</v>
      </c>
      <c r="J46">
        <v>33.09637</v>
      </c>
      <c r="K46">
        <v>-0.63</v>
      </c>
      <c r="L46">
        <v>33.388524</v>
      </c>
      <c r="M46">
        <v>-0.61</v>
      </c>
      <c r="N46">
        <v>33.243002</v>
      </c>
      <c r="O46">
        <v>-0.59</v>
      </c>
      <c r="P46">
        <v>31.3301</v>
      </c>
      <c r="Q46">
        <v>-0.57</v>
      </c>
      <c r="R46">
        <v>32.60719</v>
      </c>
      <c r="S46">
        <v>-0.55</v>
      </c>
      <c r="T46">
        <v>33.96026</v>
      </c>
    </row>
    <row r="47" spans="1:20">
      <c r="A47">
        <v>-0.52</v>
      </c>
      <c r="B47">
        <v>27.584556</v>
      </c>
      <c r="C47">
        <v>-0.6899999999999999</v>
      </c>
      <c r="D47">
        <v>37.185742</v>
      </c>
      <c r="E47">
        <v>-0.67</v>
      </c>
      <c r="F47">
        <v>34.502778</v>
      </c>
      <c r="G47">
        <v>-0.65</v>
      </c>
      <c r="H47">
        <v>34.139674</v>
      </c>
      <c r="I47">
        <v>-0.64</v>
      </c>
      <c r="J47">
        <v>33.76705</v>
      </c>
      <c r="K47">
        <v>-0.62</v>
      </c>
      <c r="L47">
        <v>31.969724</v>
      </c>
      <c r="M47">
        <v>-0.6</v>
      </c>
      <c r="N47">
        <v>32.182664</v>
      </c>
      <c r="O47">
        <v>-0.58</v>
      </c>
      <c r="P47">
        <v>32.987336</v>
      </c>
      <c r="Q47">
        <v>-0.5600000000000001</v>
      </c>
      <c r="R47">
        <v>32.130678</v>
      </c>
      <c r="S47">
        <v>-0.54</v>
      </c>
      <c r="T47">
        <v>33.402184</v>
      </c>
    </row>
    <row r="48" spans="1:20">
      <c r="A48">
        <v>-0.51</v>
      </c>
      <c r="B48">
        <v>28.30101</v>
      </c>
      <c r="C48">
        <v>-0.68</v>
      </c>
      <c r="D48">
        <v>35.502672</v>
      </c>
      <c r="E48">
        <v>-0.66</v>
      </c>
      <c r="F48">
        <v>35.782482</v>
      </c>
      <c r="G48">
        <v>-0.64</v>
      </c>
      <c r="H48">
        <v>32.724776</v>
      </c>
      <c r="I48">
        <v>-0.63</v>
      </c>
      <c r="J48">
        <v>33.384114</v>
      </c>
      <c r="K48">
        <v>-0.61</v>
      </c>
      <c r="L48">
        <v>31.810006</v>
      </c>
      <c r="M48">
        <v>-0.59</v>
      </c>
      <c r="N48">
        <v>31.902096</v>
      </c>
      <c r="O48">
        <v>-0.57</v>
      </c>
      <c r="P48">
        <v>33.39253</v>
      </c>
      <c r="Q48">
        <v>-0.55</v>
      </c>
      <c r="R48">
        <v>33.0457</v>
      </c>
      <c r="S48">
        <v>-0.53</v>
      </c>
      <c r="T48">
        <v>33.261212</v>
      </c>
    </row>
    <row r="49" spans="1:20">
      <c r="A49">
        <v>-0.5</v>
      </c>
      <c r="B49">
        <v>26.756538</v>
      </c>
      <c r="C49">
        <v>-0.67</v>
      </c>
      <c r="D49">
        <v>34.702774</v>
      </c>
      <c r="E49">
        <v>-0.65</v>
      </c>
      <c r="F49">
        <v>34.803336</v>
      </c>
      <c r="G49">
        <v>-0.63</v>
      </c>
      <c r="H49">
        <v>33.693884</v>
      </c>
      <c r="I49">
        <v>-0.62</v>
      </c>
      <c r="J49">
        <v>32.386736</v>
      </c>
      <c r="K49">
        <v>-0.6</v>
      </c>
      <c r="L49">
        <v>33.10027599999999</v>
      </c>
      <c r="M49">
        <v>-0.58</v>
      </c>
      <c r="N49">
        <v>31.534878</v>
      </c>
      <c r="O49">
        <v>-0.5600000000000001</v>
      </c>
      <c r="P49">
        <v>32.20612999999999</v>
      </c>
      <c r="Q49">
        <v>-0.54</v>
      </c>
      <c r="R49">
        <v>34.224214</v>
      </c>
      <c r="S49">
        <v>-0.52</v>
      </c>
      <c r="T49">
        <v>33.481548</v>
      </c>
    </row>
    <row r="50" spans="1:20">
      <c r="A50">
        <v>-0.51</v>
      </c>
      <c r="B50">
        <v>24.089302</v>
      </c>
      <c r="C50">
        <v>-0.66</v>
      </c>
      <c r="D50">
        <v>33.946618</v>
      </c>
      <c r="E50">
        <v>-0.64</v>
      </c>
      <c r="F50">
        <v>33.147104</v>
      </c>
      <c r="G50">
        <v>-0.62</v>
      </c>
      <c r="H50">
        <v>33.2232</v>
      </c>
      <c r="I50">
        <v>-0.61</v>
      </c>
      <c r="J50">
        <v>32.115644</v>
      </c>
      <c r="K50">
        <v>-0.59</v>
      </c>
      <c r="L50">
        <v>32.42958</v>
      </c>
      <c r="M50">
        <v>-0.57</v>
      </c>
      <c r="N50">
        <v>33.444088</v>
      </c>
      <c r="O50">
        <v>-0.55</v>
      </c>
      <c r="P50">
        <v>32.481552</v>
      </c>
      <c r="Q50">
        <v>-0.53</v>
      </c>
      <c r="R50">
        <v>33.367538</v>
      </c>
      <c r="S50">
        <v>-0.51</v>
      </c>
      <c r="T50">
        <v>35.099686</v>
      </c>
    </row>
    <row r="51" spans="1:20">
      <c r="A51">
        <v>-0.52</v>
      </c>
      <c r="B51">
        <v>22.569616</v>
      </c>
      <c r="C51">
        <v>-0.65</v>
      </c>
      <c r="D51">
        <v>34.994718</v>
      </c>
      <c r="E51">
        <v>-0.63</v>
      </c>
      <c r="F51">
        <v>32.456756</v>
      </c>
      <c r="G51">
        <v>-0.61</v>
      </c>
      <c r="H51">
        <v>32.29219</v>
      </c>
      <c r="I51">
        <v>-0.6</v>
      </c>
      <c r="J51">
        <v>32.66940200000001</v>
      </c>
      <c r="K51">
        <v>-0.58</v>
      </c>
      <c r="L51">
        <v>31.92924</v>
      </c>
      <c r="M51">
        <v>-0.5600000000000001</v>
      </c>
      <c r="N51">
        <v>33.423892</v>
      </c>
      <c r="O51">
        <v>-0.54</v>
      </c>
      <c r="P51">
        <v>33.433728</v>
      </c>
      <c r="Q51">
        <v>-0.52</v>
      </c>
      <c r="R51">
        <v>33.13956399999999</v>
      </c>
      <c r="S51">
        <v>-0.5</v>
      </c>
      <c r="T51">
        <v>34.198302</v>
      </c>
    </row>
    <row r="52" spans="1:20">
      <c r="A52">
        <v>-0.53</v>
      </c>
      <c r="B52">
        <v>19.700672</v>
      </c>
      <c r="C52">
        <v>-0.64</v>
      </c>
      <c r="D52">
        <v>33.885798</v>
      </c>
      <c r="E52">
        <v>-0.62</v>
      </c>
      <c r="F52">
        <v>34.027682</v>
      </c>
      <c r="G52">
        <v>-0.6</v>
      </c>
      <c r="H52">
        <v>31.535042</v>
      </c>
      <c r="I52">
        <v>-0.59</v>
      </c>
      <c r="J52">
        <v>32.919664</v>
      </c>
      <c r="K52">
        <v>-0.57</v>
      </c>
      <c r="L52">
        <v>32.068608</v>
      </c>
      <c r="M52">
        <v>-0.55</v>
      </c>
      <c r="N52">
        <v>32.78279999999999</v>
      </c>
      <c r="O52">
        <v>-0.53</v>
      </c>
      <c r="P52">
        <v>34.07067600000001</v>
      </c>
      <c r="Q52">
        <v>-0.51</v>
      </c>
      <c r="R52">
        <v>34.167662</v>
      </c>
      <c r="S52">
        <v>-0.51</v>
      </c>
      <c r="T52">
        <v>29.548282</v>
      </c>
    </row>
    <row r="53" spans="1:20">
      <c r="A53">
        <v>-0.54</v>
      </c>
      <c r="B53">
        <v>18.77906</v>
      </c>
      <c r="C53">
        <v>-0.63</v>
      </c>
      <c r="D53">
        <v>32.08514</v>
      </c>
      <c r="E53">
        <v>-0.61</v>
      </c>
      <c r="F53">
        <v>33.000314</v>
      </c>
      <c r="G53">
        <v>-0.59</v>
      </c>
      <c r="H53">
        <v>32.810594</v>
      </c>
      <c r="I53">
        <v>-0.58</v>
      </c>
      <c r="J53">
        <v>32.148928</v>
      </c>
      <c r="K53">
        <v>-0.5600000000000001</v>
      </c>
      <c r="L53">
        <v>33.478964</v>
      </c>
      <c r="M53">
        <v>-0.54</v>
      </c>
      <c r="N53">
        <v>32.582284</v>
      </c>
      <c r="O53">
        <v>-0.52</v>
      </c>
      <c r="P53">
        <v>33.707536</v>
      </c>
      <c r="Q53">
        <v>-0.5</v>
      </c>
      <c r="R53">
        <v>34.640346</v>
      </c>
      <c r="S53">
        <v>-0.52</v>
      </c>
      <c r="T53">
        <v>28.069962</v>
      </c>
    </row>
    <row r="54" spans="1:20">
      <c r="A54">
        <v>-0.55</v>
      </c>
      <c r="B54">
        <v>17.59877</v>
      </c>
      <c r="C54">
        <v>-0.62</v>
      </c>
      <c r="D54">
        <v>31.956714</v>
      </c>
      <c r="E54">
        <v>-0.6</v>
      </c>
      <c r="F54">
        <v>32.171092</v>
      </c>
      <c r="G54">
        <v>-0.58</v>
      </c>
      <c r="H54">
        <v>33.198526</v>
      </c>
      <c r="I54">
        <v>-0.57</v>
      </c>
      <c r="J54">
        <v>32.57846</v>
      </c>
      <c r="K54">
        <v>-0.55</v>
      </c>
      <c r="L54">
        <v>33.762224</v>
      </c>
      <c r="M54">
        <v>-0.53</v>
      </c>
      <c r="N54">
        <v>33.512646</v>
      </c>
      <c r="O54">
        <v>-0.51</v>
      </c>
      <c r="P54">
        <v>33.858238</v>
      </c>
      <c r="Q54">
        <v>-0.51</v>
      </c>
      <c r="R54">
        <v>28.99029</v>
      </c>
      <c r="S54">
        <v>-0.53</v>
      </c>
      <c r="T54">
        <v>26.499928</v>
      </c>
    </row>
    <row r="55" spans="1:20">
      <c r="A55">
        <v>-0.5600000000000001</v>
      </c>
      <c r="B55">
        <v>17.119696</v>
      </c>
      <c r="C55">
        <v>-0.61</v>
      </c>
      <c r="D55">
        <v>33.069384</v>
      </c>
      <c r="E55">
        <v>-0.59</v>
      </c>
      <c r="F55">
        <v>31.827744</v>
      </c>
      <c r="G55">
        <v>-0.57</v>
      </c>
      <c r="H55">
        <v>32.338344</v>
      </c>
      <c r="I55">
        <v>-0.5600000000000001</v>
      </c>
      <c r="J55">
        <v>32.157936</v>
      </c>
      <c r="K55">
        <v>-0.54</v>
      </c>
      <c r="L55">
        <v>32.526756</v>
      </c>
      <c r="M55">
        <v>-0.52</v>
      </c>
      <c r="N55">
        <v>34.46635</v>
      </c>
      <c r="O55">
        <v>-0.5</v>
      </c>
      <c r="P55">
        <v>33.826022</v>
      </c>
      <c r="Q55">
        <v>-0.52</v>
      </c>
      <c r="R55">
        <v>28.341658</v>
      </c>
      <c r="S55">
        <v>-0.54</v>
      </c>
      <c r="T55">
        <v>23.471292</v>
      </c>
    </row>
    <row r="56" spans="1:20">
      <c r="A56">
        <v>-0.57</v>
      </c>
      <c r="B56">
        <v>16.25031</v>
      </c>
      <c r="C56">
        <v>-0.6</v>
      </c>
      <c r="D56">
        <v>32.13655799999999</v>
      </c>
      <c r="E56">
        <v>-0.58</v>
      </c>
      <c r="F56">
        <v>32.658756</v>
      </c>
      <c r="G56">
        <v>-0.5600000000000001</v>
      </c>
      <c r="H56">
        <v>32.271546</v>
      </c>
      <c r="I56">
        <v>-0.55</v>
      </c>
      <c r="J56">
        <v>34.38019</v>
      </c>
      <c r="K56">
        <v>-0.53</v>
      </c>
      <c r="L56">
        <v>33.034494</v>
      </c>
      <c r="M56">
        <v>-0.51</v>
      </c>
      <c r="N56">
        <v>34.298008</v>
      </c>
      <c r="O56">
        <v>-0.51</v>
      </c>
      <c r="P56">
        <v>30.763494</v>
      </c>
      <c r="Q56">
        <v>-0.53</v>
      </c>
      <c r="R56">
        <v>26.349372</v>
      </c>
      <c r="S56">
        <v>-0.55</v>
      </c>
      <c r="T56">
        <v>22.613596</v>
      </c>
    </row>
    <row r="57" spans="1:20">
      <c r="A57">
        <v>-0.58</v>
      </c>
      <c r="B57">
        <v>14.399746</v>
      </c>
      <c r="C57">
        <v>-0.59</v>
      </c>
      <c r="D57">
        <v>31.720354</v>
      </c>
      <c r="E57">
        <v>-0.57</v>
      </c>
      <c r="F57">
        <v>32.771544</v>
      </c>
      <c r="G57">
        <v>-0.55</v>
      </c>
      <c r="H57">
        <v>32.885248</v>
      </c>
      <c r="I57">
        <v>-0.54</v>
      </c>
      <c r="J57">
        <v>32.996884</v>
      </c>
      <c r="K57">
        <v>-0.52</v>
      </c>
      <c r="L57">
        <v>34.13168</v>
      </c>
      <c r="M57">
        <v>-0.5</v>
      </c>
      <c r="N57">
        <v>33.53842</v>
      </c>
      <c r="O57">
        <v>-0.52</v>
      </c>
      <c r="P57">
        <v>27.302872</v>
      </c>
      <c r="Q57">
        <v>-0.54</v>
      </c>
      <c r="R57">
        <v>25.015972</v>
      </c>
      <c r="S57">
        <v>-0.5600000000000001</v>
      </c>
      <c r="T57">
        <v>21.596968</v>
      </c>
    </row>
    <row r="58" spans="1:20">
      <c r="A58">
        <v>-0.59</v>
      </c>
      <c r="B58">
        <v>14.247392</v>
      </c>
      <c r="C58">
        <v>-0.58</v>
      </c>
      <c r="D58">
        <v>31.127526</v>
      </c>
      <c r="E58">
        <v>-0.5600000000000001</v>
      </c>
      <c r="F58">
        <v>32.16562800000001</v>
      </c>
      <c r="G58">
        <v>-0.54</v>
      </c>
      <c r="H58">
        <v>34.584232</v>
      </c>
      <c r="I58">
        <v>-0.53</v>
      </c>
      <c r="J58">
        <v>33.211848</v>
      </c>
      <c r="K58">
        <v>-0.51</v>
      </c>
      <c r="L58">
        <v>34.774842</v>
      </c>
      <c r="M58">
        <v>-0.51</v>
      </c>
      <c r="N58">
        <v>30.704264</v>
      </c>
      <c r="O58">
        <v>-0.53</v>
      </c>
      <c r="P58">
        <v>25.896368</v>
      </c>
      <c r="Q58">
        <v>-0.55</v>
      </c>
      <c r="R58">
        <v>21.832174</v>
      </c>
      <c r="S58">
        <v>-0.57</v>
      </c>
      <c r="T58">
        <v>21.11255</v>
      </c>
    </row>
    <row r="59" spans="1:20">
      <c r="A59">
        <v>-0.6</v>
      </c>
      <c r="B59">
        <v>14.188946</v>
      </c>
      <c r="C59">
        <v>-0.57</v>
      </c>
      <c r="D59">
        <v>32.353224</v>
      </c>
      <c r="E59">
        <v>-0.55</v>
      </c>
      <c r="F59">
        <v>31.987612</v>
      </c>
      <c r="G59">
        <v>-0.53</v>
      </c>
      <c r="H59">
        <v>34.069584</v>
      </c>
      <c r="I59">
        <v>-0.52</v>
      </c>
      <c r="J59">
        <v>33.53017</v>
      </c>
      <c r="K59">
        <v>-0.5</v>
      </c>
      <c r="L59">
        <v>33.367206</v>
      </c>
      <c r="M59">
        <v>-0.52</v>
      </c>
      <c r="N59">
        <v>27.72331</v>
      </c>
      <c r="O59">
        <v>-0.54</v>
      </c>
      <c r="P59">
        <v>25.076966</v>
      </c>
      <c r="Q59">
        <v>-0.5600000000000001</v>
      </c>
      <c r="R59">
        <v>21.198516</v>
      </c>
      <c r="S59">
        <v>-0.58</v>
      </c>
      <c r="T59">
        <v>19.392676</v>
      </c>
    </row>
    <row r="60" spans="1:20">
      <c r="A60">
        <v>-0.61</v>
      </c>
      <c r="B60">
        <v>12.732578</v>
      </c>
      <c r="C60">
        <v>-0.5600000000000001</v>
      </c>
      <c r="D60">
        <v>32.397756</v>
      </c>
      <c r="E60">
        <v>-0.54</v>
      </c>
      <c r="F60">
        <v>33.592242</v>
      </c>
      <c r="G60">
        <v>-0.52</v>
      </c>
      <c r="H60">
        <v>33.819388</v>
      </c>
      <c r="I60">
        <v>-0.51</v>
      </c>
      <c r="J60">
        <v>35.313032</v>
      </c>
      <c r="K60">
        <v>-0.51</v>
      </c>
      <c r="L60">
        <v>29.962578</v>
      </c>
      <c r="M60">
        <v>-0.53</v>
      </c>
      <c r="N60">
        <v>25.16074</v>
      </c>
      <c r="O60">
        <v>-0.55</v>
      </c>
      <c r="P60">
        <v>23.722244</v>
      </c>
      <c r="Q60">
        <v>-0.57</v>
      </c>
      <c r="R60">
        <v>20.56316</v>
      </c>
      <c r="S60">
        <v>-0.59</v>
      </c>
      <c r="T60">
        <v>17.658168</v>
      </c>
    </row>
    <row r="61" spans="1:20">
      <c r="A61">
        <v>-0.62</v>
      </c>
      <c r="B61">
        <v>10.819073</v>
      </c>
      <c r="C61">
        <v>-0.55</v>
      </c>
      <c r="D61">
        <v>31.603922</v>
      </c>
      <c r="E61">
        <v>-0.53</v>
      </c>
      <c r="F61">
        <v>34.206706</v>
      </c>
      <c r="G61">
        <v>-0.51</v>
      </c>
      <c r="H61">
        <v>34.353188</v>
      </c>
      <c r="I61">
        <v>-0.5</v>
      </c>
      <c r="J61">
        <v>32.656676</v>
      </c>
      <c r="K61">
        <v>-0.52</v>
      </c>
      <c r="L61">
        <v>29.007194</v>
      </c>
      <c r="M61">
        <v>-0.54</v>
      </c>
      <c r="N61">
        <v>24.48503</v>
      </c>
      <c r="O61">
        <v>-0.5600000000000001</v>
      </c>
      <c r="P61">
        <v>20.682314</v>
      </c>
      <c r="Q61">
        <v>-0.58</v>
      </c>
      <c r="R61">
        <v>19.716704</v>
      </c>
      <c r="S61">
        <v>-0.6</v>
      </c>
      <c r="T61">
        <v>17.722856</v>
      </c>
    </row>
    <row r="62" spans="1:20">
      <c r="A62">
        <v>-0.63</v>
      </c>
      <c r="B62">
        <v>10.8980406</v>
      </c>
      <c r="C62">
        <v>-0.54</v>
      </c>
      <c r="D62">
        <v>31.647568</v>
      </c>
      <c r="E62">
        <v>-0.52</v>
      </c>
      <c r="F62">
        <v>33.617884</v>
      </c>
      <c r="G62">
        <v>-0.5</v>
      </c>
      <c r="H62">
        <v>33.422994</v>
      </c>
      <c r="I62">
        <v>-0.51</v>
      </c>
      <c r="J62">
        <v>29.707412</v>
      </c>
      <c r="K62">
        <v>-0.53</v>
      </c>
      <c r="L62">
        <v>25.932166</v>
      </c>
      <c r="M62">
        <v>-0.55</v>
      </c>
      <c r="N62">
        <v>23.75883</v>
      </c>
      <c r="O62">
        <v>-0.57</v>
      </c>
      <c r="P62">
        <v>20.267014</v>
      </c>
      <c r="Q62">
        <v>-0.59</v>
      </c>
      <c r="R62">
        <v>18.21752</v>
      </c>
      <c r="S62">
        <v>-0.61</v>
      </c>
      <c r="T62">
        <v>17.020166</v>
      </c>
    </row>
    <row r="63" spans="1:20">
      <c r="A63">
        <v>-0.64</v>
      </c>
      <c r="B63">
        <v>11.430762</v>
      </c>
      <c r="C63">
        <v>-0.53</v>
      </c>
      <c r="D63">
        <v>33.13953</v>
      </c>
      <c r="E63">
        <v>-0.51</v>
      </c>
      <c r="F63">
        <v>33.123606</v>
      </c>
      <c r="G63">
        <v>-0.51</v>
      </c>
      <c r="H63">
        <v>28.974212</v>
      </c>
      <c r="I63">
        <v>-0.52</v>
      </c>
      <c r="J63">
        <v>27.940644</v>
      </c>
      <c r="K63">
        <v>-0.54</v>
      </c>
      <c r="L63">
        <v>23.952364</v>
      </c>
      <c r="M63">
        <v>-0.5600000000000001</v>
      </c>
      <c r="N63">
        <v>22.454074</v>
      </c>
      <c r="O63">
        <v>-0.58</v>
      </c>
      <c r="P63">
        <v>19.983486</v>
      </c>
      <c r="Q63">
        <v>-0.6</v>
      </c>
      <c r="R63">
        <v>16.213732</v>
      </c>
      <c r="S63">
        <v>-0.62</v>
      </c>
      <c r="T63">
        <v>15.581832</v>
      </c>
    </row>
    <row r="64" spans="1:20">
      <c r="A64">
        <v>-0.65</v>
      </c>
      <c r="B64">
        <v>10.5892482</v>
      </c>
      <c r="C64">
        <v>-0.52</v>
      </c>
      <c r="D64">
        <v>33.981396</v>
      </c>
      <c r="E64">
        <v>-0.5</v>
      </c>
      <c r="F64">
        <v>32.928042</v>
      </c>
      <c r="G64">
        <v>-0.52</v>
      </c>
      <c r="H64">
        <v>27.926176</v>
      </c>
      <c r="I64">
        <v>-0.53</v>
      </c>
      <c r="J64">
        <v>26.085662</v>
      </c>
      <c r="K64">
        <v>-0.55</v>
      </c>
      <c r="L64">
        <v>22.523464</v>
      </c>
      <c r="M64">
        <v>-0.57</v>
      </c>
      <c r="N64">
        <v>19.55848</v>
      </c>
      <c r="O64">
        <v>-0.59</v>
      </c>
      <c r="P64">
        <v>19.099764</v>
      </c>
      <c r="Q64">
        <v>-0.61</v>
      </c>
      <c r="R64">
        <v>16.970812</v>
      </c>
      <c r="S64">
        <v>-0.63</v>
      </c>
      <c r="T64">
        <v>13.794782</v>
      </c>
    </row>
    <row r="65" spans="1:20">
      <c r="A65">
        <v>-0.66</v>
      </c>
      <c r="B65">
        <v>8.6566394</v>
      </c>
      <c r="C65">
        <v>-0.51</v>
      </c>
      <c r="D65">
        <v>33.776826</v>
      </c>
      <c r="E65">
        <v>-0.51</v>
      </c>
      <c r="F65">
        <v>30.091954</v>
      </c>
      <c r="G65">
        <v>-0.53</v>
      </c>
      <c r="H65">
        <v>26.18556</v>
      </c>
      <c r="I65">
        <v>-0.54</v>
      </c>
      <c r="J65">
        <v>23.235538</v>
      </c>
      <c r="K65">
        <v>-0.5600000000000001</v>
      </c>
      <c r="L65">
        <v>22.772192</v>
      </c>
      <c r="M65">
        <v>-0.58</v>
      </c>
      <c r="N65">
        <v>19.130378</v>
      </c>
      <c r="O65">
        <v>-0.6</v>
      </c>
      <c r="P65">
        <v>17.204134</v>
      </c>
      <c r="Q65">
        <v>-0.62</v>
      </c>
      <c r="R65">
        <v>16.624508</v>
      </c>
      <c r="S65">
        <v>-0.64</v>
      </c>
      <c r="T65">
        <v>14.12822</v>
      </c>
    </row>
    <row r="66" spans="1:20">
      <c r="A66">
        <v>-0.67</v>
      </c>
      <c r="B66">
        <v>8.208718600000001</v>
      </c>
      <c r="C66">
        <v>-0.5</v>
      </c>
      <c r="D66">
        <v>32.386002</v>
      </c>
      <c r="E66">
        <v>-0.52</v>
      </c>
      <c r="F66">
        <v>26.036456</v>
      </c>
      <c r="G66">
        <v>-0.54</v>
      </c>
      <c r="H66">
        <v>24.079838</v>
      </c>
      <c r="I66">
        <v>-0.55</v>
      </c>
      <c r="J66">
        <v>22.283008</v>
      </c>
      <c r="K66">
        <v>-0.57</v>
      </c>
      <c r="L66">
        <v>21.130288</v>
      </c>
      <c r="M66">
        <v>-0.59</v>
      </c>
      <c r="N66">
        <v>18.911084</v>
      </c>
      <c r="O66">
        <v>-0.61</v>
      </c>
      <c r="P66">
        <v>16.392616</v>
      </c>
      <c r="Q66">
        <v>-0.63</v>
      </c>
      <c r="R66">
        <v>14.497522</v>
      </c>
      <c r="S66">
        <v>-0.65</v>
      </c>
      <c r="T66">
        <v>13.429272</v>
      </c>
    </row>
    <row r="67" spans="1:20">
      <c r="A67">
        <v>-0.68</v>
      </c>
      <c r="B67">
        <v>8.625451399999999</v>
      </c>
      <c r="C67">
        <v>-0.51</v>
      </c>
      <c r="D67">
        <v>29.676726</v>
      </c>
      <c r="E67">
        <v>-0.53</v>
      </c>
      <c r="F67">
        <v>25.796084</v>
      </c>
      <c r="G67">
        <v>-0.55</v>
      </c>
      <c r="H67">
        <v>22.40084</v>
      </c>
      <c r="I67">
        <v>-0.5600000000000001</v>
      </c>
      <c r="J67">
        <v>21.875422</v>
      </c>
      <c r="K67">
        <v>-0.58</v>
      </c>
      <c r="L67">
        <v>18.346062</v>
      </c>
      <c r="M67">
        <v>-0.6</v>
      </c>
      <c r="N67">
        <v>18.379698</v>
      </c>
      <c r="O67">
        <v>-0.62</v>
      </c>
      <c r="P67">
        <v>15.919846</v>
      </c>
      <c r="Q67">
        <v>-0.64</v>
      </c>
      <c r="R67">
        <v>13.58971</v>
      </c>
      <c r="S67">
        <v>-0.66</v>
      </c>
      <c r="T67">
        <v>13.162374</v>
      </c>
    </row>
    <row r="68" spans="1:20">
      <c r="A68">
        <v>-0.6899999999999999</v>
      </c>
      <c r="B68">
        <v>7.777235999999999</v>
      </c>
      <c r="C68">
        <v>-0.52</v>
      </c>
      <c r="D68">
        <v>27.167178</v>
      </c>
      <c r="E68">
        <v>-0.54</v>
      </c>
      <c r="F68">
        <v>24.799526</v>
      </c>
      <c r="G68">
        <v>-0.5600000000000001</v>
      </c>
      <c r="H68">
        <v>21.414486</v>
      </c>
      <c r="I68">
        <v>-0.57</v>
      </c>
      <c r="J68">
        <v>20.735502</v>
      </c>
      <c r="K68">
        <v>-0.59</v>
      </c>
      <c r="L68">
        <v>18.385222</v>
      </c>
      <c r="M68">
        <v>-0.61</v>
      </c>
      <c r="N68">
        <v>16.45301</v>
      </c>
      <c r="O68">
        <v>-0.63</v>
      </c>
      <c r="P68">
        <v>15.941072</v>
      </c>
      <c r="Q68">
        <v>-0.65</v>
      </c>
      <c r="R68">
        <v>13.262944</v>
      </c>
      <c r="S68">
        <v>-0.67</v>
      </c>
      <c r="T68">
        <v>11.78781</v>
      </c>
    </row>
    <row r="69" spans="1:20">
      <c r="A69">
        <v>-0.7</v>
      </c>
      <c r="B69">
        <v>5.9231978</v>
      </c>
      <c r="C69">
        <v>-0.53</v>
      </c>
      <c r="D69">
        <v>23.701128</v>
      </c>
      <c r="E69">
        <v>-0.55</v>
      </c>
      <c r="F69">
        <v>22.69978</v>
      </c>
      <c r="G69">
        <v>-0.57</v>
      </c>
      <c r="H69">
        <v>20.820886</v>
      </c>
      <c r="I69">
        <v>-0.58</v>
      </c>
      <c r="J69">
        <v>18.742732</v>
      </c>
      <c r="K69">
        <v>-0.6</v>
      </c>
      <c r="L69">
        <v>18.065328</v>
      </c>
      <c r="M69">
        <v>-0.62</v>
      </c>
      <c r="N69">
        <v>15.271622</v>
      </c>
      <c r="O69">
        <v>-0.64</v>
      </c>
      <c r="P69">
        <v>14.085566</v>
      </c>
      <c r="Q69">
        <v>-0.66</v>
      </c>
      <c r="R69">
        <v>13.132076</v>
      </c>
      <c r="S69">
        <v>-0.68</v>
      </c>
      <c r="T69">
        <v>10.700049</v>
      </c>
    </row>
    <row r="70" spans="1:20">
      <c r="A70">
        <v>-0.71</v>
      </c>
      <c r="B70">
        <v>4.8241816</v>
      </c>
      <c r="C70">
        <v>-0.54</v>
      </c>
      <c r="D70">
        <v>23.446482</v>
      </c>
      <c r="E70">
        <v>-0.5600000000000001</v>
      </c>
      <c r="F70">
        <v>21.260572</v>
      </c>
      <c r="G70">
        <v>-0.58</v>
      </c>
      <c r="H70">
        <v>20.576838</v>
      </c>
      <c r="I70">
        <v>-0.59</v>
      </c>
      <c r="J70">
        <v>17.31578</v>
      </c>
      <c r="K70">
        <v>-0.61</v>
      </c>
      <c r="L70">
        <v>17.42853</v>
      </c>
      <c r="M70">
        <v>-0.63</v>
      </c>
      <c r="N70">
        <v>15.65354</v>
      </c>
      <c r="O70">
        <v>-0.65</v>
      </c>
      <c r="P70">
        <v>12.718344</v>
      </c>
      <c r="Q70">
        <v>-0.67</v>
      </c>
      <c r="R70">
        <v>12.28534</v>
      </c>
      <c r="S70">
        <v>-0.6899999999999999</v>
      </c>
      <c r="T70">
        <v>11.380194</v>
      </c>
    </row>
    <row r="71" spans="1:20">
      <c r="A71">
        <v>-0.72</v>
      </c>
      <c r="B71">
        <v>4.2556394</v>
      </c>
      <c r="C71">
        <v>-0.55</v>
      </c>
      <c r="D71">
        <v>23.143828</v>
      </c>
      <c r="E71">
        <v>-0.57</v>
      </c>
      <c r="F71">
        <v>20.080234</v>
      </c>
      <c r="G71">
        <v>-0.59</v>
      </c>
      <c r="H71">
        <v>17.611038</v>
      </c>
      <c r="I71">
        <v>-0.6</v>
      </c>
      <c r="J71">
        <v>17.083362</v>
      </c>
      <c r="K71">
        <v>-0.62</v>
      </c>
      <c r="L71">
        <v>14.887446</v>
      </c>
      <c r="M71">
        <v>-0.64</v>
      </c>
      <c r="N71">
        <v>14.718782</v>
      </c>
      <c r="O71">
        <v>-0.66</v>
      </c>
      <c r="P71">
        <v>12.720338</v>
      </c>
      <c r="Q71">
        <v>-0.68</v>
      </c>
      <c r="R71">
        <v>10.578283</v>
      </c>
      <c r="S71">
        <v>-0.7</v>
      </c>
      <c r="T71">
        <v>10.675975</v>
      </c>
    </row>
    <row r="72" spans="1:20">
      <c r="A72">
        <v>-0.73</v>
      </c>
      <c r="B72">
        <v>2.1437226</v>
      </c>
      <c r="C72">
        <v>-0.5600000000000001</v>
      </c>
      <c r="D72">
        <v>21.336804</v>
      </c>
      <c r="E72">
        <v>-0.58</v>
      </c>
      <c r="F72">
        <v>19.389296</v>
      </c>
      <c r="G72">
        <v>-0.6</v>
      </c>
      <c r="H72">
        <v>17.10488</v>
      </c>
      <c r="I72">
        <v>-0.61</v>
      </c>
      <c r="J72">
        <v>17.000956</v>
      </c>
      <c r="K72">
        <v>-0.63</v>
      </c>
      <c r="L72">
        <v>15.228938</v>
      </c>
      <c r="M72">
        <v>-0.65</v>
      </c>
      <c r="N72">
        <v>12.63523</v>
      </c>
      <c r="O72">
        <v>-0.67</v>
      </c>
      <c r="P72">
        <v>12.647568</v>
      </c>
      <c r="Q72">
        <v>-0.6899999999999999</v>
      </c>
      <c r="R72">
        <v>11.073598</v>
      </c>
      <c r="S72">
        <v>-0.71</v>
      </c>
      <c r="T72">
        <v>8.170830200000001</v>
      </c>
    </row>
    <row r="73" spans="1:20">
      <c r="A73">
        <v>-0.74</v>
      </c>
      <c r="B73">
        <v>-1.4625774</v>
      </c>
      <c r="C73">
        <v>-0.57</v>
      </c>
      <c r="D73">
        <v>19.034998</v>
      </c>
      <c r="E73">
        <v>-0.59</v>
      </c>
      <c r="F73">
        <v>18.458756</v>
      </c>
      <c r="G73">
        <v>-0.61</v>
      </c>
      <c r="H73">
        <v>16.77507</v>
      </c>
      <c r="I73">
        <v>-0.62</v>
      </c>
      <c r="J73">
        <v>16.326254</v>
      </c>
      <c r="K73">
        <v>-0.64</v>
      </c>
      <c r="L73">
        <v>14.596454</v>
      </c>
      <c r="M73">
        <v>-0.66</v>
      </c>
      <c r="N73">
        <v>12.301946</v>
      </c>
      <c r="O73">
        <v>-0.68</v>
      </c>
      <c r="P73">
        <v>11.7213</v>
      </c>
      <c r="Q73">
        <v>-0.7</v>
      </c>
      <c r="R73">
        <v>10.925356</v>
      </c>
      <c r="S73">
        <v>-0.72</v>
      </c>
      <c r="T73">
        <v>7.6815762</v>
      </c>
    </row>
    <row r="74" spans="1:20">
      <c r="A74">
        <v>-0.75</v>
      </c>
      <c r="B74">
        <v>-4.426443</v>
      </c>
      <c r="C74">
        <v>-0.58</v>
      </c>
      <c r="D74">
        <v>18.625208</v>
      </c>
      <c r="E74">
        <v>-0.6</v>
      </c>
      <c r="F74">
        <v>16.267928</v>
      </c>
      <c r="G74">
        <v>-0.62</v>
      </c>
      <c r="H74">
        <v>16.03277</v>
      </c>
      <c r="I74">
        <v>-0.63</v>
      </c>
      <c r="J74">
        <v>13.991044</v>
      </c>
      <c r="K74">
        <v>-0.65</v>
      </c>
      <c r="L74">
        <v>14.769416</v>
      </c>
      <c r="M74">
        <v>-0.67</v>
      </c>
      <c r="N74">
        <v>12.118866</v>
      </c>
      <c r="O74">
        <v>-0.6899999999999999</v>
      </c>
      <c r="P74">
        <v>10.7294588</v>
      </c>
      <c r="Q74">
        <v>-0.71</v>
      </c>
      <c r="R74">
        <v>9.893310600000001</v>
      </c>
      <c r="S74">
        <v>-0.73</v>
      </c>
      <c r="T74">
        <v>7.337032600000001</v>
      </c>
    </row>
    <row r="75" spans="1:20">
      <c r="A75">
        <v>-0.76</v>
      </c>
      <c r="B75">
        <v>-6.1875132</v>
      </c>
      <c r="C75">
        <v>-0.59</v>
      </c>
      <c r="D75">
        <v>18.155658</v>
      </c>
      <c r="E75">
        <v>-0.61</v>
      </c>
      <c r="F75">
        <v>15.802886</v>
      </c>
      <c r="G75">
        <v>-0.63</v>
      </c>
      <c r="H75">
        <v>14.697066</v>
      </c>
      <c r="I75">
        <v>-0.64</v>
      </c>
      <c r="J75">
        <v>14.443648</v>
      </c>
      <c r="K75">
        <v>-0.66</v>
      </c>
      <c r="L75">
        <v>11.975718</v>
      </c>
      <c r="M75">
        <v>-0.68</v>
      </c>
      <c r="N75">
        <v>12.438402</v>
      </c>
      <c r="O75">
        <v>-0.7</v>
      </c>
      <c r="P75">
        <v>9.620206399999999</v>
      </c>
      <c r="Q75">
        <v>-0.72</v>
      </c>
      <c r="R75">
        <v>7.162511</v>
      </c>
      <c r="S75">
        <v>-0.74</v>
      </c>
      <c r="T75">
        <v>5.4112822</v>
      </c>
    </row>
    <row r="76" spans="1:20">
      <c r="A76">
        <v>-0.77</v>
      </c>
      <c r="B76">
        <v>-6.0378326</v>
      </c>
      <c r="C76">
        <v>-0.6</v>
      </c>
      <c r="D76">
        <v>17.161256</v>
      </c>
      <c r="E76">
        <v>-0.62</v>
      </c>
      <c r="F76">
        <v>15.344982</v>
      </c>
      <c r="G76">
        <v>-0.64</v>
      </c>
      <c r="H76">
        <v>12.970006</v>
      </c>
      <c r="I76">
        <v>-0.65</v>
      </c>
      <c r="J76">
        <v>13.686088</v>
      </c>
      <c r="K76">
        <v>-0.67</v>
      </c>
      <c r="L76">
        <v>11.441844</v>
      </c>
      <c r="M76">
        <v>-0.6899999999999999</v>
      </c>
      <c r="N76">
        <v>10.5021348</v>
      </c>
      <c r="O76">
        <v>-0.71</v>
      </c>
      <c r="P76">
        <v>9.504289</v>
      </c>
      <c r="Q76">
        <v>-0.73</v>
      </c>
      <c r="R76">
        <v>6.8380338</v>
      </c>
      <c r="S76">
        <v>-0.75</v>
      </c>
      <c r="T76">
        <v>4.0056768</v>
      </c>
    </row>
    <row r="77" spans="1:20">
      <c r="A77">
        <v>-0.78</v>
      </c>
      <c r="B77">
        <v>-5.9253876</v>
      </c>
      <c r="C77">
        <v>-0.61</v>
      </c>
      <c r="D77">
        <v>14.950404</v>
      </c>
      <c r="E77">
        <v>-0.63</v>
      </c>
      <c r="F77">
        <v>15.295646</v>
      </c>
      <c r="G77">
        <v>-0.65</v>
      </c>
      <c r="H77">
        <v>13.406256</v>
      </c>
      <c r="I77">
        <v>-0.66</v>
      </c>
      <c r="J77">
        <v>12.76872</v>
      </c>
      <c r="K77">
        <v>-0.68</v>
      </c>
      <c r="L77">
        <v>11.905608</v>
      </c>
      <c r="M77">
        <v>-0.7</v>
      </c>
      <c r="N77">
        <v>9.430510799999999</v>
      </c>
      <c r="O77">
        <v>-0.72</v>
      </c>
      <c r="P77">
        <v>8.1222972</v>
      </c>
      <c r="Q77">
        <v>-0.74</v>
      </c>
      <c r="R77">
        <v>5.0602586</v>
      </c>
      <c r="S77">
        <v>-0.76</v>
      </c>
      <c r="T77">
        <v>0.721917</v>
      </c>
    </row>
    <row r="78" spans="1:20">
      <c r="A78">
        <v>-0.79</v>
      </c>
      <c r="B78">
        <v>-5.393510600000001</v>
      </c>
      <c r="C78">
        <v>-0.62</v>
      </c>
      <c r="D78">
        <v>14.27279</v>
      </c>
      <c r="E78">
        <v>-0.64</v>
      </c>
      <c r="F78">
        <v>13.15765</v>
      </c>
      <c r="G78">
        <v>-0.66</v>
      </c>
      <c r="H78">
        <v>13.236184</v>
      </c>
      <c r="I78">
        <v>-0.67</v>
      </c>
      <c r="J78">
        <v>10.871356</v>
      </c>
      <c r="K78">
        <v>-0.6899999999999999</v>
      </c>
      <c r="L78">
        <v>10.8481724</v>
      </c>
      <c r="M78">
        <v>-0.71</v>
      </c>
      <c r="N78">
        <v>9.387645600000001</v>
      </c>
      <c r="O78">
        <v>-0.73</v>
      </c>
      <c r="P78">
        <v>5.7040214</v>
      </c>
      <c r="Q78">
        <v>-0.75</v>
      </c>
      <c r="R78">
        <v>4.240083199999999</v>
      </c>
      <c r="S78">
        <v>-0.77</v>
      </c>
      <c r="T78">
        <v>0.5006386</v>
      </c>
    </row>
    <row r="79" spans="1:20">
      <c r="A79">
        <v>-0.8</v>
      </c>
      <c r="B79">
        <v>-3.9378632</v>
      </c>
      <c r="C79">
        <v>-0.63</v>
      </c>
      <c r="D79">
        <v>14.787416</v>
      </c>
      <c r="E79">
        <v>-0.65</v>
      </c>
      <c r="F79">
        <v>12.453224</v>
      </c>
      <c r="G79">
        <v>-0.67</v>
      </c>
      <c r="H79">
        <v>11.83892</v>
      </c>
      <c r="I79">
        <v>-0.68</v>
      </c>
      <c r="J79">
        <v>11.19647</v>
      </c>
      <c r="K79">
        <v>-0.7</v>
      </c>
      <c r="L79">
        <v>9.654506399999999</v>
      </c>
      <c r="M79">
        <v>-0.72</v>
      </c>
      <c r="N79">
        <v>9.007382199999999</v>
      </c>
      <c r="O79">
        <v>-0.74</v>
      </c>
      <c r="P79">
        <v>5.061272199999999</v>
      </c>
      <c r="Q79">
        <v>-0.76</v>
      </c>
      <c r="R79">
        <v>0.6322892</v>
      </c>
      <c r="S79">
        <v>-0.78</v>
      </c>
      <c r="T79">
        <v>0.3882988</v>
      </c>
    </row>
    <row r="80" spans="1:20">
      <c r="A80">
        <v>-0.8100000000000001</v>
      </c>
      <c r="B80">
        <v>-2.7351048</v>
      </c>
      <c r="C80">
        <v>-0.64</v>
      </c>
      <c r="D80">
        <v>13.772364</v>
      </c>
      <c r="E80">
        <v>-0.66</v>
      </c>
      <c r="F80">
        <v>12.489968</v>
      </c>
      <c r="G80">
        <v>-0.68</v>
      </c>
      <c r="H80">
        <v>11.22567</v>
      </c>
      <c r="I80">
        <v>-0.6899999999999999</v>
      </c>
      <c r="J80">
        <v>10.738758</v>
      </c>
      <c r="K80">
        <v>-0.71</v>
      </c>
      <c r="L80">
        <v>8.882927599999999</v>
      </c>
      <c r="M80">
        <v>-0.73</v>
      </c>
      <c r="N80">
        <v>6.529667600000001</v>
      </c>
      <c r="O80">
        <v>-0.75</v>
      </c>
      <c r="P80">
        <v>3.5648062</v>
      </c>
      <c r="Q80">
        <v>-0.77</v>
      </c>
      <c r="R80">
        <v>-1.0479362</v>
      </c>
      <c r="S80">
        <v>-0.79</v>
      </c>
      <c r="T80">
        <v>-0.6742936</v>
      </c>
    </row>
    <row r="81" spans="1:20">
      <c r="A81">
        <v>-0.82</v>
      </c>
      <c r="B81">
        <v>-3.1561048</v>
      </c>
      <c r="C81">
        <v>-0.65</v>
      </c>
      <c r="D81">
        <v>11.782322</v>
      </c>
      <c r="E81">
        <v>-0.67</v>
      </c>
      <c r="F81">
        <v>12.149502</v>
      </c>
      <c r="G81">
        <v>-0.6899999999999999</v>
      </c>
      <c r="H81">
        <v>10.577176</v>
      </c>
      <c r="I81">
        <v>-0.7</v>
      </c>
      <c r="J81">
        <v>10.688064</v>
      </c>
      <c r="K81">
        <v>-0.72</v>
      </c>
      <c r="L81">
        <v>8.931620800000001</v>
      </c>
      <c r="M81">
        <v>-0.74</v>
      </c>
      <c r="N81">
        <v>3.6750494</v>
      </c>
      <c r="O81">
        <v>-0.76</v>
      </c>
      <c r="P81">
        <v>1.6143114</v>
      </c>
      <c r="Q81">
        <v>-0.78</v>
      </c>
      <c r="R81">
        <v>0.169599</v>
      </c>
      <c r="S81">
        <v>-0.8</v>
      </c>
      <c r="T81">
        <v>-0.3517292</v>
      </c>
    </row>
    <row r="82" spans="1:20">
      <c r="A82">
        <v>-0.83</v>
      </c>
      <c r="B82">
        <v>-5.218017000000001</v>
      </c>
      <c r="C82">
        <v>-0.66</v>
      </c>
      <c r="D82">
        <v>11.647342</v>
      </c>
      <c r="E82">
        <v>-0.68</v>
      </c>
      <c r="F82">
        <v>10.3469322</v>
      </c>
      <c r="G82">
        <v>-0.7</v>
      </c>
      <c r="H82">
        <v>10.897061</v>
      </c>
      <c r="I82">
        <v>-0.71</v>
      </c>
      <c r="J82">
        <v>7.933813000000001</v>
      </c>
      <c r="K82">
        <v>-0.73</v>
      </c>
      <c r="L82">
        <v>7.8196552</v>
      </c>
      <c r="M82">
        <v>-0.75</v>
      </c>
      <c r="N82">
        <v>3.477455</v>
      </c>
      <c r="O82">
        <v>-0.77</v>
      </c>
      <c r="P82">
        <v>-1.4103888</v>
      </c>
      <c r="Q82">
        <v>-0.79</v>
      </c>
      <c r="R82">
        <v>0.6501608</v>
      </c>
      <c r="S82">
        <v>-0.8100000000000001</v>
      </c>
      <c r="T82">
        <v>-0.761656</v>
      </c>
    </row>
    <row r="83" spans="1:20">
      <c r="A83">
        <v>-0.84</v>
      </c>
      <c r="B83">
        <v>-4.9187136</v>
      </c>
      <c r="C83">
        <v>-0.67</v>
      </c>
      <c r="D83">
        <v>11.448914</v>
      </c>
      <c r="E83">
        <v>-0.6899999999999999</v>
      </c>
      <c r="F83">
        <v>9.776914399999999</v>
      </c>
      <c r="G83">
        <v>-0.71</v>
      </c>
      <c r="H83">
        <v>9.4647004</v>
      </c>
      <c r="I83">
        <v>-0.72</v>
      </c>
      <c r="J83">
        <v>7.8308032</v>
      </c>
      <c r="K83">
        <v>-0.74</v>
      </c>
      <c r="L83">
        <v>4.2753998</v>
      </c>
      <c r="M83">
        <v>-0.76</v>
      </c>
      <c r="N83">
        <v>1.5147924</v>
      </c>
      <c r="O83">
        <v>-0.78</v>
      </c>
      <c r="P83">
        <v>-1.107767</v>
      </c>
      <c r="Q83">
        <v>-0.8</v>
      </c>
      <c r="R83">
        <v>-0.7863403999999999</v>
      </c>
      <c r="S83">
        <v>-0.82</v>
      </c>
      <c r="T83">
        <v>-1.7409978</v>
      </c>
    </row>
    <row r="84" spans="1:20">
      <c r="A84">
        <v>-0.85</v>
      </c>
      <c r="B84">
        <v>-4.689758599999999</v>
      </c>
      <c r="C84">
        <v>-0.68</v>
      </c>
      <c r="D84">
        <v>11.0148372</v>
      </c>
      <c r="E84">
        <v>-0.7</v>
      </c>
      <c r="F84">
        <v>9.490380800000001</v>
      </c>
      <c r="G84">
        <v>-0.72</v>
      </c>
      <c r="H84">
        <v>7.164228199999999</v>
      </c>
      <c r="I84">
        <v>-0.73</v>
      </c>
      <c r="J84">
        <v>6.995022000000001</v>
      </c>
      <c r="K84">
        <v>-0.75</v>
      </c>
      <c r="L84">
        <v>1.8524828</v>
      </c>
      <c r="M84">
        <v>-0.77</v>
      </c>
      <c r="N84">
        <v>-0.4085018</v>
      </c>
      <c r="O84">
        <v>-0.79</v>
      </c>
      <c r="P84">
        <v>-0.647902</v>
      </c>
      <c r="Q84">
        <v>-0.8100000000000001</v>
      </c>
      <c r="R84">
        <v>-1.6640898</v>
      </c>
      <c r="S84">
        <v>-0.83</v>
      </c>
      <c r="T84">
        <v>-3.2016994</v>
      </c>
    </row>
    <row r="85" spans="1:20">
      <c r="A85">
        <v>-0.86</v>
      </c>
      <c r="B85">
        <v>-5.0285996</v>
      </c>
      <c r="C85">
        <v>-0.6899999999999999</v>
      </c>
      <c r="D85">
        <v>9.725063199999999</v>
      </c>
      <c r="E85">
        <v>-0.71</v>
      </c>
      <c r="F85">
        <v>9.5140484</v>
      </c>
      <c r="G85">
        <v>-0.73</v>
      </c>
      <c r="H85">
        <v>5.3377136</v>
      </c>
      <c r="I85">
        <v>-0.74</v>
      </c>
      <c r="J85">
        <v>5.0783388</v>
      </c>
      <c r="K85">
        <v>-0.76</v>
      </c>
      <c r="L85">
        <v>1.2922072</v>
      </c>
      <c r="M85">
        <v>-0.78</v>
      </c>
      <c r="N85">
        <v>-2.0520024</v>
      </c>
      <c r="O85">
        <v>-0.8</v>
      </c>
      <c r="P85">
        <v>0.9223789999999999</v>
      </c>
      <c r="Q85">
        <v>-0.82</v>
      </c>
      <c r="R85">
        <v>-1.156108</v>
      </c>
      <c r="S85">
        <v>-0.84</v>
      </c>
      <c r="T85">
        <v>-4.8080956</v>
      </c>
    </row>
    <row r="86" spans="1:20">
      <c r="A86">
        <v>-0.87</v>
      </c>
      <c r="B86">
        <v>-7.1814956</v>
      </c>
      <c r="C86">
        <v>-0.7</v>
      </c>
      <c r="D86">
        <v>8.1593202</v>
      </c>
      <c r="E86">
        <v>-0.72</v>
      </c>
      <c r="F86">
        <v>7.4470394</v>
      </c>
      <c r="G86">
        <v>-0.74</v>
      </c>
      <c r="H86">
        <v>4.3829228</v>
      </c>
      <c r="I86">
        <v>-0.75</v>
      </c>
      <c r="J86">
        <v>1.1744176</v>
      </c>
      <c r="K86">
        <v>-0.77</v>
      </c>
      <c r="L86">
        <v>-0.0877782</v>
      </c>
      <c r="M86">
        <v>-0.79</v>
      </c>
      <c r="N86">
        <v>-0.550446</v>
      </c>
      <c r="O86">
        <v>-0.8100000000000001</v>
      </c>
      <c r="P86">
        <v>-1.473707</v>
      </c>
      <c r="Q86">
        <v>-0.83</v>
      </c>
      <c r="R86">
        <v>-1.4609886</v>
      </c>
      <c r="S86">
        <v>-0.85</v>
      </c>
      <c r="T86">
        <v>-5.0016698</v>
      </c>
    </row>
    <row r="87" spans="1:20">
      <c r="A87">
        <v>-0.88</v>
      </c>
      <c r="B87">
        <v>-6.859673000000001</v>
      </c>
      <c r="C87">
        <v>-0.71</v>
      </c>
      <c r="D87">
        <v>8.039301599999998</v>
      </c>
      <c r="E87">
        <v>-0.73</v>
      </c>
      <c r="F87">
        <v>4.3792958</v>
      </c>
      <c r="G87">
        <v>-0.75</v>
      </c>
      <c r="H87">
        <v>2.578327</v>
      </c>
      <c r="I87">
        <v>-0.76</v>
      </c>
      <c r="J87">
        <v>-0.3033162</v>
      </c>
      <c r="K87">
        <v>-0.78</v>
      </c>
      <c r="L87">
        <v>-1.2384388</v>
      </c>
      <c r="M87">
        <v>-0.8</v>
      </c>
      <c r="N87">
        <v>0.8568914000000001</v>
      </c>
      <c r="O87">
        <v>-0.82</v>
      </c>
      <c r="P87">
        <v>-2.2868672</v>
      </c>
      <c r="Q87">
        <v>-0.84</v>
      </c>
      <c r="R87">
        <v>-4.723620599999999</v>
      </c>
      <c r="S87">
        <v>-0.86</v>
      </c>
      <c r="T87">
        <v>-4.7877026</v>
      </c>
    </row>
    <row r="88" spans="1:20">
      <c r="A88">
        <v>-0.89</v>
      </c>
      <c r="B88">
        <v>-6.792015399999999</v>
      </c>
      <c r="C88">
        <v>-0.72</v>
      </c>
      <c r="D88">
        <v>6.883256</v>
      </c>
      <c r="E88">
        <v>-0.74</v>
      </c>
      <c r="F88">
        <v>3.5468022</v>
      </c>
      <c r="G88">
        <v>-0.76</v>
      </c>
      <c r="H88">
        <v>-1.5210736</v>
      </c>
      <c r="I88">
        <v>-0.77</v>
      </c>
      <c r="J88">
        <v>-1.1846548</v>
      </c>
      <c r="K88">
        <v>-0.79</v>
      </c>
      <c r="L88">
        <v>-1.6710312</v>
      </c>
      <c r="M88">
        <v>-0.8100000000000001</v>
      </c>
      <c r="N88">
        <v>0.4485712000000001</v>
      </c>
      <c r="O88">
        <v>-0.83</v>
      </c>
      <c r="P88">
        <v>-2.2054258</v>
      </c>
      <c r="Q88">
        <v>-0.85</v>
      </c>
      <c r="R88">
        <v>-5.802323400000001</v>
      </c>
      <c r="S88">
        <v>-0.87</v>
      </c>
      <c r="T88">
        <v>-5.221197800000001</v>
      </c>
    </row>
    <row r="89" spans="1:20">
      <c r="A89">
        <v>-0.9</v>
      </c>
      <c r="B89">
        <v>-7.058368799999999</v>
      </c>
      <c r="C89">
        <v>-0.73</v>
      </c>
      <c r="D89">
        <v>4.6480834</v>
      </c>
      <c r="E89">
        <v>-0.75</v>
      </c>
      <c r="F89">
        <v>2.172357</v>
      </c>
      <c r="G89">
        <v>-0.77</v>
      </c>
      <c r="H89">
        <v>-2.7130534</v>
      </c>
      <c r="I89">
        <v>-0.78</v>
      </c>
      <c r="J89">
        <v>-0.9728998000000001</v>
      </c>
      <c r="K89">
        <v>-0.8</v>
      </c>
      <c r="L89">
        <v>-0.568569</v>
      </c>
      <c r="M89">
        <v>-0.82</v>
      </c>
      <c r="N89">
        <v>-2.1497708</v>
      </c>
      <c r="O89">
        <v>-0.84</v>
      </c>
      <c r="P89">
        <v>-3.951951800000001</v>
      </c>
      <c r="Q89">
        <v>-0.86</v>
      </c>
      <c r="R89">
        <v>-5.1642382</v>
      </c>
      <c r="S89">
        <v>-0.88</v>
      </c>
      <c r="T89">
        <v>-6.8732086</v>
      </c>
    </row>
    <row r="90" spans="1:20">
      <c r="A90">
        <v>-0.91</v>
      </c>
      <c r="B90">
        <v>-8.946725600000001</v>
      </c>
      <c r="C90">
        <v>-0.74</v>
      </c>
      <c r="D90">
        <v>1.8521444</v>
      </c>
      <c r="E90">
        <v>-0.76</v>
      </c>
      <c r="F90">
        <v>-1.0263522</v>
      </c>
      <c r="G90">
        <v>-0.78</v>
      </c>
      <c r="H90">
        <v>-2.6899822</v>
      </c>
      <c r="I90">
        <v>-0.79</v>
      </c>
      <c r="J90">
        <v>-1.6752848</v>
      </c>
      <c r="K90">
        <v>-0.8100000000000001</v>
      </c>
      <c r="L90">
        <v>-0.217849</v>
      </c>
      <c r="M90">
        <v>-0.83</v>
      </c>
      <c r="N90">
        <v>-3.2543558</v>
      </c>
      <c r="O90">
        <v>-0.85</v>
      </c>
      <c r="P90">
        <v>-5.1846816</v>
      </c>
      <c r="Q90">
        <v>-0.87</v>
      </c>
      <c r="R90">
        <v>-5.309981</v>
      </c>
      <c r="S90">
        <v>-0.89</v>
      </c>
      <c r="T90">
        <v>-7.3323674</v>
      </c>
    </row>
    <row r="91" spans="1:20">
      <c r="A91">
        <v>-0.92</v>
      </c>
      <c r="B91">
        <v>-8.895171399999999</v>
      </c>
      <c r="C91">
        <v>-0.75</v>
      </c>
      <c r="D91">
        <v>0.5039709999999999</v>
      </c>
      <c r="E91">
        <v>-0.77</v>
      </c>
      <c r="F91">
        <v>-4.286609400000001</v>
      </c>
      <c r="G91">
        <v>-0.79</v>
      </c>
      <c r="H91">
        <v>-0.6836521999999999</v>
      </c>
      <c r="I91">
        <v>-0.8</v>
      </c>
      <c r="J91">
        <v>-0.7275718</v>
      </c>
      <c r="K91">
        <v>-0.82</v>
      </c>
      <c r="L91">
        <v>-1.1684282</v>
      </c>
      <c r="M91">
        <v>-0.84</v>
      </c>
      <c r="N91">
        <v>-4.0480848</v>
      </c>
      <c r="O91">
        <v>-0.86</v>
      </c>
      <c r="P91">
        <v>-6.128197</v>
      </c>
      <c r="Q91">
        <v>-0.88</v>
      </c>
      <c r="R91">
        <v>-6.0039938</v>
      </c>
      <c r="S91">
        <v>-0.9</v>
      </c>
      <c r="T91">
        <v>-6.4129154</v>
      </c>
    </row>
    <row r="92" spans="1:20">
      <c r="A92">
        <v>-0.93</v>
      </c>
      <c r="B92">
        <v>-8.886255</v>
      </c>
      <c r="C92">
        <v>-0.76</v>
      </c>
      <c r="D92">
        <v>-2.2441286</v>
      </c>
      <c r="E92">
        <v>-0.78</v>
      </c>
      <c r="F92">
        <v>-3.0682722</v>
      </c>
      <c r="G92">
        <v>-0.8</v>
      </c>
      <c r="H92">
        <v>-1.0388476</v>
      </c>
      <c r="I92">
        <v>-0.8100000000000001</v>
      </c>
      <c r="J92">
        <v>-0.01068959999999999</v>
      </c>
      <c r="K92">
        <v>-0.83</v>
      </c>
      <c r="L92">
        <v>-3.5797922</v>
      </c>
      <c r="M92">
        <v>-0.85</v>
      </c>
      <c r="N92">
        <v>-4.6812052</v>
      </c>
      <c r="O92">
        <v>-0.87</v>
      </c>
      <c r="P92">
        <v>-5.4875134</v>
      </c>
      <c r="Q92">
        <v>-0.89</v>
      </c>
      <c r="R92">
        <v>-7.3244282</v>
      </c>
      <c r="S92">
        <v>-0.91</v>
      </c>
      <c r="T92">
        <v>-6.9989842</v>
      </c>
    </row>
    <row r="93" spans="1:20">
      <c r="A93">
        <v>-0.9399999999999999</v>
      </c>
      <c r="B93">
        <v>-9.237059800000001</v>
      </c>
      <c r="C93">
        <v>-0.77</v>
      </c>
      <c r="D93">
        <v>-4.2583684</v>
      </c>
      <c r="E93">
        <v>-0.79</v>
      </c>
      <c r="F93">
        <v>-2.0813168</v>
      </c>
      <c r="G93">
        <v>-0.8100000000000001</v>
      </c>
      <c r="H93">
        <v>-1.01446</v>
      </c>
      <c r="I93">
        <v>-0.82</v>
      </c>
      <c r="J93">
        <v>-0.7375604</v>
      </c>
      <c r="K93">
        <v>-0.84</v>
      </c>
      <c r="L93">
        <v>-4.422606</v>
      </c>
      <c r="M93">
        <v>-0.86</v>
      </c>
      <c r="N93">
        <v>-5.3029914</v>
      </c>
      <c r="O93">
        <v>-0.88</v>
      </c>
      <c r="P93">
        <v>-6.002091800000001</v>
      </c>
      <c r="Q93">
        <v>-0.9</v>
      </c>
      <c r="R93">
        <v>-7.0079808</v>
      </c>
      <c r="S93">
        <v>-0.92</v>
      </c>
      <c r="T93">
        <v>-8.1853246</v>
      </c>
    </row>
    <row r="94" spans="1:20">
      <c r="A94">
        <v>-0.95</v>
      </c>
      <c r="B94">
        <v>-10.4463594</v>
      </c>
      <c r="C94">
        <v>-0.78</v>
      </c>
      <c r="D94">
        <v>-5.8256966</v>
      </c>
      <c r="E94">
        <v>-0.8</v>
      </c>
      <c r="F94">
        <v>-0.4162232</v>
      </c>
      <c r="G94">
        <v>-0.82</v>
      </c>
      <c r="H94">
        <v>-1.147553</v>
      </c>
      <c r="I94">
        <v>-0.83</v>
      </c>
      <c r="J94">
        <v>-2.7112026</v>
      </c>
      <c r="K94">
        <v>-0.85</v>
      </c>
      <c r="L94">
        <v>-4.9128704</v>
      </c>
      <c r="M94">
        <v>-0.87</v>
      </c>
      <c r="N94">
        <v>-6.965710400000001</v>
      </c>
      <c r="O94">
        <v>-0.89</v>
      </c>
      <c r="P94">
        <v>-6.7143496</v>
      </c>
      <c r="Q94">
        <v>-0.91</v>
      </c>
      <c r="R94">
        <v>-6.9656252</v>
      </c>
      <c r="S94">
        <v>-0.93</v>
      </c>
      <c r="T94">
        <v>-8.672827399999999</v>
      </c>
    </row>
    <row r="95" spans="1:20">
      <c r="A95">
        <v>-0.96</v>
      </c>
      <c r="B95">
        <v>-11.613032</v>
      </c>
      <c r="C95">
        <v>-0.79</v>
      </c>
      <c r="D95">
        <v>-3.8399042</v>
      </c>
      <c r="E95">
        <v>-0.8100000000000001</v>
      </c>
      <c r="F95">
        <v>-1.6719888</v>
      </c>
      <c r="G95">
        <v>-0.83</v>
      </c>
      <c r="H95">
        <v>-1.516949</v>
      </c>
      <c r="I95">
        <v>-0.84</v>
      </c>
      <c r="J95">
        <v>-4.5615588</v>
      </c>
      <c r="K95">
        <v>-0.86</v>
      </c>
      <c r="L95">
        <v>-4.9110084</v>
      </c>
      <c r="M95">
        <v>-0.88</v>
      </c>
      <c r="N95">
        <v>-6.233</v>
      </c>
      <c r="O95">
        <v>-0.9</v>
      </c>
      <c r="P95">
        <v>-7.1809916</v>
      </c>
      <c r="Q95">
        <v>-0.92</v>
      </c>
      <c r="R95">
        <v>-7.2587132</v>
      </c>
      <c r="S95">
        <v>-0.9399999999999999</v>
      </c>
      <c r="T95">
        <v>-7.6754564</v>
      </c>
    </row>
    <row r="96" spans="1:20">
      <c r="A96">
        <v>-0.97</v>
      </c>
      <c r="B96">
        <v>-11.014434</v>
      </c>
      <c r="C96">
        <v>-0.8</v>
      </c>
      <c r="D96">
        <v>-1.4798776</v>
      </c>
      <c r="E96">
        <v>-0.82</v>
      </c>
      <c r="F96">
        <v>-1.135053</v>
      </c>
      <c r="G96">
        <v>-0.84</v>
      </c>
      <c r="H96">
        <v>-4.2039992</v>
      </c>
      <c r="I96">
        <v>-0.85</v>
      </c>
      <c r="J96">
        <v>-5.488813</v>
      </c>
      <c r="K96">
        <v>-0.87</v>
      </c>
      <c r="L96">
        <v>-6.3774442</v>
      </c>
      <c r="M96">
        <v>-0.89</v>
      </c>
      <c r="N96">
        <v>-6.3945544</v>
      </c>
      <c r="O96">
        <v>-0.91</v>
      </c>
      <c r="P96">
        <v>-7.030787800000001</v>
      </c>
      <c r="Q96">
        <v>-0.93</v>
      </c>
      <c r="R96">
        <v>-8.9171046</v>
      </c>
      <c r="S96">
        <v>-0.95</v>
      </c>
      <c r="T96">
        <v>-7.3746122</v>
      </c>
    </row>
    <row r="97" spans="1:20">
      <c r="A97">
        <v>-0.98</v>
      </c>
      <c r="B97">
        <v>-11.434376</v>
      </c>
      <c r="C97">
        <v>-0.8100000000000001</v>
      </c>
      <c r="D97">
        <v>-0.6958194</v>
      </c>
      <c r="E97">
        <v>-0.83</v>
      </c>
      <c r="F97">
        <v>-2.1804556</v>
      </c>
      <c r="G97">
        <v>-0.85</v>
      </c>
      <c r="H97">
        <v>-5.000560999999999</v>
      </c>
      <c r="I97">
        <v>-0.86</v>
      </c>
      <c r="J97">
        <v>-4.715232</v>
      </c>
      <c r="K97">
        <v>-0.88</v>
      </c>
      <c r="L97">
        <v>-6.133720800000001</v>
      </c>
      <c r="M97">
        <v>-0.9</v>
      </c>
      <c r="N97">
        <v>-7.111649</v>
      </c>
      <c r="O97">
        <v>-0.92</v>
      </c>
      <c r="P97">
        <v>-7.265329800000001</v>
      </c>
      <c r="Q97">
        <v>-0.9399999999999999</v>
      </c>
      <c r="R97">
        <v>-8.150987599999999</v>
      </c>
      <c r="S97">
        <v>-0.96</v>
      </c>
      <c r="T97">
        <v>-9.489343</v>
      </c>
    </row>
    <row r="98" spans="1:20">
      <c r="A98">
        <v>-0.99</v>
      </c>
      <c r="B98">
        <v>-12.055394</v>
      </c>
      <c r="C98">
        <v>-0.82</v>
      </c>
      <c r="D98">
        <v>-2.4597346</v>
      </c>
      <c r="E98">
        <v>-0.84</v>
      </c>
      <c r="F98">
        <v>-2.2662792</v>
      </c>
      <c r="G98">
        <v>-0.86</v>
      </c>
      <c r="H98">
        <v>-5.3588416</v>
      </c>
      <c r="I98">
        <v>-0.87</v>
      </c>
      <c r="J98">
        <v>-5.5525914</v>
      </c>
      <c r="K98">
        <v>-0.89</v>
      </c>
      <c r="L98">
        <v>-6.1556736</v>
      </c>
      <c r="M98">
        <v>-0.91</v>
      </c>
      <c r="N98">
        <v>-7.9811356</v>
      </c>
      <c r="O98">
        <v>-0.93</v>
      </c>
      <c r="P98">
        <v>-7.475227000000001</v>
      </c>
      <c r="Q98">
        <v>-0.95</v>
      </c>
      <c r="R98">
        <v>-7.7294106</v>
      </c>
      <c r="S98">
        <v>-0.97</v>
      </c>
      <c r="T98">
        <v>-9.345415599999999</v>
      </c>
    </row>
    <row r="99" spans="1:20">
      <c r="A99">
        <v>-1</v>
      </c>
      <c r="B99">
        <v>-10.2176612</v>
      </c>
      <c r="C99">
        <v>-0.83</v>
      </c>
      <c r="D99">
        <v>-2.1641916</v>
      </c>
      <c r="E99">
        <v>-0.85</v>
      </c>
      <c r="F99">
        <v>-5.1015492</v>
      </c>
      <c r="G99">
        <v>-0.87</v>
      </c>
      <c r="H99">
        <v>-5.209383</v>
      </c>
      <c r="I99">
        <v>-0.88</v>
      </c>
      <c r="J99">
        <v>-7.1797978</v>
      </c>
      <c r="K99">
        <v>-0.9</v>
      </c>
      <c r="L99">
        <v>-6.5623758</v>
      </c>
      <c r="M99">
        <v>-0.92</v>
      </c>
      <c r="N99">
        <v>-7.7686408</v>
      </c>
      <c r="O99">
        <v>-0.9399999999999999</v>
      </c>
      <c r="P99">
        <v>-8.4612418</v>
      </c>
      <c r="Q99">
        <v>-0.96</v>
      </c>
      <c r="R99">
        <v>-7.924487999999999</v>
      </c>
      <c r="S99">
        <v>-0.98</v>
      </c>
      <c r="T99">
        <v>-9.098679800000001</v>
      </c>
    </row>
    <row r="100" spans="1:20">
      <c r="A100">
        <v>-1.01</v>
      </c>
      <c r="B100">
        <v>-11.571376</v>
      </c>
      <c r="C100">
        <v>-0.84</v>
      </c>
      <c r="D100">
        <v>-2.6954258</v>
      </c>
      <c r="E100">
        <v>-0.86</v>
      </c>
      <c r="F100">
        <v>-5.5878962</v>
      </c>
      <c r="G100">
        <v>-0.88</v>
      </c>
      <c r="H100">
        <v>-6.8415088</v>
      </c>
      <c r="I100">
        <v>-0.89</v>
      </c>
      <c r="J100">
        <v>-6.6368182</v>
      </c>
      <c r="K100">
        <v>-0.91</v>
      </c>
      <c r="L100">
        <v>-8.3555606</v>
      </c>
      <c r="M100">
        <v>-0.93</v>
      </c>
      <c r="N100">
        <v>-7.5166248</v>
      </c>
      <c r="O100">
        <v>-0.95</v>
      </c>
      <c r="P100">
        <v>-8.470368199999999</v>
      </c>
      <c r="Q100">
        <v>-0.97</v>
      </c>
      <c r="R100">
        <v>-9.954374</v>
      </c>
      <c r="S100">
        <v>-0.99</v>
      </c>
      <c r="T100">
        <v>-9.239637</v>
      </c>
    </row>
    <row r="101" spans="1:20">
      <c r="A101">
        <v>-1.02</v>
      </c>
      <c r="B101">
        <v>-11.273152</v>
      </c>
      <c r="C101">
        <v>-0.85</v>
      </c>
      <c r="D101">
        <v>-3.937853800000001</v>
      </c>
      <c r="E101">
        <v>-0.87</v>
      </c>
      <c r="F101">
        <v>-5.6725134</v>
      </c>
      <c r="G101">
        <v>-0.89</v>
      </c>
      <c r="H101">
        <v>-7.296874600000001</v>
      </c>
      <c r="I101">
        <v>-0.9</v>
      </c>
      <c r="J101">
        <v>-6.4620674</v>
      </c>
      <c r="K101">
        <v>-0.92</v>
      </c>
      <c r="L101">
        <v>-8.169941</v>
      </c>
      <c r="M101">
        <v>-0.9399999999999999</v>
      </c>
      <c r="N101">
        <v>-7.3941816</v>
      </c>
      <c r="O101">
        <v>-0.96</v>
      </c>
      <c r="P101">
        <v>-8.286435000000001</v>
      </c>
      <c r="Q101">
        <v>-0.98</v>
      </c>
      <c r="R101">
        <v>-9.4696526</v>
      </c>
      <c r="S101">
        <v>-1</v>
      </c>
      <c r="T101">
        <v>-8.091403400000001</v>
      </c>
    </row>
    <row r="102" spans="1:20">
      <c r="A102">
        <v>-1.03</v>
      </c>
      <c r="B102">
        <v>-12.396222</v>
      </c>
      <c r="C102">
        <v>-0.86</v>
      </c>
      <c r="D102">
        <v>-5.754516600000001</v>
      </c>
      <c r="E102">
        <v>-0.88</v>
      </c>
      <c r="F102">
        <v>-5.668964</v>
      </c>
      <c r="G102">
        <v>-0.9</v>
      </c>
      <c r="H102">
        <v>-7.8555668</v>
      </c>
      <c r="I102">
        <v>-0.91</v>
      </c>
      <c r="J102">
        <v>-7.1582328</v>
      </c>
      <c r="K102">
        <v>-0.93</v>
      </c>
      <c r="L102">
        <v>-8.078909200000002</v>
      </c>
      <c r="M102">
        <v>-0.95</v>
      </c>
      <c r="N102">
        <v>-9.2275048</v>
      </c>
      <c r="O102">
        <v>-0.97</v>
      </c>
      <c r="P102">
        <v>-8.5028328</v>
      </c>
      <c r="Q102">
        <v>-0.99</v>
      </c>
      <c r="R102">
        <v>-8.863389</v>
      </c>
      <c r="S102">
        <v>-1.01</v>
      </c>
      <c r="T102">
        <v>-10.022169</v>
      </c>
    </row>
    <row r="103" spans="1:20">
      <c r="A103">
        <v>-1.04</v>
      </c>
      <c r="B103">
        <v>-14.333138</v>
      </c>
      <c r="C103">
        <v>-0.87</v>
      </c>
      <c r="D103">
        <v>-6.218947</v>
      </c>
      <c r="E103">
        <v>-0.89</v>
      </c>
      <c r="F103">
        <v>-7.296122199999999</v>
      </c>
      <c r="G103">
        <v>-0.91</v>
      </c>
      <c r="H103">
        <v>-6.939783199999999</v>
      </c>
      <c r="I103">
        <v>-0.92</v>
      </c>
      <c r="J103">
        <v>-9.1885742</v>
      </c>
      <c r="K103">
        <v>-0.9399999999999999</v>
      </c>
      <c r="L103">
        <v>-7.6281952</v>
      </c>
      <c r="M103">
        <v>-0.96</v>
      </c>
      <c r="N103">
        <v>-8.8893646</v>
      </c>
      <c r="O103">
        <v>-0.98</v>
      </c>
      <c r="P103">
        <v>-10.2556388</v>
      </c>
      <c r="Q103">
        <v>-1</v>
      </c>
      <c r="R103">
        <v>-8.531667199999999</v>
      </c>
      <c r="S103">
        <v>-1.02</v>
      </c>
      <c r="T103">
        <v>-9.173064399999999</v>
      </c>
    </row>
    <row r="104" spans="1:20">
      <c r="A104">
        <v>-1.05</v>
      </c>
      <c r="B104">
        <v>-13.676928</v>
      </c>
      <c r="C104">
        <v>-0.88</v>
      </c>
      <c r="D104">
        <v>-6.0896702</v>
      </c>
      <c r="E104">
        <v>-0.9</v>
      </c>
      <c r="F104">
        <v>-8.195606000000002</v>
      </c>
      <c r="G104">
        <v>-0.92</v>
      </c>
      <c r="H104">
        <v>-7.9399456</v>
      </c>
      <c r="I104">
        <v>-0.93</v>
      </c>
      <c r="J104">
        <v>-8.407845200000001</v>
      </c>
      <c r="K104">
        <v>-0.95</v>
      </c>
      <c r="L104">
        <v>-8.715158600000001</v>
      </c>
      <c r="M104">
        <v>-0.97</v>
      </c>
      <c r="N104">
        <v>-8.170153000000001</v>
      </c>
      <c r="O104">
        <v>-0.99</v>
      </c>
      <c r="P104">
        <v>-9.765655200000001</v>
      </c>
      <c r="Q104">
        <v>-1.01</v>
      </c>
      <c r="R104">
        <v>-9.886945799999999</v>
      </c>
      <c r="S104">
        <v>-1.03</v>
      </c>
      <c r="T104">
        <v>-9.466277399999999</v>
      </c>
    </row>
    <row r="105" spans="1:20">
      <c r="A105">
        <v>-1.06</v>
      </c>
      <c r="B105">
        <v>-13.422332</v>
      </c>
      <c r="C105">
        <v>-0.89</v>
      </c>
      <c r="D105">
        <v>-6.350832599999999</v>
      </c>
      <c r="E105">
        <v>-0.91</v>
      </c>
      <c r="F105">
        <v>-7.3420514</v>
      </c>
      <c r="G105">
        <v>-0.93</v>
      </c>
      <c r="H105">
        <v>-9.731037799999999</v>
      </c>
      <c r="I105">
        <v>-0.9399999999999999</v>
      </c>
      <c r="J105">
        <v>-8.398341200000001</v>
      </c>
      <c r="K105">
        <v>-0.96</v>
      </c>
      <c r="L105">
        <v>-9.4732468</v>
      </c>
      <c r="M105">
        <v>-0.98</v>
      </c>
      <c r="N105">
        <v>-9.2135666</v>
      </c>
      <c r="O105">
        <v>-1</v>
      </c>
      <c r="P105">
        <v>-8.620350999999999</v>
      </c>
      <c r="Q105">
        <v>-1.02</v>
      </c>
      <c r="R105">
        <v>-9.902851</v>
      </c>
      <c r="S105">
        <v>-1.04</v>
      </c>
      <c r="T105">
        <v>-9.7273622</v>
      </c>
    </row>
    <row r="106" spans="1:20">
      <c r="A106">
        <v>-1.07</v>
      </c>
      <c r="B106">
        <v>-13.319002</v>
      </c>
      <c r="C106">
        <v>-0.9</v>
      </c>
      <c r="D106">
        <v>-8.135317599999999</v>
      </c>
      <c r="E106">
        <v>-0.92</v>
      </c>
      <c r="F106">
        <v>-7.9883048</v>
      </c>
      <c r="G106">
        <v>-0.9399999999999999</v>
      </c>
      <c r="H106">
        <v>-8.797225800000001</v>
      </c>
      <c r="I106">
        <v>-0.95</v>
      </c>
      <c r="J106">
        <v>-8.0574908</v>
      </c>
      <c r="K106">
        <v>-0.97</v>
      </c>
      <c r="L106">
        <v>-9.281060200000001</v>
      </c>
      <c r="M106">
        <v>-0.99</v>
      </c>
      <c r="N106">
        <v>-10.5636482</v>
      </c>
      <c r="O106">
        <v>-1.01</v>
      </c>
      <c r="P106">
        <v>-8.500093000000001</v>
      </c>
      <c r="Q106">
        <v>-1.03</v>
      </c>
      <c r="R106">
        <v>-9.547876599999999</v>
      </c>
      <c r="S106">
        <v>-1.05</v>
      </c>
      <c r="T106">
        <v>-11.248788</v>
      </c>
    </row>
    <row r="107" spans="1:20">
      <c r="A107">
        <v>-1.08</v>
      </c>
      <c r="B107">
        <v>-14.770518</v>
      </c>
      <c r="C107">
        <v>-0.91</v>
      </c>
      <c r="D107">
        <v>-8.279845</v>
      </c>
      <c r="E107">
        <v>-0.93</v>
      </c>
      <c r="F107">
        <v>-8.895931999999998</v>
      </c>
      <c r="G107">
        <v>-0.95</v>
      </c>
      <c r="H107">
        <v>-8.636507</v>
      </c>
      <c r="I107">
        <v>-0.96</v>
      </c>
      <c r="J107">
        <v>-10.0315052</v>
      </c>
      <c r="K107">
        <v>-0.98</v>
      </c>
      <c r="L107">
        <v>-8.657582999999999</v>
      </c>
      <c r="M107">
        <v>-1</v>
      </c>
      <c r="N107">
        <v>-9.514685400000001</v>
      </c>
      <c r="O107">
        <v>-1.02</v>
      </c>
      <c r="P107">
        <v>-10.127534</v>
      </c>
      <c r="Q107">
        <v>-1.04</v>
      </c>
      <c r="R107">
        <v>-9.4306658</v>
      </c>
      <c r="S107">
        <v>-1.06</v>
      </c>
      <c r="T107">
        <v>-9.9885266</v>
      </c>
    </row>
    <row r="108" spans="1:20">
      <c r="A108">
        <v>-1.09</v>
      </c>
      <c r="B108">
        <v>-13.849656</v>
      </c>
      <c r="C108">
        <v>-0.92</v>
      </c>
      <c r="D108">
        <v>-8.486053999999999</v>
      </c>
      <c r="E108">
        <v>-0.9399999999999999</v>
      </c>
      <c r="F108">
        <v>-9.4306074</v>
      </c>
      <c r="G108">
        <v>-0.96</v>
      </c>
      <c r="H108">
        <v>-8.7371222</v>
      </c>
      <c r="I108">
        <v>-0.97</v>
      </c>
      <c r="J108">
        <v>-9.695138199999999</v>
      </c>
      <c r="K108">
        <v>-0.99</v>
      </c>
      <c r="L108">
        <v>-9.395415400000001</v>
      </c>
      <c r="M108">
        <v>-1.01</v>
      </c>
      <c r="N108">
        <v>-8.922864000000001</v>
      </c>
      <c r="O108">
        <v>-1.03</v>
      </c>
      <c r="P108">
        <v>-10.2664572</v>
      </c>
      <c r="Q108">
        <v>-1.05</v>
      </c>
      <c r="R108">
        <v>-10.5214124</v>
      </c>
      <c r="S108">
        <v>-1.07</v>
      </c>
      <c r="T108">
        <v>-9.682682199999999</v>
      </c>
    </row>
    <row r="109" spans="1:20">
      <c r="A109">
        <v>-1.1</v>
      </c>
      <c r="B109">
        <v>-14.166046</v>
      </c>
      <c r="C109">
        <v>-0.93</v>
      </c>
      <c r="D109">
        <v>-8.3944624</v>
      </c>
      <c r="E109">
        <v>-0.95</v>
      </c>
      <c r="F109">
        <v>-9.0461066</v>
      </c>
      <c r="G109">
        <v>-0.97</v>
      </c>
      <c r="H109">
        <v>-9.9772152</v>
      </c>
      <c r="I109">
        <v>-0.98</v>
      </c>
      <c r="J109">
        <v>-9.112012400000001</v>
      </c>
      <c r="K109">
        <v>-1</v>
      </c>
      <c r="L109">
        <v>-10.6536942</v>
      </c>
      <c r="M109">
        <v>-1.02</v>
      </c>
      <c r="N109">
        <v>-9.292627599999999</v>
      </c>
      <c r="O109">
        <v>-1.04</v>
      </c>
      <c r="P109">
        <v>-9.334100000000001</v>
      </c>
      <c r="Q109">
        <v>-1.06</v>
      </c>
      <c r="R109">
        <v>-11.097802</v>
      </c>
      <c r="S109">
        <v>-1.08</v>
      </c>
      <c r="T109">
        <v>-10.0356294</v>
      </c>
    </row>
    <row r="110" spans="1:20">
      <c r="A110">
        <v>-1.11</v>
      </c>
      <c r="B110">
        <v>-14.036038</v>
      </c>
      <c r="C110">
        <v>-0.9399999999999999</v>
      </c>
      <c r="D110">
        <v>-9.414328599999999</v>
      </c>
      <c r="E110">
        <v>-0.96</v>
      </c>
      <c r="F110">
        <v>-8.4762038</v>
      </c>
      <c r="G110">
        <v>-0.98</v>
      </c>
      <c r="H110">
        <v>-9.940108800000001</v>
      </c>
      <c r="I110">
        <v>-0.99</v>
      </c>
      <c r="J110">
        <v>-9.104689</v>
      </c>
      <c r="K110">
        <v>-1.01</v>
      </c>
      <c r="L110">
        <v>-9.6994504</v>
      </c>
      <c r="M110">
        <v>-1.03</v>
      </c>
      <c r="N110">
        <v>-10.78439</v>
      </c>
      <c r="O110">
        <v>-1.05</v>
      </c>
      <c r="P110">
        <v>-9.127425200000001</v>
      </c>
      <c r="Q110">
        <v>-1.07</v>
      </c>
      <c r="R110">
        <v>-10.2778128</v>
      </c>
      <c r="S110">
        <v>-1.09</v>
      </c>
      <c r="T110">
        <v>-11.63277</v>
      </c>
    </row>
    <row r="111" spans="1:20">
      <c r="A111">
        <v>-1.12</v>
      </c>
      <c r="B111">
        <v>-15.965552</v>
      </c>
      <c r="C111">
        <v>-0.95</v>
      </c>
      <c r="D111">
        <v>-10.1798098</v>
      </c>
      <c r="E111">
        <v>-0.97</v>
      </c>
      <c r="F111">
        <v>-9.118143</v>
      </c>
      <c r="G111">
        <v>-0.99</v>
      </c>
      <c r="H111">
        <v>-9.332241</v>
      </c>
      <c r="I111">
        <v>-1</v>
      </c>
      <c r="J111">
        <v>-10.3106888</v>
      </c>
      <c r="K111">
        <v>-1.02</v>
      </c>
      <c r="L111">
        <v>-9.512976800000001</v>
      </c>
      <c r="M111">
        <v>-1.04</v>
      </c>
      <c r="N111">
        <v>-10.3345362</v>
      </c>
      <c r="O111">
        <v>-1.06</v>
      </c>
      <c r="P111">
        <v>-11.0067008</v>
      </c>
      <c r="Q111">
        <v>-1.08</v>
      </c>
      <c r="R111">
        <v>-9.434412399999999</v>
      </c>
      <c r="S111">
        <v>-1.1</v>
      </c>
      <c r="T111">
        <v>-11.326582</v>
      </c>
    </row>
    <row r="112" spans="1:20">
      <c r="A112">
        <v>-1.13</v>
      </c>
      <c r="B112">
        <v>-15.753506</v>
      </c>
      <c r="C112">
        <v>-0.96</v>
      </c>
      <c r="D112">
        <v>-9.2977156</v>
      </c>
      <c r="E112">
        <v>-0.98</v>
      </c>
      <c r="F112">
        <v>-10.6491418</v>
      </c>
      <c r="G112">
        <v>-1</v>
      </c>
      <c r="H112">
        <v>-8.454406199999999</v>
      </c>
      <c r="I112">
        <v>-1.01</v>
      </c>
      <c r="J112">
        <v>-10.4251458</v>
      </c>
      <c r="K112">
        <v>-1.03</v>
      </c>
      <c r="L112">
        <v>-9.252908600000001</v>
      </c>
      <c r="M112">
        <v>-1.05</v>
      </c>
      <c r="N112">
        <v>-10.0316702</v>
      </c>
      <c r="O112">
        <v>-1.07</v>
      </c>
      <c r="P112">
        <v>-11.281274</v>
      </c>
      <c r="Q112">
        <v>-1.09</v>
      </c>
      <c r="R112">
        <v>-10.2131354</v>
      </c>
      <c r="S112">
        <v>-1.11</v>
      </c>
      <c r="T112">
        <v>-10.6223314</v>
      </c>
    </row>
    <row r="113" spans="1:20">
      <c r="A113">
        <v>-1.14</v>
      </c>
      <c r="B113">
        <v>-15.315242</v>
      </c>
      <c r="C113">
        <v>-0.97</v>
      </c>
      <c r="D113">
        <v>-9.3912712</v>
      </c>
      <c r="E113">
        <v>-0.99</v>
      </c>
      <c r="F113">
        <v>-10.4894718</v>
      </c>
      <c r="G113">
        <v>-1.01</v>
      </c>
      <c r="H113">
        <v>-10.5699638</v>
      </c>
      <c r="I113">
        <v>-1.02</v>
      </c>
      <c r="J113">
        <v>-9.6492892</v>
      </c>
      <c r="K113">
        <v>-1.04</v>
      </c>
      <c r="L113">
        <v>-11.156484</v>
      </c>
      <c r="M113">
        <v>-1.06</v>
      </c>
      <c r="N113">
        <v>-9.7067148</v>
      </c>
      <c r="O113">
        <v>-1.08</v>
      </c>
      <c r="P113">
        <v>-10.1673088</v>
      </c>
      <c r="Q113">
        <v>-1.1</v>
      </c>
      <c r="R113">
        <v>-11.649908</v>
      </c>
      <c r="S113">
        <v>-1.12</v>
      </c>
      <c r="T113">
        <v>-10.963708</v>
      </c>
    </row>
    <row r="114" spans="1:20">
      <c r="A114">
        <v>-1.15</v>
      </c>
      <c r="B114">
        <v>-14.5607</v>
      </c>
      <c r="C114">
        <v>-0.98</v>
      </c>
      <c r="D114">
        <v>-10.167024</v>
      </c>
      <c r="E114">
        <v>-1</v>
      </c>
      <c r="F114">
        <v>-8.550176199999999</v>
      </c>
      <c r="G114">
        <v>-1.02</v>
      </c>
      <c r="H114">
        <v>-10.539573</v>
      </c>
      <c r="I114">
        <v>-1.03</v>
      </c>
      <c r="J114">
        <v>-9.2798564</v>
      </c>
      <c r="K114">
        <v>-1.05</v>
      </c>
      <c r="L114">
        <v>-10.4285148</v>
      </c>
      <c r="M114">
        <v>-1.07</v>
      </c>
      <c r="N114">
        <v>-11.1640256</v>
      </c>
      <c r="O114">
        <v>-1.09</v>
      </c>
      <c r="P114">
        <v>-10.2153174</v>
      </c>
      <c r="Q114">
        <v>-1.11</v>
      </c>
      <c r="R114">
        <v>-10.2051848</v>
      </c>
      <c r="S114">
        <v>-1.13</v>
      </c>
      <c r="T114">
        <v>-12.241768</v>
      </c>
    </row>
    <row r="115" spans="1:20">
      <c r="A115">
        <v>-1.16</v>
      </c>
      <c r="B115">
        <v>-16.072852</v>
      </c>
      <c r="C115">
        <v>-0.99</v>
      </c>
      <c r="D115">
        <v>-11.488718</v>
      </c>
      <c r="E115">
        <v>-1.01</v>
      </c>
      <c r="F115">
        <v>-9.2558872</v>
      </c>
      <c r="G115">
        <v>-1.03</v>
      </c>
      <c r="H115">
        <v>-10.1280602</v>
      </c>
      <c r="I115">
        <v>-1.04</v>
      </c>
      <c r="J115">
        <v>-10.1640894</v>
      </c>
      <c r="K115">
        <v>-1.06</v>
      </c>
      <c r="L115">
        <v>-9.6119872</v>
      </c>
      <c r="M115">
        <v>-1.08</v>
      </c>
      <c r="N115">
        <v>-11.276504</v>
      </c>
      <c r="O115">
        <v>-1.1</v>
      </c>
      <c r="P115">
        <v>-10.73902</v>
      </c>
      <c r="Q115">
        <v>-1.12</v>
      </c>
      <c r="R115">
        <v>-10.938712</v>
      </c>
      <c r="S115">
        <v>-1.14</v>
      </c>
      <c r="T115">
        <v>-11.548592</v>
      </c>
    </row>
    <row r="116" spans="1:20">
      <c r="A116">
        <v>-1.17</v>
      </c>
      <c r="B116">
        <v>-16.524984</v>
      </c>
      <c r="C116">
        <v>-1</v>
      </c>
      <c r="D116">
        <v>-9.0038666</v>
      </c>
      <c r="E116">
        <v>-1.02</v>
      </c>
      <c r="F116">
        <v>-10.828786</v>
      </c>
      <c r="G116">
        <v>-1.04</v>
      </c>
      <c r="H116">
        <v>-10.4504378</v>
      </c>
      <c r="I116">
        <v>-1.05</v>
      </c>
      <c r="J116">
        <v>-10.7078148</v>
      </c>
      <c r="K116">
        <v>-1.07</v>
      </c>
      <c r="L116">
        <v>-9.9809196</v>
      </c>
      <c r="M116">
        <v>-1.09</v>
      </c>
      <c r="N116">
        <v>-10.3485432</v>
      </c>
      <c r="O116">
        <v>-1.11</v>
      </c>
      <c r="P116">
        <v>-11.624824</v>
      </c>
      <c r="Q116">
        <v>-1.13</v>
      </c>
      <c r="R116">
        <v>-10.6770616</v>
      </c>
      <c r="S116">
        <v>-1.15</v>
      </c>
      <c r="T116">
        <v>-11.057826</v>
      </c>
    </row>
    <row r="117" spans="1:20">
      <c r="A117">
        <v>-1.18</v>
      </c>
      <c r="B117">
        <v>-15.619432</v>
      </c>
      <c r="C117">
        <v>-1.01</v>
      </c>
      <c r="D117">
        <v>-10.1910328</v>
      </c>
      <c r="E117">
        <v>-1.03</v>
      </c>
      <c r="F117">
        <v>-10.7868328</v>
      </c>
      <c r="G117">
        <v>-1.05</v>
      </c>
      <c r="H117">
        <v>-10.9094366</v>
      </c>
      <c r="I117">
        <v>-1.06</v>
      </c>
      <c r="J117">
        <v>-10.2501528</v>
      </c>
      <c r="K117">
        <v>-1.08</v>
      </c>
      <c r="L117">
        <v>-11.012328</v>
      </c>
      <c r="M117">
        <v>-1.1</v>
      </c>
      <c r="N117">
        <v>-9.8198492</v>
      </c>
      <c r="O117">
        <v>-1.12</v>
      </c>
      <c r="P117">
        <v>-11.0192312</v>
      </c>
      <c r="Q117">
        <v>-1.14</v>
      </c>
      <c r="R117">
        <v>-12.518788</v>
      </c>
      <c r="S117">
        <v>-1.16</v>
      </c>
      <c r="T117">
        <v>-10.73369</v>
      </c>
    </row>
    <row r="118" spans="1:20">
      <c r="A118">
        <v>-1.19</v>
      </c>
      <c r="B118">
        <v>-15.569812</v>
      </c>
      <c r="C118">
        <v>-1.02</v>
      </c>
      <c r="D118">
        <v>-9.818038</v>
      </c>
      <c r="E118">
        <v>-1.04</v>
      </c>
      <c r="F118">
        <v>-10.6512452</v>
      </c>
      <c r="G118">
        <v>-1.06</v>
      </c>
      <c r="H118">
        <v>-10.8529694</v>
      </c>
      <c r="I118">
        <v>-1.07</v>
      </c>
      <c r="J118">
        <v>-10.3171866</v>
      </c>
      <c r="K118">
        <v>-1.09</v>
      </c>
      <c r="L118">
        <v>-11.271408</v>
      </c>
      <c r="M118">
        <v>-1.11</v>
      </c>
      <c r="N118">
        <v>-11.418474</v>
      </c>
      <c r="O118">
        <v>-1.13</v>
      </c>
      <c r="P118">
        <v>-10.601308</v>
      </c>
      <c r="Q118">
        <v>-1.15</v>
      </c>
      <c r="R118">
        <v>-12.301142</v>
      </c>
      <c r="S118">
        <v>-1.17</v>
      </c>
      <c r="T118">
        <v>-12.95288</v>
      </c>
    </row>
    <row r="119" spans="1:20">
      <c r="A119">
        <v>-1.2</v>
      </c>
      <c r="B119">
        <v>-17.047634</v>
      </c>
      <c r="C119">
        <v>-1.03</v>
      </c>
      <c r="D119">
        <v>-12.14367</v>
      </c>
      <c r="E119">
        <v>-1.05</v>
      </c>
      <c r="F119">
        <v>-10.0525062</v>
      </c>
      <c r="G119">
        <v>-1.07</v>
      </c>
      <c r="H119">
        <v>-10.2458662</v>
      </c>
      <c r="I119">
        <v>-1.08</v>
      </c>
      <c r="J119">
        <v>-11.362986</v>
      </c>
      <c r="K119">
        <v>-1.1</v>
      </c>
      <c r="L119">
        <v>-10.2535552</v>
      </c>
      <c r="M119">
        <v>-1.12</v>
      </c>
      <c r="N119">
        <v>-11.979148</v>
      </c>
      <c r="O119">
        <v>-1.14</v>
      </c>
      <c r="P119">
        <v>-11.95333</v>
      </c>
      <c r="Q119">
        <v>-1.16</v>
      </c>
      <c r="R119">
        <v>-11.539972</v>
      </c>
      <c r="S119">
        <v>-1.18</v>
      </c>
      <c r="T119">
        <v>-12.740226</v>
      </c>
    </row>
    <row r="120" spans="1:20">
      <c r="A120">
        <v>-1.21</v>
      </c>
      <c r="B120">
        <v>-17.716942</v>
      </c>
      <c r="C120">
        <v>-1.04</v>
      </c>
      <c r="D120">
        <v>-11.569088</v>
      </c>
      <c r="E120">
        <v>-1.06</v>
      </c>
      <c r="F120">
        <v>-11.3645116</v>
      </c>
      <c r="G120">
        <v>-1.08</v>
      </c>
      <c r="H120">
        <v>-10.1304692</v>
      </c>
      <c r="I120">
        <v>-1.09</v>
      </c>
      <c r="J120">
        <v>-12.306164</v>
      </c>
      <c r="K120">
        <v>-1.11</v>
      </c>
      <c r="L120">
        <v>-10.5602174</v>
      </c>
      <c r="M120">
        <v>-1.13</v>
      </c>
      <c r="N120">
        <v>-11.050048</v>
      </c>
      <c r="O120">
        <v>-1.15</v>
      </c>
      <c r="P120">
        <v>-12.55725</v>
      </c>
      <c r="Q120">
        <v>-1.17</v>
      </c>
      <c r="R120">
        <v>-10.827278</v>
      </c>
      <c r="S120">
        <v>-1.19</v>
      </c>
      <c r="T120">
        <v>-11.837686</v>
      </c>
    </row>
    <row r="121" spans="1:20">
      <c r="A121">
        <v>-1.22</v>
      </c>
      <c r="B121">
        <v>-16.52113</v>
      </c>
      <c r="C121">
        <v>-1.05</v>
      </c>
      <c r="D121">
        <v>-11.177686</v>
      </c>
      <c r="E121">
        <v>-1.07</v>
      </c>
      <c r="F121">
        <v>-10.98919</v>
      </c>
      <c r="G121">
        <v>-1.09</v>
      </c>
      <c r="H121">
        <v>-11.500684</v>
      </c>
      <c r="I121">
        <v>-1.1</v>
      </c>
      <c r="J121">
        <v>-11.062766</v>
      </c>
      <c r="K121">
        <v>-1.12</v>
      </c>
      <c r="L121">
        <v>-11.963856</v>
      </c>
      <c r="M121">
        <v>-1.14</v>
      </c>
      <c r="N121">
        <v>-11.159538</v>
      </c>
      <c r="O121">
        <v>-1.16</v>
      </c>
      <c r="P121">
        <v>-12.5072</v>
      </c>
      <c r="Q121">
        <v>-1.18</v>
      </c>
      <c r="R121">
        <v>-12.930808</v>
      </c>
      <c r="S121">
        <v>-1.2</v>
      </c>
      <c r="T121">
        <v>-11.919384</v>
      </c>
    </row>
    <row r="122" spans="1:20">
      <c r="A122">
        <v>-1.23</v>
      </c>
      <c r="B122">
        <v>-16.335042</v>
      </c>
      <c r="C122">
        <v>-1.06</v>
      </c>
      <c r="D122">
        <v>-10.453034</v>
      </c>
      <c r="E122">
        <v>-1.08</v>
      </c>
      <c r="F122">
        <v>-10.820524</v>
      </c>
      <c r="G122">
        <v>-1.1</v>
      </c>
      <c r="H122">
        <v>-12.206418</v>
      </c>
      <c r="I122">
        <v>-1.11</v>
      </c>
      <c r="J122">
        <v>-11.409722</v>
      </c>
      <c r="K122">
        <v>-1.13</v>
      </c>
      <c r="L122">
        <v>-11.772084</v>
      </c>
      <c r="M122">
        <v>-1.15</v>
      </c>
      <c r="N122">
        <v>-12.055498</v>
      </c>
      <c r="O122">
        <v>-1.17</v>
      </c>
      <c r="P122">
        <v>-11.62203</v>
      </c>
      <c r="Q122">
        <v>-1.19</v>
      </c>
      <c r="R122">
        <v>-12.190124</v>
      </c>
      <c r="S122">
        <v>-1.21</v>
      </c>
      <c r="T122">
        <v>-12.930188</v>
      </c>
    </row>
    <row r="123" spans="1:20">
      <c r="A123">
        <v>-1.24</v>
      </c>
      <c r="B123">
        <v>-17.06413</v>
      </c>
      <c r="C123">
        <v>-1.07</v>
      </c>
      <c r="D123">
        <v>-12.117082</v>
      </c>
      <c r="E123">
        <v>-1.09</v>
      </c>
      <c r="F123">
        <v>-10.6042662</v>
      </c>
      <c r="G123">
        <v>-1.11</v>
      </c>
      <c r="H123">
        <v>-11.378206</v>
      </c>
      <c r="I123">
        <v>-1.12</v>
      </c>
      <c r="J123">
        <v>-10.876862</v>
      </c>
      <c r="K123">
        <v>-1.14</v>
      </c>
      <c r="L123">
        <v>-11.410374</v>
      </c>
      <c r="M123">
        <v>-1.16</v>
      </c>
      <c r="N123">
        <v>-12.668252</v>
      </c>
      <c r="O123">
        <v>-1.18</v>
      </c>
      <c r="P123">
        <v>-12.09719</v>
      </c>
      <c r="Q123">
        <v>-1.2</v>
      </c>
      <c r="R123">
        <v>-12.181384</v>
      </c>
      <c r="S123">
        <v>-1.22</v>
      </c>
      <c r="T123">
        <v>-13.728018</v>
      </c>
    </row>
    <row r="124" spans="1:20">
      <c r="A124">
        <v>-1.25</v>
      </c>
      <c r="B124">
        <v>-17.060404</v>
      </c>
      <c r="C124">
        <v>-1.08</v>
      </c>
      <c r="D124">
        <v>-12.60321</v>
      </c>
      <c r="E124">
        <v>-1.1</v>
      </c>
      <c r="F124">
        <v>-12.387308</v>
      </c>
      <c r="G124">
        <v>-1.12</v>
      </c>
      <c r="H124">
        <v>-11.07384</v>
      </c>
      <c r="I124">
        <v>-1.13</v>
      </c>
      <c r="J124">
        <v>-12.579626</v>
      </c>
      <c r="K124">
        <v>-1.15</v>
      </c>
      <c r="L124">
        <v>-11.047182</v>
      </c>
      <c r="M124">
        <v>-1.17</v>
      </c>
      <c r="N124">
        <v>-11.646982</v>
      </c>
      <c r="O124">
        <v>-1.19</v>
      </c>
      <c r="P124">
        <v>-13.490362</v>
      </c>
      <c r="Q124">
        <v>-1.21</v>
      </c>
      <c r="R124">
        <v>-11.98471</v>
      </c>
      <c r="S124">
        <v>-1.23</v>
      </c>
      <c r="T124">
        <v>-13.437472</v>
      </c>
    </row>
    <row r="125" spans="1:20">
      <c r="A125">
        <v>-1.26</v>
      </c>
      <c r="B125">
        <v>-17.911542</v>
      </c>
      <c r="C125">
        <v>-1.09</v>
      </c>
      <c r="D125">
        <v>-11.427032</v>
      </c>
      <c r="E125">
        <v>-1.11</v>
      </c>
      <c r="F125">
        <v>-12.441898</v>
      </c>
      <c r="G125">
        <v>-1.13</v>
      </c>
      <c r="H125">
        <v>-11.39326</v>
      </c>
      <c r="I125">
        <v>-1.14</v>
      </c>
      <c r="J125">
        <v>-11.899598</v>
      </c>
      <c r="K125">
        <v>-1.16</v>
      </c>
      <c r="L125">
        <v>-12.12065</v>
      </c>
      <c r="M125">
        <v>-1.18</v>
      </c>
      <c r="N125">
        <v>-11.86469</v>
      </c>
      <c r="O125">
        <v>-1.2</v>
      </c>
      <c r="P125">
        <v>-12.44784</v>
      </c>
      <c r="Q125">
        <v>-1.22</v>
      </c>
      <c r="R125">
        <v>-13.262998</v>
      </c>
      <c r="S125">
        <v>-1.24</v>
      </c>
      <c r="T125">
        <v>-12.780158</v>
      </c>
    </row>
    <row r="126" spans="1:20">
      <c r="A126">
        <v>-1.27</v>
      </c>
      <c r="B126">
        <v>-17.45131</v>
      </c>
      <c r="C126">
        <v>-1.1</v>
      </c>
      <c r="D126">
        <v>-11.536824</v>
      </c>
      <c r="E126">
        <v>-1.12</v>
      </c>
      <c r="F126">
        <v>-11.46197</v>
      </c>
      <c r="G126">
        <v>-1.14</v>
      </c>
      <c r="H126">
        <v>-12.480162</v>
      </c>
      <c r="I126">
        <v>-1.15</v>
      </c>
      <c r="J126">
        <v>-11.42272</v>
      </c>
      <c r="K126">
        <v>-1.17</v>
      </c>
      <c r="L126">
        <v>-12.789246</v>
      </c>
      <c r="M126">
        <v>-1.19</v>
      </c>
      <c r="N126">
        <v>-11.676386</v>
      </c>
      <c r="O126">
        <v>-1.21</v>
      </c>
      <c r="P126">
        <v>-12.626804</v>
      </c>
      <c r="Q126">
        <v>-1.23</v>
      </c>
      <c r="R126">
        <v>-13.426908</v>
      </c>
      <c r="S126">
        <v>-1.25</v>
      </c>
      <c r="T126">
        <v>-13.411014</v>
      </c>
    </row>
    <row r="127" spans="1:20">
      <c r="A127">
        <v>-1.28</v>
      </c>
      <c r="B127">
        <v>-17.65282</v>
      </c>
      <c r="C127">
        <v>-1.11</v>
      </c>
      <c r="D127">
        <v>-13.385558</v>
      </c>
      <c r="E127">
        <v>-1.13</v>
      </c>
      <c r="F127">
        <v>-11.999528</v>
      </c>
      <c r="G127">
        <v>-1.15</v>
      </c>
      <c r="H127">
        <v>-12.054412</v>
      </c>
      <c r="I127">
        <v>-1.16</v>
      </c>
      <c r="J127">
        <v>-11.432242</v>
      </c>
      <c r="K127">
        <v>-1.18</v>
      </c>
      <c r="L127">
        <v>-12.520972</v>
      </c>
      <c r="M127">
        <v>-1.2</v>
      </c>
      <c r="N127">
        <v>-13.279282</v>
      </c>
      <c r="O127">
        <v>-1.22</v>
      </c>
      <c r="P127">
        <v>-12.554432</v>
      </c>
      <c r="Q127">
        <v>-1.24</v>
      </c>
      <c r="R127">
        <v>-13.187456</v>
      </c>
      <c r="S127">
        <v>-1.26</v>
      </c>
      <c r="T127">
        <v>-14.50291</v>
      </c>
    </row>
    <row r="128" spans="1:20">
      <c r="A128">
        <v>-1.29</v>
      </c>
      <c r="B128">
        <v>-19.822838</v>
      </c>
      <c r="C128">
        <v>-1.12</v>
      </c>
      <c r="D128">
        <v>-12.839548</v>
      </c>
      <c r="E128">
        <v>-1.14</v>
      </c>
      <c r="F128">
        <v>-12.127708</v>
      </c>
      <c r="G128">
        <v>-1.16</v>
      </c>
      <c r="H128">
        <v>-11.493362</v>
      </c>
      <c r="I128">
        <v>-1.17</v>
      </c>
      <c r="J128">
        <v>-13.707196</v>
      </c>
      <c r="K128">
        <v>-1.19</v>
      </c>
      <c r="L128">
        <v>-11.925296</v>
      </c>
      <c r="M128">
        <v>-1.21</v>
      </c>
      <c r="N128">
        <v>-13.305132</v>
      </c>
      <c r="O128">
        <v>-1.23</v>
      </c>
      <c r="P128">
        <v>-14.320694</v>
      </c>
      <c r="Q128">
        <v>-1.25</v>
      </c>
      <c r="R128">
        <v>-13.038038</v>
      </c>
      <c r="S128">
        <v>-1.27</v>
      </c>
      <c r="T128">
        <v>-14.060682</v>
      </c>
    </row>
    <row r="129" spans="1:20">
      <c r="A129">
        <v>-1.3</v>
      </c>
      <c r="B129">
        <v>-18.815092</v>
      </c>
      <c r="C129">
        <v>-1.13</v>
      </c>
      <c r="D129">
        <v>-12.458112</v>
      </c>
      <c r="E129">
        <v>-1.15</v>
      </c>
      <c r="F129">
        <v>-13.240578</v>
      </c>
      <c r="G129">
        <v>-1.17</v>
      </c>
      <c r="H129">
        <v>-11.783854</v>
      </c>
      <c r="I129">
        <v>-1.18</v>
      </c>
      <c r="J129">
        <v>-13.16757</v>
      </c>
      <c r="K129">
        <v>-1.2</v>
      </c>
      <c r="L129">
        <v>-12.31862</v>
      </c>
      <c r="M129">
        <v>-1.22</v>
      </c>
      <c r="N129">
        <v>-12.138954</v>
      </c>
      <c r="O129">
        <v>-1.24</v>
      </c>
      <c r="P129">
        <v>-14.111192</v>
      </c>
      <c r="Q129">
        <v>-1.26</v>
      </c>
      <c r="R129">
        <v>-14.19763</v>
      </c>
      <c r="S129">
        <v>-1.28</v>
      </c>
      <c r="T129">
        <v>-13.587588</v>
      </c>
    </row>
    <row r="130" spans="1:20">
      <c r="A130">
        <v>-1.31</v>
      </c>
      <c r="B130">
        <v>-18.46295</v>
      </c>
      <c r="C130">
        <v>-1.14</v>
      </c>
      <c r="D130">
        <v>-11.975506</v>
      </c>
      <c r="E130">
        <v>-1.16</v>
      </c>
      <c r="F130">
        <v>-11.972502</v>
      </c>
      <c r="G130">
        <v>-1.18</v>
      </c>
      <c r="H130">
        <v>-13.79672</v>
      </c>
      <c r="I130">
        <v>-1.19</v>
      </c>
      <c r="J130">
        <v>-12.180318</v>
      </c>
      <c r="K130">
        <v>-1.21</v>
      </c>
      <c r="L130">
        <v>-13.699514</v>
      </c>
      <c r="M130">
        <v>-1.23</v>
      </c>
      <c r="N130">
        <v>-13.326588</v>
      </c>
      <c r="O130">
        <v>-1.25</v>
      </c>
      <c r="P130">
        <v>-13.35584</v>
      </c>
      <c r="Q130">
        <v>-1.27</v>
      </c>
      <c r="R130">
        <v>-14.625772</v>
      </c>
      <c r="S130">
        <v>-1.29</v>
      </c>
      <c r="T130">
        <v>-14.469962</v>
      </c>
    </row>
    <row r="131" spans="1:20">
      <c r="A131">
        <v>-1.32</v>
      </c>
      <c r="B131">
        <v>-18.664346</v>
      </c>
      <c r="C131">
        <v>-1.15</v>
      </c>
      <c r="D131">
        <v>-12.85672</v>
      </c>
      <c r="E131">
        <v>-1.17</v>
      </c>
      <c r="F131">
        <v>-11.502828</v>
      </c>
      <c r="G131">
        <v>-1.19</v>
      </c>
      <c r="H131">
        <v>-13.074776</v>
      </c>
      <c r="I131">
        <v>-1.2</v>
      </c>
      <c r="J131">
        <v>-11.957102</v>
      </c>
      <c r="K131">
        <v>-1.22</v>
      </c>
      <c r="L131">
        <v>-12.772952</v>
      </c>
      <c r="M131">
        <v>-1.24</v>
      </c>
      <c r="N131">
        <v>-14.975198</v>
      </c>
      <c r="O131">
        <v>-1.26</v>
      </c>
      <c r="P131">
        <v>-13.14952</v>
      </c>
      <c r="Q131">
        <v>-1.28</v>
      </c>
      <c r="R131">
        <v>-14.15398</v>
      </c>
      <c r="S131">
        <v>-1.3</v>
      </c>
      <c r="T131">
        <v>-16.469044</v>
      </c>
    </row>
    <row r="132" spans="1:20">
      <c r="A132">
        <v>-1.33</v>
      </c>
      <c r="B132">
        <v>-20.785946</v>
      </c>
      <c r="C132">
        <v>-1.16</v>
      </c>
      <c r="D132">
        <v>-13.456424</v>
      </c>
      <c r="E132">
        <v>-1.18</v>
      </c>
      <c r="F132">
        <v>-12.245668</v>
      </c>
      <c r="G132">
        <v>-1.2</v>
      </c>
      <c r="H132">
        <v>-12.334364</v>
      </c>
      <c r="I132">
        <v>-1.21</v>
      </c>
      <c r="J132">
        <v>-13.538904</v>
      </c>
      <c r="K132">
        <v>-1.23</v>
      </c>
      <c r="L132">
        <v>-12.501036</v>
      </c>
      <c r="M132">
        <v>-1.25</v>
      </c>
      <c r="N132">
        <v>-14.374306</v>
      </c>
      <c r="O132">
        <v>-1.27</v>
      </c>
      <c r="P132">
        <v>-14.68889</v>
      </c>
      <c r="Q132">
        <v>-1.29</v>
      </c>
      <c r="R132">
        <v>-14.375148</v>
      </c>
      <c r="S132">
        <v>-1.31</v>
      </c>
      <c r="T132">
        <v>-15.662316</v>
      </c>
    </row>
    <row r="133" spans="1:20">
      <c r="A133">
        <v>-1.34</v>
      </c>
      <c r="B133">
        <v>-21.421966</v>
      </c>
      <c r="C133">
        <v>-1.17</v>
      </c>
      <c r="D133">
        <v>-12.756736</v>
      </c>
      <c r="E133">
        <v>-1.19</v>
      </c>
      <c r="F133">
        <v>-14.229568</v>
      </c>
      <c r="G133">
        <v>-1.21</v>
      </c>
      <c r="H133">
        <v>-12.088818</v>
      </c>
      <c r="I133">
        <v>-1.22</v>
      </c>
      <c r="J133">
        <v>-13.825952</v>
      </c>
      <c r="K133">
        <v>-1.24</v>
      </c>
      <c r="L133">
        <v>-13.039422</v>
      </c>
      <c r="M133">
        <v>-1.26</v>
      </c>
      <c r="N133">
        <v>-13.591332</v>
      </c>
      <c r="O133">
        <v>-1.28</v>
      </c>
      <c r="P133">
        <v>-14.9389</v>
      </c>
      <c r="Q133">
        <v>-1.3</v>
      </c>
      <c r="R133">
        <v>-14.920792</v>
      </c>
      <c r="S133">
        <v>-1.32</v>
      </c>
      <c r="T133">
        <v>-15.562666</v>
      </c>
    </row>
    <row r="134" spans="1:20">
      <c r="A134">
        <v>-1.35</v>
      </c>
      <c r="B134">
        <v>-20.866274</v>
      </c>
      <c r="C134">
        <v>-1.18</v>
      </c>
      <c r="D134">
        <v>-12.698036</v>
      </c>
      <c r="E134">
        <v>-1.2</v>
      </c>
      <c r="F134">
        <v>-13.618894</v>
      </c>
      <c r="G134">
        <v>-1.22</v>
      </c>
      <c r="H134">
        <v>-13.800026</v>
      </c>
      <c r="I134">
        <v>-1.23</v>
      </c>
      <c r="J134">
        <v>-13.004524</v>
      </c>
      <c r="K134">
        <v>-1.25</v>
      </c>
      <c r="L134">
        <v>-15.294554</v>
      </c>
      <c r="M134">
        <v>-1.27</v>
      </c>
      <c r="N134">
        <v>-13.691674</v>
      </c>
      <c r="O134">
        <v>-1.29</v>
      </c>
      <c r="P134">
        <v>-14.7039</v>
      </c>
      <c r="Q134">
        <v>-1.31</v>
      </c>
      <c r="R134">
        <v>-16.525494</v>
      </c>
      <c r="S134">
        <v>-1.33</v>
      </c>
      <c r="T134">
        <v>-15.65982</v>
      </c>
    </row>
    <row r="135" spans="1:20">
      <c r="A135">
        <v>-1.36</v>
      </c>
      <c r="B135">
        <v>-20.914944</v>
      </c>
      <c r="C135">
        <v>-1.19</v>
      </c>
      <c r="D135">
        <v>-13.26619</v>
      </c>
      <c r="E135">
        <v>-1.21</v>
      </c>
      <c r="F135">
        <v>-12.741372</v>
      </c>
      <c r="G135">
        <v>-1.23</v>
      </c>
      <c r="H135">
        <v>-13.604572</v>
      </c>
      <c r="I135">
        <v>-1.24</v>
      </c>
      <c r="J135">
        <v>-12.734656</v>
      </c>
      <c r="K135">
        <v>-1.26</v>
      </c>
      <c r="L135">
        <v>-13.646228</v>
      </c>
      <c r="M135">
        <v>-1.28</v>
      </c>
      <c r="N135">
        <v>-15.363688</v>
      </c>
      <c r="O135">
        <v>-1.3</v>
      </c>
      <c r="P135">
        <v>-14.495498</v>
      </c>
      <c r="Q135">
        <v>-1.32</v>
      </c>
      <c r="R135">
        <v>-16.36402</v>
      </c>
      <c r="S135">
        <v>-1.34</v>
      </c>
      <c r="T135">
        <v>-17.884742</v>
      </c>
    </row>
    <row r="136" spans="1:20">
      <c r="A136">
        <v>-1.37</v>
      </c>
      <c r="B136">
        <v>-23.786846</v>
      </c>
      <c r="C136">
        <v>-1.2</v>
      </c>
      <c r="D136">
        <v>-14.27573</v>
      </c>
      <c r="E136">
        <v>-1.22</v>
      </c>
      <c r="F136">
        <v>-12.707214</v>
      </c>
      <c r="G136">
        <v>-1.24</v>
      </c>
      <c r="H136">
        <v>-13.696946</v>
      </c>
      <c r="I136">
        <v>-1.25</v>
      </c>
      <c r="J136">
        <v>-14.326548</v>
      </c>
      <c r="K136">
        <v>-1.27</v>
      </c>
      <c r="L136">
        <v>-13.923962</v>
      </c>
      <c r="M136">
        <v>-1.29</v>
      </c>
      <c r="N136">
        <v>-15.276664</v>
      </c>
      <c r="O136">
        <v>-1.31</v>
      </c>
      <c r="P136">
        <v>-16.149854</v>
      </c>
      <c r="Q136">
        <v>-1.33</v>
      </c>
      <c r="R136">
        <v>-16.138908</v>
      </c>
      <c r="S136">
        <v>-1.35</v>
      </c>
      <c r="T136">
        <v>-18.063056</v>
      </c>
    </row>
    <row r="137" spans="1:20">
      <c r="A137">
        <v>-1.38</v>
      </c>
      <c r="B137">
        <v>-24.240196</v>
      </c>
      <c r="C137">
        <v>-1.21</v>
      </c>
      <c r="D137">
        <v>-14.033682</v>
      </c>
      <c r="E137">
        <v>-1.23</v>
      </c>
      <c r="F137">
        <v>-14.555818</v>
      </c>
      <c r="G137">
        <v>-1.25</v>
      </c>
      <c r="H137">
        <v>-13.089068</v>
      </c>
      <c r="I137">
        <v>-1.26</v>
      </c>
      <c r="J137">
        <v>-14.809566</v>
      </c>
      <c r="K137">
        <v>-1.28</v>
      </c>
      <c r="L137">
        <v>-13.926444</v>
      </c>
      <c r="M137">
        <v>-1.3</v>
      </c>
      <c r="N137">
        <v>-14.943408</v>
      </c>
      <c r="O137">
        <v>-1.32</v>
      </c>
      <c r="P137">
        <v>-16.996824</v>
      </c>
      <c r="Q137">
        <v>-1.34</v>
      </c>
      <c r="R137">
        <v>-16.529832</v>
      </c>
      <c r="S137">
        <v>-1.36</v>
      </c>
      <c r="T137">
        <v>-17.79787</v>
      </c>
    </row>
    <row r="138" spans="1:20">
      <c r="A138">
        <v>-1.39</v>
      </c>
      <c r="B138">
        <v>-24.279768</v>
      </c>
      <c r="C138">
        <v>-1.22</v>
      </c>
      <c r="D138">
        <v>-13.32617</v>
      </c>
      <c r="E138">
        <v>-1.24</v>
      </c>
      <c r="F138">
        <v>-13.94783</v>
      </c>
      <c r="G138">
        <v>-1.26</v>
      </c>
      <c r="H138">
        <v>-14.608376</v>
      </c>
      <c r="I138">
        <v>-1.27</v>
      </c>
      <c r="J138">
        <v>-14.775902</v>
      </c>
      <c r="K138">
        <v>-1.29</v>
      </c>
      <c r="L138">
        <v>-16.10724</v>
      </c>
      <c r="M138">
        <v>-1.31</v>
      </c>
      <c r="N138">
        <v>-15.419328</v>
      </c>
      <c r="O138">
        <v>-1.33</v>
      </c>
      <c r="P138">
        <v>-16.621618</v>
      </c>
      <c r="Q138">
        <v>-1.35</v>
      </c>
      <c r="R138">
        <v>-18.923044</v>
      </c>
      <c r="S138">
        <v>-1.37</v>
      </c>
      <c r="T138">
        <v>-17.802854</v>
      </c>
    </row>
    <row r="139" spans="1:20">
      <c r="A139">
        <v>-1.4</v>
      </c>
      <c r="B139">
        <v>-23.296372</v>
      </c>
      <c r="C139">
        <v>-1.23</v>
      </c>
      <c r="D139">
        <v>-13.74856</v>
      </c>
      <c r="E139">
        <v>-1.25</v>
      </c>
      <c r="F139">
        <v>-13.97583</v>
      </c>
      <c r="G139">
        <v>-1.27</v>
      </c>
      <c r="H139">
        <v>-15.590648</v>
      </c>
      <c r="I139">
        <v>-1.28</v>
      </c>
      <c r="J139">
        <v>-14.1029</v>
      </c>
      <c r="K139">
        <v>-1.3</v>
      </c>
      <c r="L139">
        <v>-15.608066</v>
      </c>
      <c r="M139">
        <v>-1.32</v>
      </c>
      <c r="N139">
        <v>-16.619542</v>
      </c>
      <c r="O139">
        <v>-1.34</v>
      </c>
      <c r="P139">
        <v>-16.163818</v>
      </c>
      <c r="Q139">
        <v>-1.36</v>
      </c>
      <c r="R139">
        <v>-18.66053</v>
      </c>
      <c r="S139">
        <v>-1.38</v>
      </c>
      <c r="T139">
        <v>-21.00433</v>
      </c>
    </row>
    <row r="140" spans="1:20">
      <c r="A140">
        <v>-1.39</v>
      </c>
      <c r="B140">
        <v>-19.53987</v>
      </c>
      <c r="C140">
        <v>-1.24</v>
      </c>
      <c r="D140">
        <v>-15.587196</v>
      </c>
      <c r="E140">
        <v>-1.26</v>
      </c>
      <c r="F140">
        <v>-13.44378</v>
      </c>
      <c r="G140">
        <v>-1.28</v>
      </c>
      <c r="H140">
        <v>-14.715204</v>
      </c>
      <c r="I140">
        <v>-1.29</v>
      </c>
      <c r="J140">
        <v>-15.290694</v>
      </c>
      <c r="K140">
        <v>-1.31</v>
      </c>
      <c r="L140">
        <v>-15.181268</v>
      </c>
      <c r="M140">
        <v>-1.33</v>
      </c>
      <c r="N140">
        <v>-17.79575</v>
      </c>
      <c r="O140">
        <v>-1.35</v>
      </c>
      <c r="P140">
        <v>-17.65492</v>
      </c>
      <c r="Q140">
        <v>-1.37</v>
      </c>
      <c r="R140">
        <v>-18.750862</v>
      </c>
      <c r="S140">
        <v>-1.39</v>
      </c>
      <c r="T140">
        <v>-21.236976</v>
      </c>
    </row>
    <row r="141" spans="1:20">
      <c r="A141">
        <v>-1.38</v>
      </c>
      <c r="B141">
        <v>-18.00728</v>
      </c>
      <c r="C141">
        <v>-1.25</v>
      </c>
      <c r="D141">
        <v>-14.396554</v>
      </c>
      <c r="E141">
        <v>-1.27</v>
      </c>
      <c r="F141">
        <v>-15.179298</v>
      </c>
      <c r="G141">
        <v>-1.29</v>
      </c>
      <c r="H141">
        <v>-14.696324</v>
      </c>
      <c r="I141">
        <v>-1.3</v>
      </c>
      <c r="J141">
        <v>-16.475202</v>
      </c>
      <c r="K141">
        <v>-1.32</v>
      </c>
      <c r="L141">
        <v>-15.043552</v>
      </c>
      <c r="M141">
        <v>-1.34</v>
      </c>
      <c r="N141">
        <v>-16.941546</v>
      </c>
      <c r="O141">
        <v>-1.36</v>
      </c>
      <c r="P141">
        <v>-19.2729</v>
      </c>
      <c r="Q141">
        <v>-1.38</v>
      </c>
      <c r="R141">
        <v>-18.912936</v>
      </c>
      <c r="S141">
        <v>-1.4</v>
      </c>
      <c r="T141">
        <v>-19.829208</v>
      </c>
    </row>
    <row r="142" spans="1:20">
      <c r="A142">
        <v>-1.37</v>
      </c>
      <c r="B142">
        <v>-15.19008</v>
      </c>
      <c r="C142">
        <v>-1.26</v>
      </c>
      <c r="D142">
        <v>-14.506624</v>
      </c>
      <c r="E142">
        <v>-1.28</v>
      </c>
      <c r="F142">
        <v>-15.722574</v>
      </c>
      <c r="G142">
        <v>-1.3</v>
      </c>
      <c r="H142">
        <v>-16.128286</v>
      </c>
      <c r="I142">
        <v>-1.31</v>
      </c>
      <c r="J142">
        <v>-15.748384</v>
      </c>
      <c r="K142">
        <v>-1.33</v>
      </c>
      <c r="L142">
        <v>-17.363916</v>
      </c>
      <c r="M142">
        <v>-1.35</v>
      </c>
      <c r="N142">
        <v>-17.773382</v>
      </c>
      <c r="O142">
        <v>-1.37</v>
      </c>
      <c r="P142">
        <v>-19.260852</v>
      </c>
      <c r="Q142">
        <v>-1.39</v>
      </c>
      <c r="R142">
        <v>-21.921768</v>
      </c>
      <c r="S142">
        <v>-1.39</v>
      </c>
      <c r="T142">
        <v>-15.437406</v>
      </c>
    </row>
    <row r="143" spans="1:20">
      <c r="A143">
        <v>-1.36</v>
      </c>
      <c r="B143">
        <v>-12.77659</v>
      </c>
      <c r="C143">
        <v>-1.27</v>
      </c>
      <c r="D143">
        <v>-14.29014</v>
      </c>
      <c r="E143">
        <v>-1.29</v>
      </c>
      <c r="F143">
        <v>-15.266722</v>
      </c>
      <c r="G143">
        <v>-1.31</v>
      </c>
      <c r="H143">
        <v>-16.538474</v>
      </c>
      <c r="I143">
        <v>-1.32</v>
      </c>
      <c r="J143">
        <v>-15.67526</v>
      </c>
      <c r="K143">
        <v>-1.34</v>
      </c>
      <c r="L143">
        <v>-17.96118</v>
      </c>
      <c r="M143">
        <v>-1.36</v>
      </c>
      <c r="N143">
        <v>-18.488654</v>
      </c>
      <c r="O143">
        <v>-1.38</v>
      </c>
      <c r="P143">
        <v>-19.090232</v>
      </c>
      <c r="Q143">
        <v>-1.4</v>
      </c>
      <c r="R143">
        <v>-20.855314</v>
      </c>
      <c r="S143">
        <v>-1.38</v>
      </c>
      <c r="T143">
        <v>-13.879962</v>
      </c>
    </row>
    <row r="144" spans="1:20">
      <c r="A144">
        <v>-1.35</v>
      </c>
      <c r="B144">
        <v>-12.58414</v>
      </c>
      <c r="C144">
        <v>-1.28</v>
      </c>
      <c r="D144">
        <v>-16.553508</v>
      </c>
      <c r="E144">
        <v>-1.3</v>
      </c>
      <c r="F144">
        <v>-15.327024</v>
      </c>
      <c r="G144">
        <v>-1.32</v>
      </c>
      <c r="H144">
        <v>-16.530636</v>
      </c>
      <c r="I144">
        <v>-1.33</v>
      </c>
      <c r="J144">
        <v>-16.239278</v>
      </c>
      <c r="K144">
        <v>-1.35</v>
      </c>
      <c r="L144">
        <v>-18.024424</v>
      </c>
      <c r="M144">
        <v>-1.37</v>
      </c>
      <c r="N144">
        <v>-20.358386</v>
      </c>
      <c r="O144">
        <v>-1.39</v>
      </c>
      <c r="P144">
        <v>-20.20858</v>
      </c>
      <c r="Q144">
        <v>-1.39</v>
      </c>
      <c r="R144">
        <v>-15.251148</v>
      </c>
      <c r="S144">
        <v>-1.37</v>
      </c>
      <c r="T144">
        <v>-12.858816</v>
      </c>
    </row>
    <row r="145" spans="1:20">
      <c r="A145">
        <v>-1.34</v>
      </c>
      <c r="B145">
        <v>-12.314118</v>
      </c>
      <c r="C145">
        <v>-1.29</v>
      </c>
      <c r="D145">
        <v>-16.672056</v>
      </c>
      <c r="E145">
        <v>-1.31</v>
      </c>
      <c r="F145">
        <v>-16.06625</v>
      </c>
      <c r="G145">
        <v>-1.33</v>
      </c>
      <c r="H145">
        <v>-16.740728</v>
      </c>
      <c r="I145">
        <v>-1.34</v>
      </c>
      <c r="J145">
        <v>-18.545752</v>
      </c>
      <c r="K145">
        <v>-1.36</v>
      </c>
      <c r="L145">
        <v>-17.984668</v>
      </c>
      <c r="M145">
        <v>-1.38</v>
      </c>
      <c r="N145">
        <v>-19.905292</v>
      </c>
      <c r="O145">
        <v>-1.4</v>
      </c>
      <c r="P145">
        <v>-21.180264</v>
      </c>
      <c r="Q145">
        <v>-1.38</v>
      </c>
      <c r="R145">
        <v>-13.161652</v>
      </c>
      <c r="S145">
        <v>-1.36</v>
      </c>
      <c r="T145">
        <v>-10.0909422</v>
      </c>
    </row>
    <row r="146" spans="1:20">
      <c r="A146">
        <v>-1.33</v>
      </c>
      <c r="B146">
        <v>-11.0161708</v>
      </c>
      <c r="C146">
        <v>-1.3</v>
      </c>
      <c r="D146">
        <v>-15.804072</v>
      </c>
      <c r="E146">
        <v>-1.32</v>
      </c>
      <c r="F146">
        <v>-17.205644</v>
      </c>
      <c r="G146">
        <v>-1.34</v>
      </c>
      <c r="H146">
        <v>-17.757776</v>
      </c>
      <c r="I146">
        <v>-1.35</v>
      </c>
      <c r="J146">
        <v>-18.555212</v>
      </c>
      <c r="K146">
        <v>-1.37</v>
      </c>
      <c r="L146">
        <v>-19.777286</v>
      </c>
      <c r="M146">
        <v>-1.39</v>
      </c>
      <c r="N146">
        <v>-20.177146</v>
      </c>
      <c r="O146">
        <v>-1.39</v>
      </c>
      <c r="P146">
        <v>-16.95502</v>
      </c>
      <c r="Q146">
        <v>-1.37</v>
      </c>
      <c r="R146">
        <v>-12.300666</v>
      </c>
      <c r="S146">
        <v>-1.35</v>
      </c>
      <c r="T146">
        <v>-8.166528199999998</v>
      </c>
    </row>
    <row r="147" spans="1:20">
      <c r="A147">
        <v>-1.32</v>
      </c>
      <c r="B147">
        <v>-8.9233422</v>
      </c>
      <c r="C147">
        <v>-1.31</v>
      </c>
      <c r="D147">
        <v>-16.221654</v>
      </c>
      <c r="E147">
        <v>-1.33</v>
      </c>
      <c r="F147">
        <v>-17.417086</v>
      </c>
      <c r="G147">
        <v>-1.35</v>
      </c>
      <c r="H147">
        <v>-18.710856</v>
      </c>
      <c r="I147">
        <v>-1.36</v>
      </c>
      <c r="J147">
        <v>-17.476416</v>
      </c>
      <c r="K147">
        <v>-1.38</v>
      </c>
      <c r="L147">
        <v>-20.362228</v>
      </c>
      <c r="M147">
        <v>-1.4</v>
      </c>
      <c r="N147">
        <v>-19.536272</v>
      </c>
      <c r="O147">
        <v>-1.38</v>
      </c>
      <c r="P147">
        <v>-12.473564</v>
      </c>
      <c r="Q147">
        <v>-1.36</v>
      </c>
      <c r="R147">
        <v>-11.555184</v>
      </c>
      <c r="S147">
        <v>-1.34</v>
      </c>
      <c r="T147">
        <v>-8.836983999999999</v>
      </c>
    </row>
    <row r="148" spans="1:20">
      <c r="A148">
        <v>-1.31</v>
      </c>
      <c r="B148">
        <v>-9.113749799999999</v>
      </c>
      <c r="C148">
        <v>-1.32</v>
      </c>
      <c r="D148">
        <v>-18.123802</v>
      </c>
      <c r="E148">
        <v>-1.34</v>
      </c>
      <c r="F148">
        <v>-16.90033</v>
      </c>
      <c r="G148">
        <v>-1.36</v>
      </c>
      <c r="H148">
        <v>-19.048704</v>
      </c>
      <c r="I148">
        <v>-1.37</v>
      </c>
      <c r="J148">
        <v>-19.097736</v>
      </c>
      <c r="K148">
        <v>-1.39</v>
      </c>
      <c r="L148">
        <v>-20.516368</v>
      </c>
      <c r="M148">
        <v>-1.39</v>
      </c>
      <c r="N148">
        <v>-16.766878</v>
      </c>
      <c r="O148">
        <v>-1.37</v>
      </c>
      <c r="P148">
        <v>-12.252216</v>
      </c>
      <c r="Q148">
        <v>-1.35</v>
      </c>
      <c r="R148">
        <v>-8.6509714</v>
      </c>
      <c r="S148">
        <v>-1.33</v>
      </c>
      <c r="T148">
        <v>-8.263192999999999</v>
      </c>
    </row>
    <row r="149" spans="1:20">
      <c r="A149">
        <v>-1.3</v>
      </c>
      <c r="B149">
        <v>-8.819290000000001</v>
      </c>
      <c r="C149">
        <v>-1.33</v>
      </c>
      <c r="D149">
        <v>-18.706696</v>
      </c>
      <c r="E149">
        <v>-1.35</v>
      </c>
      <c r="F149">
        <v>-18.49095</v>
      </c>
      <c r="G149">
        <v>-1.37</v>
      </c>
      <c r="H149">
        <v>-19.134348</v>
      </c>
      <c r="I149">
        <v>-1.38</v>
      </c>
      <c r="J149">
        <v>-21.202732</v>
      </c>
      <c r="K149">
        <v>-1.4</v>
      </c>
      <c r="L149">
        <v>-19.108272</v>
      </c>
      <c r="M149">
        <v>-1.38</v>
      </c>
      <c r="N149">
        <v>-14.670472</v>
      </c>
      <c r="O149">
        <v>-1.36</v>
      </c>
      <c r="P149">
        <v>-11.096204</v>
      </c>
      <c r="Q149">
        <v>-1.34</v>
      </c>
      <c r="R149">
        <v>-7.7290862</v>
      </c>
      <c r="S149">
        <v>-1.32</v>
      </c>
      <c r="T149">
        <v>-7.1699932</v>
      </c>
    </row>
    <row r="150" spans="1:20">
      <c r="A150">
        <v>-1.29</v>
      </c>
      <c r="B150">
        <v>-7.961830399999999</v>
      </c>
      <c r="C150">
        <v>-1.34</v>
      </c>
      <c r="D150">
        <v>-18.086704</v>
      </c>
      <c r="E150">
        <v>-1.36</v>
      </c>
      <c r="F150">
        <v>-20.471084</v>
      </c>
      <c r="G150">
        <v>-1.38</v>
      </c>
      <c r="H150">
        <v>-19.872692</v>
      </c>
      <c r="I150">
        <v>-1.39</v>
      </c>
      <c r="J150">
        <v>-21.676924</v>
      </c>
      <c r="K150">
        <v>-1.39</v>
      </c>
      <c r="L150">
        <v>-16.24934</v>
      </c>
      <c r="M150">
        <v>-1.37</v>
      </c>
      <c r="N150">
        <v>-11.637446</v>
      </c>
      <c r="O150">
        <v>-1.35</v>
      </c>
      <c r="P150">
        <v>-10.806402</v>
      </c>
      <c r="Q150">
        <v>-1.33</v>
      </c>
      <c r="R150">
        <v>-8.095559</v>
      </c>
      <c r="S150">
        <v>-1.31</v>
      </c>
      <c r="T150">
        <v>-5.1298254</v>
      </c>
    </row>
    <row r="151" spans="1:20">
      <c r="A151">
        <v>-1.28</v>
      </c>
      <c r="B151">
        <v>-4.5377524</v>
      </c>
      <c r="C151">
        <v>-1.35</v>
      </c>
      <c r="D151">
        <v>-18.290826</v>
      </c>
      <c r="E151">
        <v>-1.37</v>
      </c>
      <c r="F151">
        <v>-19.383146</v>
      </c>
      <c r="G151">
        <v>-1.39</v>
      </c>
      <c r="H151">
        <v>-22.004622</v>
      </c>
      <c r="I151">
        <v>-1.4</v>
      </c>
      <c r="J151">
        <v>-18.888764</v>
      </c>
      <c r="K151">
        <v>-1.38</v>
      </c>
      <c r="L151">
        <v>-14.510998</v>
      </c>
      <c r="M151">
        <v>-1.36</v>
      </c>
      <c r="N151">
        <v>-10.633998</v>
      </c>
      <c r="O151">
        <v>-1.34</v>
      </c>
      <c r="P151">
        <v>-7.3187462</v>
      </c>
      <c r="Q151">
        <v>-1.32</v>
      </c>
      <c r="R151">
        <v>-7.4627958</v>
      </c>
      <c r="S151">
        <v>-1.3</v>
      </c>
      <c r="T151">
        <v>-5.4081826</v>
      </c>
    </row>
    <row r="152" spans="1:20">
      <c r="A152">
        <v>-1.27</v>
      </c>
      <c r="B152">
        <v>-5.547876</v>
      </c>
      <c r="C152">
        <v>-1.36</v>
      </c>
      <c r="D152">
        <v>-19.52173</v>
      </c>
      <c r="E152">
        <v>-1.38</v>
      </c>
      <c r="F152">
        <v>-19.876888</v>
      </c>
      <c r="G152">
        <v>-1.4</v>
      </c>
      <c r="H152">
        <v>-20.273982</v>
      </c>
      <c r="I152">
        <v>-1.39</v>
      </c>
      <c r="J152">
        <v>-14.900198</v>
      </c>
      <c r="K152">
        <v>-1.37</v>
      </c>
      <c r="L152">
        <v>-12.713786</v>
      </c>
      <c r="M152">
        <v>-1.35</v>
      </c>
      <c r="N152">
        <v>-10.3129056</v>
      </c>
      <c r="O152">
        <v>-1.33</v>
      </c>
      <c r="P152">
        <v>-6.897539</v>
      </c>
      <c r="Q152">
        <v>-1.31</v>
      </c>
      <c r="R152">
        <v>-6.0746286</v>
      </c>
      <c r="S152">
        <v>-1.29</v>
      </c>
      <c r="T152">
        <v>-5.4262276</v>
      </c>
    </row>
    <row r="153" spans="1:20">
      <c r="A153">
        <v>-1.26</v>
      </c>
      <c r="B153">
        <v>-5.955225</v>
      </c>
      <c r="C153">
        <v>-1.37</v>
      </c>
      <c r="D153">
        <v>-21.49434</v>
      </c>
      <c r="E153">
        <v>-1.39</v>
      </c>
      <c r="F153">
        <v>-20.71164</v>
      </c>
      <c r="G153">
        <v>-1.39</v>
      </c>
      <c r="H153">
        <v>-14.959402</v>
      </c>
      <c r="I153">
        <v>-1.38</v>
      </c>
      <c r="J153">
        <v>-14.109424</v>
      </c>
      <c r="K153">
        <v>-1.36</v>
      </c>
      <c r="L153">
        <v>-10.2608954</v>
      </c>
      <c r="M153">
        <v>-1.34</v>
      </c>
      <c r="N153">
        <v>-9.6870838</v>
      </c>
      <c r="O153">
        <v>-1.32</v>
      </c>
      <c r="P153">
        <v>-7.662560000000001</v>
      </c>
      <c r="Q153">
        <v>-1.3</v>
      </c>
      <c r="R153">
        <v>-4.293411799999999</v>
      </c>
      <c r="S153">
        <v>-1.28</v>
      </c>
      <c r="T153">
        <v>-3.929295600000001</v>
      </c>
    </row>
    <row r="154" spans="1:20">
      <c r="A154">
        <v>-1.25</v>
      </c>
      <c r="B154">
        <v>-5.8728756</v>
      </c>
      <c r="C154">
        <v>-1.38</v>
      </c>
      <c r="D154">
        <v>-20.920382</v>
      </c>
      <c r="E154">
        <v>-1.4</v>
      </c>
      <c r="F154">
        <v>-21.367742</v>
      </c>
      <c r="G154">
        <v>-1.38</v>
      </c>
      <c r="H154">
        <v>-13.151012</v>
      </c>
      <c r="I154">
        <v>-1.37</v>
      </c>
      <c r="J154">
        <v>-12.977824</v>
      </c>
      <c r="K154">
        <v>-1.35</v>
      </c>
      <c r="L154">
        <v>-9.381647000000001</v>
      </c>
      <c r="M154">
        <v>-1.33</v>
      </c>
      <c r="N154">
        <v>-6.7315664</v>
      </c>
      <c r="O154">
        <v>-1.31</v>
      </c>
      <c r="P154">
        <v>-6.548576199999999</v>
      </c>
      <c r="Q154">
        <v>-1.29</v>
      </c>
      <c r="R154">
        <v>-4.9287384</v>
      </c>
      <c r="S154">
        <v>-1.27</v>
      </c>
      <c r="T154">
        <v>-2.0382848</v>
      </c>
    </row>
    <row r="155" spans="1:20">
      <c r="A155">
        <v>-1.24</v>
      </c>
      <c r="B155">
        <v>-3.4384784</v>
      </c>
      <c r="C155">
        <v>-1.39</v>
      </c>
      <c r="D155">
        <v>-21.300862</v>
      </c>
      <c r="E155">
        <v>-1.39</v>
      </c>
      <c r="F155">
        <v>-16.847572</v>
      </c>
      <c r="G155">
        <v>-1.37</v>
      </c>
      <c r="H155">
        <v>-12.495004</v>
      </c>
      <c r="I155">
        <v>-1.36</v>
      </c>
      <c r="J155">
        <v>-10.818093</v>
      </c>
      <c r="K155">
        <v>-1.34</v>
      </c>
      <c r="L155">
        <v>-9.3641778</v>
      </c>
      <c r="M155">
        <v>-1.32</v>
      </c>
      <c r="N155">
        <v>-6.4204724</v>
      </c>
      <c r="O155">
        <v>-1.3</v>
      </c>
      <c r="P155">
        <v>-5.436771999999999</v>
      </c>
      <c r="Q155">
        <v>-1.28</v>
      </c>
      <c r="R155">
        <v>-4.7510222</v>
      </c>
      <c r="S155">
        <v>-1.26</v>
      </c>
      <c r="T155">
        <v>-2.029432</v>
      </c>
    </row>
    <row r="156" spans="1:20">
      <c r="A156">
        <v>-1.23</v>
      </c>
      <c r="B156">
        <v>-3.8385594</v>
      </c>
      <c r="C156">
        <v>-1.4</v>
      </c>
      <c r="D156">
        <v>-20.722558</v>
      </c>
      <c r="E156">
        <v>-1.38</v>
      </c>
      <c r="F156">
        <v>-12.988408</v>
      </c>
      <c r="G156">
        <v>-1.36</v>
      </c>
      <c r="H156">
        <v>-11.94035</v>
      </c>
      <c r="I156">
        <v>-1.35</v>
      </c>
      <c r="J156">
        <v>-9.021722</v>
      </c>
      <c r="K156">
        <v>-1.33</v>
      </c>
      <c r="L156">
        <v>-8.962885399999999</v>
      </c>
      <c r="M156">
        <v>-1.31</v>
      </c>
      <c r="N156">
        <v>-6.6615284</v>
      </c>
      <c r="O156">
        <v>-1.29</v>
      </c>
      <c r="P156">
        <v>-4.0816454</v>
      </c>
      <c r="Q156">
        <v>-1.27</v>
      </c>
      <c r="R156">
        <v>-3.3160516</v>
      </c>
      <c r="S156">
        <v>-1.25</v>
      </c>
      <c r="T156">
        <v>-2.3838472</v>
      </c>
    </row>
    <row r="157" spans="1:20">
      <c r="A157">
        <v>-1.22</v>
      </c>
      <c r="B157">
        <v>-3.8213294</v>
      </c>
      <c r="C157">
        <v>-1.39</v>
      </c>
      <c r="D157">
        <v>-17.799102</v>
      </c>
      <c r="E157">
        <v>-1.37</v>
      </c>
      <c r="F157">
        <v>-12.170174</v>
      </c>
      <c r="G157">
        <v>-1.35</v>
      </c>
      <c r="H157">
        <v>-9.0362274</v>
      </c>
      <c r="I157">
        <v>-1.34</v>
      </c>
      <c r="J157">
        <v>-9.016006600000001</v>
      </c>
      <c r="K157">
        <v>-1.32</v>
      </c>
      <c r="L157">
        <v>-5.4203146</v>
      </c>
      <c r="M157">
        <v>-1.3</v>
      </c>
      <c r="N157">
        <v>-6.3057874</v>
      </c>
      <c r="O157">
        <v>-1.28</v>
      </c>
      <c r="P157">
        <v>-4.227198599999999</v>
      </c>
      <c r="Q157">
        <v>-1.26</v>
      </c>
      <c r="R157">
        <v>-1.1849442</v>
      </c>
      <c r="S157">
        <v>-1.24</v>
      </c>
      <c r="T157">
        <v>-2.5888428</v>
      </c>
    </row>
    <row r="158" spans="1:20">
      <c r="A158">
        <v>-1.21</v>
      </c>
      <c r="B158">
        <v>-3.7052468</v>
      </c>
      <c r="C158">
        <v>-1.38</v>
      </c>
      <c r="D158">
        <v>-15.094016</v>
      </c>
      <c r="E158">
        <v>-1.36</v>
      </c>
      <c r="F158">
        <v>-11.724088</v>
      </c>
      <c r="G158">
        <v>-1.34</v>
      </c>
      <c r="H158">
        <v>-8.374045200000001</v>
      </c>
      <c r="I158">
        <v>-1.33</v>
      </c>
      <c r="J158">
        <v>-8.3314322</v>
      </c>
      <c r="K158">
        <v>-1.31</v>
      </c>
      <c r="L158">
        <v>-5.755506599999999</v>
      </c>
      <c r="M158">
        <v>-1.29</v>
      </c>
      <c r="N158">
        <v>-4.0907308</v>
      </c>
      <c r="O158">
        <v>-1.27</v>
      </c>
      <c r="P158">
        <v>-4.6057904</v>
      </c>
      <c r="Q158">
        <v>-1.25</v>
      </c>
      <c r="R158">
        <v>-1.9942396</v>
      </c>
      <c r="S158">
        <v>-1.23</v>
      </c>
      <c r="T158">
        <v>0.3987552</v>
      </c>
    </row>
    <row r="159" spans="1:20">
      <c r="A159">
        <v>-1.2</v>
      </c>
      <c r="B159">
        <v>-1.7386348</v>
      </c>
      <c r="C159">
        <v>-1.37</v>
      </c>
      <c r="D159">
        <v>-11.796112</v>
      </c>
      <c r="E159">
        <v>-1.35</v>
      </c>
      <c r="F159">
        <v>-10.673852</v>
      </c>
      <c r="G159">
        <v>-1.33</v>
      </c>
      <c r="H159">
        <v>-7.9493788</v>
      </c>
      <c r="I159">
        <v>-1.32</v>
      </c>
      <c r="J159">
        <v>-6.437752399999999</v>
      </c>
      <c r="K159">
        <v>-1.3</v>
      </c>
      <c r="L159">
        <v>-6.0006926</v>
      </c>
      <c r="M159">
        <v>-1.28</v>
      </c>
      <c r="N159">
        <v>-4.0078214</v>
      </c>
      <c r="O159">
        <v>-1.26</v>
      </c>
      <c r="P159">
        <v>-2.4735166</v>
      </c>
      <c r="Q159">
        <v>-1.24</v>
      </c>
      <c r="R159">
        <v>-1.947845</v>
      </c>
      <c r="S159">
        <v>-1.22</v>
      </c>
      <c r="T159">
        <v>-0.5705696</v>
      </c>
    </row>
    <row r="160" spans="1:20">
      <c r="A160">
        <v>-1.19</v>
      </c>
      <c r="B160">
        <v>-0.5964196</v>
      </c>
      <c r="C160">
        <v>-1.36</v>
      </c>
      <c r="D160">
        <v>-11.695394</v>
      </c>
      <c r="E160">
        <v>-1.34</v>
      </c>
      <c r="F160">
        <v>-8.4421152</v>
      </c>
      <c r="G160">
        <v>-1.32</v>
      </c>
      <c r="H160">
        <v>-7.9153694</v>
      </c>
      <c r="I160">
        <v>-1.31</v>
      </c>
      <c r="J160">
        <v>-4.9567822</v>
      </c>
      <c r="K160">
        <v>-1.29</v>
      </c>
      <c r="L160">
        <v>-5.4854794</v>
      </c>
      <c r="M160">
        <v>-1.27</v>
      </c>
      <c r="N160">
        <v>-4.0101496</v>
      </c>
      <c r="O160">
        <v>-1.25</v>
      </c>
      <c r="P160">
        <v>-0.7841248</v>
      </c>
      <c r="Q160">
        <v>-1.23</v>
      </c>
      <c r="R160">
        <v>-1.4293864</v>
      </c>
      <c r="S160">
        <v>-1.21</v>
      </c>
      <c r="T160">
        <v>-0.1901816</v>
      </c>
    </row>
    <row r="161" spans="1:20">
      <c r="A161">
        <v>-1.18</v>
      </c>
      <c r="B161">
        <v>-1.8334446</v>
      </c>
      <c r="C161">
        <v>-1.35</v>
      </c>
      <c r="D161">
        <v>-11.51054</v>
      </c>
      <c r="E161">
        <v>-1.33</v>
      </c>
      <c r="F161">
        <v>-7.3681382</v>
      </c>
      <c r="G161">
        <v>-1.31</v>
      </c>
      <c r="H161">
        <v>-5.759298599999999</v>
      </c>
      <c r="I161">
        <v>-1.3</v>
      </c>
      <c r="J161">
        <v>-5.9104386</v>
      </c>
      <c r="K161">
        <v>-1.28</v>
      </c>
      <c r="L161">
        <v>-3.7085952</v>
      </c>
      <c r="M161">
        <v>-1.26</v>
      </c>
      <c r="N161">
        <v>-3.1626514</v>
      </c>
      <c r="O161">
        <v>-1.24</v>
      </c>
      <c r="P161">
        <v>-1.3210602</v>
      </c>
      <c r="Q161">
        <v>-1.22</v>
      </c>
      <c r="R161">
        <v>0.04451360000000001</v>
      </c>
      <c r="S161">
        <v>-1.2</v>
      </c>
      <c r="T161">
        <v>-0.2929684</v>
      </c>
    </row>
    <row r="162" spans="1:20">
      <c r="A162">
        <v>-1.17</v>
      </c>
      <c r="B162">
        <v>-1.9409736</v>
      </c>
      <c r="C162">
        <v>-1.34</v>
      </c>
      <c r="D162">
        <v>-10.0368174</v>
      </c>
      <c r="E162">
        <v>-1.32</v>
      </c>
      <c r="F162">
        <v>-8.4098694</v>
      </c>
      <c r="G162">
        <v>-1.3</v>
      </c>
      <c r="H162">
        <v>-4.4212848</v>
      </c>
      <c r="I162">
        <v>-1.29</v>
      </c>
      <c r="J162">
        <v>-5.81532</v>
      </c>
      <c r="K162">
        <v>-1.27</v>
      </c>
      <c r="L162">
        <v>-3.066033</v>
      </c>
      <c r="M162">
        <v>-1.25</v>
      </c>
      <c r="N162">
        <v>-1.4361974</v>
      </c>
      <c r="O162">
        <v>-1.23</v>
      </c>
      <c r="P162">
        <v>-2.04779</v>
      </c>
      <c r="Q162">
        <v>-1.21</v>
      </c>
      <c r="R162">
        <v>0.3285688</v>
      </c>
      <c r="S162">
        <v>-1.19</v>
      </c>
      <c r="T162">
        <v>1.8717054</v>
      </c>
    </row>
    <row r="163" spans="1:20">
      <c r="A163">
        <v>-1.16</v>
      </c>
      <c r="B163">
        <v>-0.8782247999999999</v>
      </c>
      <c r="C163">
        <v>-1.33</v>
      </c>
      <c r="D163">
        <v>-8.067323</v>
      </c>
      <c r="E163">
        <v>-1.31</v>
      </c>
      <c r="F163">
        <v>-8.0449562</v>
      </c>
      <c r="G163">
        <v>-1.29</v>
      </c>
      <c r="H163">
        <v>-4.949672</v>
      </c>
      <c r="I163">
        <v>-1.28</v>
      </c>
      <c r="J163">
        <v>-4.0988488</v>
      </c>
      <c r="K163">
        <v>-1.26</v>
      </c>
      <c r="L163">
        <v>-3.5681384</v>
      </c>
      <c r="M163">
        <v>-1.24</v>
      </c>
      <c r="N163">
        <v>-0.7649214</v>
      </c>
      <c r="O163">
        <v>-1.22</v>
      </c>
      <c r="P163">
        <v>-0.9473341999999999</v>
      </c>
      <c r="Q163">
        <v>-1.2</v>
      </c>
      <c r="R163">
        <v>-0.5417354000000001</v>
      </c>
      <c r="S163">
        <v>-1.18</v>
      </c>
      <c r="T163">
        <v>2.2722344</v>
      </c>
    </row>
    <row r="164" spans="1:20">
      <c r="A164">
        <v>-1.15</v>
      </c>
      <c r="B164">
        <v>1.0447972</v>
      </c>
      <c r="C164">
        <v>-1.32</v>
      </c>
      <c r="D164">
        <v>-8.0476794</v>
      </c>
      <c r="E164">
        <v>-1.3</v>
      </c>
      <c r="F164">
        <v>-4.93545</v>
      </c>
      <c r="G164">
        <v>-1.28</v>
      </c>
      <c r="H164">
        <v>-5.29944</v>
      </c>
      <c r="I164">
        <v>-1.27</v>
      </c>
      <c r="J164">
        <v>-2.3110372</v>
      </c>
      <c r="K164">
        <v>-1.25</v>
      </c>
      <c r="L164">
        <v>-3.1882442</v>
      </c>
      <c r="M164">
        <v>-1.23</v>
      </c>
      <c r="N164">
        <v>-1.3724128</v>
      </c>
      <c r="O164">
        <v>-1.21</v>
      </c>
      <c r="P164">
        <v>1.0190132</v>
      </c>
      <c r="Q164">
        <v>-1.19</v>
      </c>
      <c r="R164">
        <v>0.150587</v>
      </c>
      <c r="S164">
        <v>-1.17</v>
      </c>
      <c r="T164">
        <v>2.2187964</v>
      </c>
    </row>
    <row r="165" spans="1:20">
      <c r="A165">
        <v>-1.14</v>
      </c>
      <c r="B165">
        <v>-0.1141056</v>
      </c>
      <c r="C165">
        <v>-1.31</v>
      </c>
      <c r="D165">
        <v>-8.125318400000001</v>
      </c>
      <c r="E165">
        <v>-1.29</v>
      </c>
      <c r="F165">
        <v>-4.241907599999999</v>
      </c>
      <c r="G165">
        <v>-1.27</v>
      </c>
      <c r="H165">
        <v>-4.0575194</v>
      </c>
      <c r="I165">
        <v>-1.26</v>
      </c>
      <c r="J165">
        <v>-3.0246158</v>
      </c>
      <c r="K165">
        <v>-1.24</v>
      </c>
      <c r="L165">
        <v>-0.3287559999999999</v>
      </c>
      <c r="M165">
        <v>-1.22</v>
      </c>
      <c r="N165">
        <v>-1.6663494</v>
      </c>
      <c r="O165">
        <v>-1.2</v>
      </c>
      <c r="P165">
        <v>0.8992578</v>
      </c>
      <c r="Q165">
        <v>-1.18</v>
      </c>
      <c r="R165">
        <v>2.3388848</v>
      </c>
      <c r="S165">
        <v>-1.16</v>
      </c>
      <c r="T165">
        <v>1.6821966</v>
      </c>
    </row>
    <row r="166" spans="1:20">
      <c r="A166">
        <v>-1.13</v>
      </c>
      <c r="B166">
        <v>0.634004</v>
      </c>
      <c r="C166">
        <v>-1.3</v>
      </c>
      <c r="D166">
        <v>-6.909832199999999</v>
      </c>
      <c r="E166">
        <v>-1.28</v>
      </c>
      <c r="F166">
        <v>-4.5890036</v>
      </c>
      <c r="G166">
        <v>-1.26</v>
      </c>
      <c r="H166">
        <v>-1.7762512</v>
      </c>
      <c r="I166">
        <v>-1.25</v>
      </c>
      <c r="J166">
        <v>-3.5128734</v>
      </c>
      <c r="K166">
        <v>-1.23</v>
      </c>
      <c r="L166">
        <v>-0.6781227999999999</v>
      </c>
      <c r="M166">
        <v>-1.21</v>
      </c>
      <c r="N166">
        <v>0.2203532</v>
      </c>
      <c r="O166">
        <v>-1.19</v>
      </c>
      <c r="P166">
        <v>0.367757</v>
      </c>
      <c r="Q166">
        <v>-1.17</v>
      </c>
      <c r="R166">
        <v>2.4501898</v>
      </c>
      <c r="S166">
        <v>-1.15</v>
      </c>
      <c r="T166">
        <v>3.0775864</v>
      </c>
    </row>
    <row r="167" spans="1:20">
      <c r="C167">
        <v>-1.29</v>
      </c>
      <c r="D167">
        <v>-4.7091714</v>
      </c>
      <c r="E167">
        <v>-1.27</v>
      </c>
      <c r="F167">
        <v>-4.8597544</v>
      </c>
      <c r="G167">
        <v>-1.25</v>
      </c>
      <c r="H167">
        <v>-2.8258092</v>
      </c>
      <c r="I167">
        <v>-1.24</v>
      </c>
      <c r="J167">
        <v>-2.3539224</v>
      </c>
      <c r="K167">
        <v>-1.22</v>
      </c>
      <c r="L167">
        <v>-1.0382892</v>
      </c>
      <c r="M167">
        <v>-1.2</v>
      </c>
      <c r="N167">
        <v>1.1950846</v>
      </c>
      <c r="O167">
        <v>-1.18</v>
      </c>
      <c r="P167">
        <v>1.2021742</v>
      </c>
      <c r="Q167">
        <v>-1.16</v>
      </c>
      <c r="R167">
        <v>2.326222</v>
      </c>
      <c r="S167">
        <v>-1.14</v>
      </c>
      <c r="T167">
        <v>3.7315642</v>
      </c>
    </row>
    <row r="168" spans="1:20">
      <c r="C168">
        <v>-1.28</v>
      </c>
      <c r="D168">
        <v>-3.586134</v>
      </c>
      <c r="E168">
        <v>-1.26</v>
      </c>
      <c r="F168">
        <v>-2.7322124</v>
      </c>
      <c r="G168">
        <v>-1.24</v>
      </c>
      <c r="H168">
        <v>-2.63448</v>
      </c>
      <c r="I168">
        <v>-1.23</v>
      </c>
      <c r="J168">
        <v>0.1554242</v>
      </c>
      <c r="K168">
        <v>-1.21</v>
      </c>
      <c r="L168">
        <v>-1.3793982</v>
      </c>
      <c r="M168">
        <v>-1.19</v>
      </c>
      <c r="N168">
        <v>0.8025059999999999</v>
      </c>
      <c r="O168">
        <v>-1.17</v>
      </c>
      <c r="P168">
        <v>2.7727876</v>
      </c>
      <c r="Q168">
        <v>-1.15</v>
      </c>
      <c r="R168">
        <v>1.797934</v>
      </c>
      <c r="S168">
        <v>-1.13</v>
      </c>
      <c r="T168">
        <v>3.6757754</v>
      </c>
    </row>
    <row r="169" spans="1:20">
      <c r="C169">
        <v>-1.27</v>
      </c>
      <c r="D169">
        <v>-4.8572778</v>
      </c>
      <c r="E169">
        <v>-1.25</v>
      </c>
      <c r="F169">
        <v>-2.3573288</v>
      </c>
      <c r="G169">
        <v>-1.23</v>
      </c>
      <c r="H169">
        <v>-2.3390396</v>
      </c>
      <c r="I169">
        <v>-1.22</v>
      </c>
      <c r="J169">
        <v>-0.3968128</v>
      </c>
      <c r="K169">
        <v>-1.2</v>
      </c>
      <c r="L169">
        <v>0.4666052000000001</v>
      </c>
      <c r="M169">
        <v>-1.18</v>
      </c>
      <c r="N169">
        <v>1.0530926</v>
      </c>
      <c r="O169">
        <v>-1.16</v>
      </c>
      <c r="P169">
        <v>2.4694714</v>
      </c>
      <c r="Q169">
        <v>-1.14</v>
      </c>
      <c r="R169">
        <v>3.6885294</v>
      </c>
      <c r="S169">
        <v>-1.12</v>
      </c>
      <c r="T169">
        <v>3.3615214</v>
      </c>
    </row>
    <row r="170" spans="1:20">
      <c r="C170">
        <v>-1.26</v>
      </c>
      <c r="D170">
        <v>-4.8142224</v>
      </c>
      <c r="E170">
        <v>-1.24</v>
      </c>
      <c r="F170">
        <v>-2.6833976</v>
      </c>
      <c r="G170">
        <v>-1.22</v>
      </c>
      <c r="H170">
        <v>0.9199873999999999</v>
      </c>
      <c r="I170">
        <v>-1.21</v>
      </c>
      <c r="J170">
        <v>-0.6042639999999999</v>
      </c>
      <c r="K170">
        <v>-1.19</v>
      </c>
      <c r="L170">
        <v>1.216851</v>
      </c>
      <c r="M170">
        <v>-1.17</v>
      </c>
      <c r="N170">
        <v>1.5371712</v>
      </c>
      <c r="O170">
        <v>-1.15</v>
      </c>
      <c r="P170">
        <v>2.3291198</v>
      </c>
      <c r="Q170">
        <v>-1.13</v>
      </c>
      <c r="R170">
        <v>4.1782574</v>
      </c>
      <c r="S170">
        <v>-1.11</v>
      </c>
      <c r="T170">
        <v>4.7669738</v>
      </c>
    </row>
    <row r="171" spans="1:20">
      <c r="C171">
        <v>-1.25</v>
      </c>
      <c r="D171">
        <v>-3.165373</v>
      </c>
      <c r="E171">
        <v>-1.23</v>
      </c>
      <c r="F171">
        <v>-2.6522292</v>
      </c>
      <c r="G171">
        <v>-1.21</v>
      </c>
      <c r="H171">
        <v>-0.7057184</v>
      </c>
      <c r="I171">
        <v>-1.2</v>
      </c>
      <c r="J171">
        <v>-0.3762844</v>
      </c>
      <c r="K171">
        <v>-1.18</v>
      </c>
      <c r="L171">
        <v>1.3247992</v>
      </c>
      <c r="M171">
        <v>-1.16</v>
      </c>
      <c r="N171">
        <v>3.6369922</v>
      </c>
      <c r="O171">
        <v>-1.14</v>
      </c>
      <c r="P171">
        <v>2.593678</v>
      </c>
      <c r="Q171">
        <v>-1.12</v>
      </c>
      <c r="R171">
        <v>3.328905</v>
      </c>
      <c r="S171">
        <v>-1.1</v>
      </c>
      <c r="T171">
        <v>5.9576892</v>
      </c>
    </row>
    <row r="172" spans="1:20">
      <c r="C172">
        <v>-1.24</v>
      </c>
      <c r="D172">
        <v>-2.4759614</v>
      </c>
      <c r="E172">
        <v>-1.22</v>
      </c>
      <c r="F172">
        <v>-1.5981426</v>
      </c>
      <c r="G172">
        <v>-1.2</v>
      </c>
      <c r="H172">
        <v>-0.6556292</v>
      </c>
      <c r="I172">
        <v>-1.19</v>
      </c>
      <c r="J172">
        <v>1.057233</v>
      </c>
      <c r="K172">
        <v>-1.17</v>
      </c>
      <c r="L172">
        <v>1.1361072</v>
      </c>
      <c r="M172">
        <v>-1.15</v>
      </c>
      <c r="N172">
        <v>2.7171096</v>
      </c>
      <c r="O172">
        <v>-1.13</v>
      </c>
      <c r="P172">
        <v>4.1469438</v>
      </c>
      <c r="Q172">
        <v>-1.11</v>
      </c>
      <c r="R172">
        <v>3.4080574</v>
      </c>
      <c r="S172">
        <v>-1.09</v>
      </c>
      <c r="T172">
        <v>3.961286800000001</v>
      </c>
    </row>
    <row r="173" spans="1:20">
      <c r="C173">
        <v>-1.23</v>
      </c>
      <c r="D173">
        <v>-2.6624196</v>
      </c>
      <c r="E173">
        <v>-1.21</v>
      </c>
      <c r="F173">
        <v>0.8661336000000001</v>
      </c>
      <c r="G173">
        <v>-1.19</v>
      </c>
      <c r="H173">
        <v>0.258237</v>
      </c>
      <c r="I173">
        <v>-1.18</v>
      </c>
      <c r="J173">
        <v>1.8105326</v>
      </c>
      <c r="K173">
        <v>-1.16</v>
      </c>
      <c r="L173">
        <v>2.5901872</v>
      </c>
      <c r="M173">
        <v>-1.14</v>
      </c>
      <c r="N173">
        <v>2.7050844</v>
      </c>
      <c r="O173">
        <v>-1.12</v>
      </c>
      <c r="P173">
        <v>3.6091966</v>
      </c>
      <c r="Q173">
        <v>-1.1</v>
      </c>
      <c r="R173">
        <v>5.0877154</v>
      </c>
      <c r="S173">
        <v>-1.08</v>
      </c>
      <c r="T173">
        <v>5.3337112</v>
      </c>
    </row>
    <row r="174" spans="1:20">
      <c r="C174">
        <v>-1.22</v>
      </c>
      <c r="D174">
        <v>-2.5875222</v>
      </c>
      <c r="E174">
        <v>-1.2</v>
      </c>
      <c r="F174">
        <v>-0.1058212</v>
      </c>
      <c r="G174">
        <v>-1.18</v>
      </c>
      <c r="H174">
        <v>2.4016544</v>
      </c>
      <c r="I174">
        <v>-1.17</v>
      </c>
      <c r="J174">
        <v>1.1597852</v>
      </c>
      <c r="K174">
        <v>-1.15</v>
      </c>
      <c r="L174">
        <v>3.839984</v>
      </c>
      <c r="M174">
        <v>-1.13</v>
      </c>
      <c r="N174">
        <v>3.041057</v>
      </c>
      <c r="O174">
        <v>-1.11</v>
      </c>
      <c r="P174">
        <v>3.8620276</v>
      </c>
      <c r="Q174">
        <v>-1.09</v>
      </c>
      <c r="R174">
        <v>5.959023</v>
      </c>
      <c r="S174">
        <v>-1.07</v>
      </c>
      <c r="T174">
        <v>5.2695342</v>
      </c>
    </row>
    <row r="175" spans="1:20">
      <c r="C175">
        <v>-1.21</v>
      </c>
      <c r="D175">
        <v>-0.5961506</v>
      </c>
      <c r="E175">
        <v>-1.19</v>
      </c>
      <c r="F175">
        <v>0.0247664</v>
      </c>
      <c r="G175">
        <v>-1.17</v>
      </c>
      <c r="H175">
        <v>1.4213942</v>
      </c>
      <c r="I175">
        <v>-1.16</v>
      </c>
      <c r="J175">
        <v>0.9118812000000001</v>
      </c>
      <c r="K175">
        <v>-1.14</v>
      </c>
      <c r="L175">
        <v>3.2611754</v>
      </c>
      <c r="M175">
        <v>-1.12</v>
      </c>
      <c r="N175">
        <v>4.3712694</v>
      </c>
      <c r="O175">
        <v>-1.1</v>
      </c>
      <c r="P175">
        <v>4.3583144</v>
      </c>
      <c r="Q175">
        <v>-1.08</v>
      </c>
      <c r="R175">
        <v>4.4361114</v>
      </c>
      <c r="S175">
        <v>-1.06</v>
      </c>
      <c r="T175">
        <v>6.2734106</v>
      </c>
    </row>
    <row r="176" spans="1:20">
      <c r="C176">
        <v>-1.2</v>
      </c>
      <c r="D176">
        <v>0.4856173999999999</v>
      </c>
      <c r="E176">
        <v>-1.18</v>
      </c>
      <c r="F176">
        <v>-0.114129</v>
      </c>
      <c r="G176">
        <v>-1.16</v>
      </c>
      <c r="H176">
        <v>1.9314718</v>
      </c>
      <c r="I176">
        <v>-1.15</v>
      </c>
      <c r="J176">
        <v>3.417780399999999</v>
      </c>
      <c r="K176">
        <v>-1.13</v>
      </c>
      <c r="L176">
        <v>2.7987244</v>
      </c>
      <c r="M176">
        <v>-1.11</v>
      </c>
      <c r="N176">
        <v>3.999589</v>
      </c>
      <c r="O176">
        <v>-1.09</v>
      </c>
      <c r="P176">
        <v>5.5909436</v>
      </c>
      <c r="Q176">
        <v>-1.07</v>
      </c>
      <c r="R176">
        <v>4.8237948</v>
      </c>
      <c r="S176">
        <v>-1.05</v>
      </c>
      <c r="T176">
        <v>5.5035472</v>
      </c>
    </row>
    <row r="177" spans="3:20">
      <c r="C177">
        <v>-1.19</v>
      </c>
      <c r="D177">
        <v>-0.640475</v>
      </c>
      <c r="E177">
        <v>-1.17</v>
      </c>
      <c r="F177">
        <v>3.181461</v>
      </c>
      <c r="G177">
        <v>-1.15</v>
      </c>
      <c r="H177">
        <v>2.1023234</v>
      </c>
      <c r="I177">
        <v>-1.14</v>
      </c>
      <c r="J177">
        <v>3.6107936</v>
      </c>
      <c r="K177">
        <v>-1.12</v>
      </c>
      <c r="L177">
        <v>3.1329314</v>
      </c>
      <c r="M177">
        <v>-1.1</v>
      </c>
      <c r="N177">
        <v>3.8046862</v>
      </c>
      <c r="O177">
        <v>-1.08</v>
      </c>
      <c r="P177">
        <v>5.909273600000001</v>
      </c>
      <c r="Q177">
        <v>-1.06</v>
      </c>
      <c r="R177">
        <v>5.3006236</v>
      </c>
      <c r="S177">
        <v>-1.04</v>
      </c>
      <c r="T177">
        <v>5.870197</v>
      </c>
    </row>
    <row r="178" spans="3:20">
      <c r="C178">
        <v>-1.18</v>
      </c>
      <c r="D178">
        <v>-0.4162656</v>
      </c>
      <c r="E178">
        <v>-1.16</v>
      </c>
      <c r="F178">
        <v>1.8230704</v>
      </c>
      <c r="G178">
        <v>-1.14</v>
      </c>
      <c r="H178">
        <v>3.6676332</v>
      </c>
      <c r="I178">
        <v>-1.13</v>
      </c>
      <c r="J178">
        <v>3.5352472</v>
      </c>
      <c r="K178">
        <v>-1.11</v>
      </c>
      <c r="L178">
        <v>4.8410034</v>
      </c>
      <c r="M178">
        <v>-1.09</v>
      </c>
      <c r="N178">
        <v>4.2521014</v>
      </c>
      <c r="O178">
        <v>-1.07</v>
      </c>
      <c r="P178">
        <v>5.2013456</v>
      </c>
      <c r="Q178">
        <v>-1.05</v>
      </c>
      <c r="R178">
        <v>7.058335</v>
      </c>
      <c r="S178">
        <v>-1.03</v>
      </c>
      <c r="T178">
        <v>6.417758399999999</v>
      </c>
    </row>
    <row r="179" spans="3:20">
      <c r="C179">
        <v>-1.17</v>
      </c>
      <c r="D179">
        <v>0.6173518</v>
      </c>
      <c r="E179">
        <v>-1.15</v>
      </c>
      <c r="F179">
        <v>1.8520262</v>
      </c>
      <c r="G179">
        <v>-1.13</v>
      </c>
      <c r="H179">
        <v>4.0608344</v>
      </c>
      <c r="I179">
        <v>-1.12</v>
      </c>
      <c r="J179">
        <v>3.1162162</v>
      </c>
      <c r="K179">
        <v>-1.1</v>
      </c>
      <c r="L179">
        <v>4.2120302</v>
      </c>
      <c r="M179">
        <v>-1.08</v>
      </c>
      <c r="N179">
        <v>6.0234348</v>
      </c>
      <c r="O179">
        <v>-1.06</v>
      </c>
      <c r="P179">
        <v>5.275634800000001</v>
      </c>
      <c r="Q179">
        <v>-1.04</v>
      </c>
      <c r="R179">
        <v>5.913298599999999</v>
      </c>
      <c r="S179">
        <v>-1.02</v>
      </c>
      <c r="T179">
        <v>7.797971599999999</v>
      </c>
    </row>
    <row r="180" spans="3:20">
      <c r="C180">
        <v>-1.16</v>
      </c>
      <c r="D180">
        <v>2.20837</v>
      </c>
      <c r="E180">
        <v>-1.14</v>
      </c>
      <c r="F180">
        <v>2.0026326</v>
      </c>
      <c r="G180">
        <v>-1.12</v>
      </c>
      <c r="H180">
        <v>3.6330608</v>
      </c>
      <c r="I180">
        <v>-1.11</v>
      </c>
      <c r="J180">
        <v>4.3294006</v>
      </c>
      <c r="K180">
        <v>-1.09</v>
      </c>
      <c r="L180">
        <v>3.8018094</v>
      </c>
      <c r="M180">
        <v>-1.07</v>
      </c>
      <c r="N180">
        <v>6.0237148</v>
      </c>
      <c r="O180">
        <v>-1.05</v>
      </c>
      <c r="P180">
        <v>6.009264</v>
      </c>
      <c r="Q180">
        <v>-1.03</v>
      </c>
      <c r="R180">
        <v>5.9543568</v>
      </c>
      <c r="S180">
        <v>-1.01</v>
      </c>
      <c r="T180">
        <v>7.6193044</v>
      </c>
    </row>
    <row r="181" spans="3:20">
      <c r="C181">
        <v>-1.15</v>
      </c>
      <c r="D181">
        <v>1.8303892</v>
      </c>
      <c r="E181">
        <v>-1.13</v>
      </c>
      <c r="F181">
        <v>4.089226399999999</v>
      </c>
      <c r="G181">
        <v>-1.11</v>
      </c>
      <c r="H181">
        <v>3.266637999999999</v>
      </c>
      <c r="I181">
        <v>-1.1</v>
      </c>
      <c r="J181">
        <v>4.988728</v>
      </c>
      <c r="K181">
        <v>-1.08</v>
      </c>
      <c r="L181">
        <v>4.4673988</v>
      </c>
      <c r="M181">
        <v>-1.06</v>
      </c>
      <c r="N181">
        <v>5.4782324</v>
      </c>
      <c r="O181">
        <v>-1.04</v>
      </c>
      <c r="P181">
        <v>7.410890999999999</v>
      </c>
      <c r="Q181">
        <v>-1.02</v>
      </c>
      <c r="R181">
        <v>6.6889658</v>
      </c>
      <c r="S181">
        <v>-1</v>
      </c>
      <c r="T181">
        <v>6.9837058</v>
      </c>
    </row>
    <row r="182" spans="3:20">
      <c r="C182">
        <v>-1.14</v>
      </c>
      <c r="D182">
        <v>1.4232104</v>
      </c>
      <c r="E182">
        <v>-1.12</v>
      </c>
      <c r="F182">
        <v>4.235238799999999</v>
      </c>
      <c r="G182">
        <v>-1.1</v>
      </c>
      <c r="H182">
        <v>4.9975876</v>
      </c>
      <c r="I182">
        <v>-1.09</v>
      </c>
      <c r="J182">
        <v>4.498669</v>
      </c>
      <c r="K182">
        <v>-1.07</v>
      </c>
      <c r="L182">
        <v>6.7256138</v>
      </c>
      <c r="M182">
        <v>-1.05</v>
      </c>
      <c r="N182">
        <v>5.3348832</v>
      </c>
      <c r="O182">
        <v>-1.03</v>
      </c>
      <c r="P182">
        <v>6.5065944</v>
      </c>
      <c r="Q182">
        <v>-1.01</v>
      </c>
      <c r="R182">
        <v>8.1695408</v>
      </c>
      <c r="S182">
        <v>-0.99</v>
      </c>
      <c r="T182">
        <v>6.5693866</v>
      </c>
    </row>
    <row r="183" spans="3:20">
      <c r="C183">
        <v>-1.13</v>
      </c>
      <c r="D183">
        <v>2.661504</v>
      </c>
      <c r="E183">
        <v>-1.11</v>
      </c>
      <c r="F183">
        <v>3.79926</v>
      </c>
      <c r="G183">
        <v>-1.09</v>
      </c>
      <c r="H183">
        <v>4.1046052</v>
      </c>
      <c r="I183">
        <v>-1.08</v>
      </c>
      <c r="J183">
        <v>4.4716988</v>
      </c>
      <c r="K183">
        <v>-1.06</v>
      </c>
      <c r="L183">
        <v>5.4043864</v>
      </c>
      <c r="M183">
        <v>-1.04</v>
      </c>
      <c r="N183">
        <v>6.918577999999999</v>
      </c>
      <c r="O183">
        <v>-1.02</v>
      </c>
      <c r="P183">
        <v>6.2403176</v>
      </c>
      <c r="Q183">
        <v>-1</v>
      </c>
      <c r="R183">
        <v>7.4012032</v>
      </c>
      <c r="S183">
        <v>-0.98</v>
      </c>
      <c r="T183">
        <v>7.9316184</v>
      </c>
    </row>
    <row r="184" spans="3:20">
      <c r="C184">
        <v>-1.12</v>
      </c>
      <c r="D184">
        <v>4.6420296</v>
      </c>
      <c r="E184">
        <v>-1.1</v>
      </c>
      <c r="F184">
        <v>3.1496356</v>
      </c>
      <c r="G184">
        <v>-1.08</v>
      </c>
      <c r="H184">
        <v>4.3338645</v>
      </c>
      <c r="I184">
        <v>-1.07</v>
      </c>
      <c r="J184">
        <v>4.7320472</v>
      </c>
      <c r="K184">
        <v>-1.05</v>
      </c>
      <c r="L184">
        <v>5.6655096</v>
      </c>
      <c r="M184">
        <v>-1.03</v>
      </c>
      <c r="N184">
        <v>6.89204</v>
      </c>
      <c r="O184">
        <v>-1.01</v>
      </c>
      <c r="P184">
        <v>7.0552064</v>
      </c>
      <c r="Q184">
        <v>-0.99</v>
      </c>
      <c r="R184">
        <v>6.8287656</v>
      </c>
      <c r="S184">
        <v>-0.97</v>
      </c>
      <c r="T184">
        <v>8.493980000000001</v>
      </c>
    </row>
    <row r="185" spans="3:20">
      <c r="C185">
        <v>-1.11</v>
      </c>
      <c r="D185">
        <v>3.790458</v>
      </c>
      <c r="I185">
        <v>-1.06</v>
      </c>
      <c r="J185">
        <v>6.704135666666667</v>
      </c>
      <c r="K185">
        <v>-1.04</v>
      </c>
      <c r="L185">
        <v>5.136443333333333</v>
      </c>
      <c r="M185">
        <v>-1.02</v>
      </c>
      <c r="N185">
        <v>7.008820500000001</v>
      </c>
      <c r="O185">
        <v>-1</v>
      </c>
      <c r="P185">
        <v>8.193206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2026-03-07T19:39:12Z</dcterms:created>
  <dcterms:modified xsi:type="dcterms:W3CDTF">2026-03-07T19:39:12Z</dcterms:modified>
</cp:coreProperties>
</file>