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<sst xmlns="http://schemas.openxmlformats.org/spreadsheetml/2006/main" count="30" uniqueCount="12">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</sst>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49.11897717171717</c:v>
                </c:pt>
                <c:pt idx="1">
                  <c:v>-152.2671333333333</c:v>
                </c:pt>
                <c:pt idx="2">
                  <c:v>-47.12545799999999</c:v>
                </c:pt>
                <c:pt idx="3">
                  <c:v>-23.618692</c:v>
                </c:pt>
                <c:pt idx="4">
                  <c:v>-16.847236</c:v>
                </c:pt>
                <c:pt idx="5">
                  <c:v>-12.982296</c:v>
                </c:pt>
                <c:pt idx="6">
                  <c:v>-9.2365464</c:v>
                </c:pt>
                <c:pt idx="7">
                  <c:v>-6.9394908</c:v>
                </c:pt>
                <c:pt idx="8">
                  <c:v>-5.5229012</c:v>
                </c:pt>
                <c:pt idx="9">
                  <c:v>-4.724854</c:v>
                </c:pt>
                <c:pt idx="10">
                  <c:v>-2.2067582</c:v>
                </c:pt>
                <c:pt idx="11">
                  <c:v>1.9110024</c:v>
                </c:pt>
                <c:pt idx="12">
                  <c:v>2.2561568</c:v>
                </c:pt>
                <c:pt idx="13">
                  <c:v>2.9795666</c:v>
                </c:pt>
                <c:pt idx="14">
                  <c:v>4.733943999999999</c:v>
                </c:pt>
                <c:pt idx="15">
                  <c:v>6.541092399999999</c:v>
                </c:pt>
                <c:pt idx="16">
                  <c:v>7.509933200000001</c:v>
                </c:pt>
                <c:pt idx="17">
                  <c:v>8.043314200000001</c:v>
                </c:pt>
                <c:pt idx="18">
                  <c:v>10.1185322</c:v>
                </c:pt>
                <c:pt idx="19">
                  <c:v>13.307514</c:v>
                </c:pt>
                <c:pt idx="20">
                  <c:v>15.590078</c:v>
                </c:pt>
                <c:pt idx="21">
                  <c:v>17.14891</c:v>
                </c:pt>
                <c:pt idx="22">
                  <c:v>17.579172</c:v>
                </c:pt>
                <c:pt idx="23">
                  <c:v>20.725068</c:v>
                </c:pt>
                <c:pt idx="24">
                  <c:v>21.861282</c:v>
                </c:pt>
                <c:pt idx="25">
                  <c:v>23.12516</c:v>
                </c:pt>
                <c:pt idx="26">
                  <c:v>24.098732</c:v>
                </c:pt>
                <c:pt idx="27">
                  <c:v>26.348866</c:v>
                </c:pt>
                <c:pt idx="28">
                  <c:v>27.382604</c:v>
                </c:pt>
                <c:pt idx="29">
                  <c:v>26.442562</c:v>
                </c:pt>
                <c:pt idx="30">
                  <c:v>26.031654</c:v>
                </c:pt>
                <c:pt idx="31">
                  <c:v>25.410496</c:v>
                </c:pt>
                <c:pt idx="32">
                  <c:v>24.769698</c:v>
                </c:pt>
                <c:pt idx="33">
                  <c:v>24.084688</c:v>
                </c:pt>
                <c:pt idx="34">
                  <c:v>23.146558</c:v>
                </c:pt>
                <c:pt idx="35">
                  <c:v>23.167654</c:v>
                </c:pt>
                <c:pt idx="36">
                  <c:v>24.762924</c:v>
                </c:pt>
                <c:pt idx="37">
                  <c:v>24.729892</c:v>
                </c:pt>
                <c:pt idx="38">
                  <c:v>23.845702</c:v>
                </c:pt>
                <c:pt idx="39">
                  <c:v>23.887764</c:v>
                </c:pt>
                <c:pt idx="40">
                  <c:v>25.745344</c:v>
                </c:pt>
                <c:pt idx="41">
                  <c:v>25.452392</c:v>
                </c:pt>
                <c:pt idx="42">
                  <c:v>25.984366</c:v>
                </c:pt>
                <c:pt idx="43">
                  <c:v>25.893734</c:v>
                </c:pt>
                <c:pt idx="44">
                  <c:v>27.653804</c:v>
                </c:pt>
                <c:pt idx="45">
                  <c:v>27.974542</c:v>
                </c:pt>
                <c:pt idx="46">
                  <c:v>26.845364</c:v>
                </c:pt>
                <c:pt idx="47">
                  <c:v>24.095976</c:v>
                </c:pt>
                <c:pt idx="48">
                  <c:v>22.634378</c:v>
                </c:pt>
                <c:pt idx="49">
                  <c:v>19.85101</c:v>
                </c:pt>
                <c:pt idx="50">
                  <c:v>18.61498</c:v>
                </c:pt>
                <c:pt idx="51">
                  <c:v>18.248044</c:v>
                </c:pt>
                <c:pt idx="52">
                  <c:v>17.542902</c:v>
                </c:pt>
                <c:pt idx="53">
                  <c:v>16.082024</c:v>
                </c:pt>
                <c:pt idx="54">
                  <c:v>14.633234</c:v>
                </c:pt>
                <c:pt idx="55">
                  <c:v>14.33996</c:v>
                </c:pt>
                <c:pt idx="56">
                  <c:v>13.38369</c:v>
                </c:pt>
                <c:pt idx="57">
                  <c:v>12.884114</c:v>
                </c:pt>
                <c:pt idx="58">
                  <c:v>11.15065</c:v>
                </c:pt>
                <c:pt idx="59">
                  <c:v>11.098566</c:v>
                </c:pt>
                <c:pt idx="60">
                  <c:v>10.909702</c:v>
                </c:pt>
                <c:pt idx="61">
                  <c:v>11.104416</c:v>
                </c:pt>
                <c:pt idx="62">
                  <c:v>8.142449000000001</c:v>
                </c:pt>
                <c:pt idx="63">
                  <c:v>8.4539138</c:v>
                </c:pt>
                <c:pt idx="64">
                  <c:v>8.584541</c:v>
                </c:pt>
                <c:pt idx="65">
                  <c:v>8.546516800000001</c:v>
                </c:pt>
                <c:pt idx="66">
                  <c:v>6.190422</c:v>
                </c:pt>
                <c:pt idx="67">
                  <c:v>5.3627864</c:v>
                </c:pt>
                <c:pt idx="68">
                  <c:v>4.8867862</c:v>
                </c:pt>
                <c:pt idx="69">
                  <c:v>2.216835</c:v>
                </c:pt>
                <c:pt idx="70">
                  <c:v>-1.6988302</c:v>
                </c:pt>
                <c:pt idx="71">
                  <c:v>-4.3007198</c:v>
                </c:pt>
                <c:pt idx="72">
                  <c:v>-6.172076</c:v>
                </c:pt>
                <c:pt idx="73">
                  <c:v>-5.8742356</c:v>
                </c:pt>
                <c:pt idx="74">
                  <c:v>-5.591279</c:v>
                </c:pt>
                <c:pt idx="75">
                  <c:v>-5.0193796</c:v>
                </c:pt>
                <c:pt idx="76">
                  <c:v>-3.3821526</c:v>
                </c:pt>
                <c:pt idx="77">
                  <c:v>-2.4285328</c:v>
                </c:pt>
                <c:pt idx="78">
                  <c:v>-2.7944134</c:v>
                </c:pt>
                <c:pt idx="79">
                  <c:v>-4.8029606</c:v>
                </c:pt>
                <c:pt idx="80">
                  <c:v>-4.7406818</c:v>
                </c:pt>
                <c:pt idx="81">
                  <c:v>-4.4764768</c:v>
                </c:pt>
                <c:pt idx="82">
                  <c:v>-4.7895334</c:v>
                </c:pt>
                <c:pt idx="83">
                  <c:v>-7.161816</c:v>
                </c:pt>
                <c:pt idx="84">
                  <c:v>-7.054381999999999</c:v>
                </c:pt>
                <c:pt idx="85">
                  <c:v>-6.9536834</c:v>
                </c:pt>
                <c:pt idx="86">
                  <c:v>-7.320723800000001</c:v>
                </c:pt>
                <c:pt idx="87">
                  <c:v>-8.671703600000001</c:v>
                </c:pt>
                <c:pt idx="88">
                  <c:v>-9.434986599999998</c:v>
                </c:pt>
                <c:pt idx="89">
                  <c:v>-8.9635458</c:v>
                </c:pt>
                <c:pt idx="90">
                  <c:v>-8.778642</c:v>
                </c:pt>
                <c:pt idx="91">
                  <c:v>-10.8074606</c:v>
                </c:pt>
                <c:pt idx="92">
                  <c:v>-11.26231</c:v>
                </c:pt>
                <c:pt idx="93">
                  <c:v>-10.7707332</c:v>
                </c:pt>
                <c:pt idx="94">
                  <c:v>-11.061888</c:v>
                </c:pt>
                <c:pt idx="95">
                  <c:v>-11.149592</c:v>
                </c:pt>
                <c:pt idx="96">
                  <c:v>-10.365532</c:v>
                </c:pt>
                <c:pt idx="97">
                  <c:v>-11.620962</c:v>
                </c:pt>
                <c:pt idx="98">
                  <c:v>-11.575056</c:v>
                </c:pt>
                <c:pt idx="99">
                  <c:v>-12.366026</c:v>
                </c:pt>
                <c:pt idx="100">
                  <c:v>-13.59958</c:v>
                </c:pt>
                <c:pt idx="101">
                  <c:v>-13.953838</c:v>
                </c:pt>
                <c:pt idx="102">
                  <c:v>-12.907132</c:v>
                </c:pt>
                <c:pt idx="103">
                  <c:v>-13.35373</c:v>
                </c:pt>
                <c:pt idx="104">
                  <c:v>-14.5934</c:v>
                </c:pt>
                <c:pt idx="105">
                  <c:v>-14.19837</c:v>
                </c:pt>
                <c:pt idx="106">
                  <c:v>-13.622642</c:v>
                </c:pt>
                <c:pt idx="107">
                  <c:v>-14.290316</c:v>
                </c:pt>
                <c:pt idx="108">
                  <c:v>-15.633294</c:v>
                </c:pt>
                <c:pt idx="109">
                  <c:v>-15.451532</c:v>
                </c:pt>
                <c:pt idx="110">
                  <c:v>-14.953192</c:v>
                </c:pt>
                <c:pt idx="111">
                  <c:v>-14.746366</c:v>
                </c:pt>
                <c:pt idx="112">
                  <c:v>-16.11682</c:v>
                </c:pt>
                <c:pt idx="113">
                  <c:v>-16.259536</c:v>
                </c:pt>
                <c:pt idx="114">
                  <c:v>-15.86089</c:v>
                </c:pt>
                <c:pt idx="115">
                  <c:v>-15.41279</c:v>
                </c:pt>
                <c:pt idx="116">
                  <c:v>-16.010902</c:v>
                </c:pt>
                <c:pt idx="117">
                  <c:v>-17.011372</c:v>
                </c:pt>
                <c:pt idx="118">
                  <c:v>-15.557718</c:v>
                </c:pt>
                <c:pt idx="119">
                  <c:v>-16.38705</c:v>
                </c:pt>
                <c:pt idx="120">
                  <c:v>-17.079184</c:v>
                </c:pt>
                <c:pt idx="121">
                  <c:v>-17.321024</c:v>
                </c:pt>
                <c:pt idx="122">
                  <c:v>-17.467838</c:v>
                </c:pt>
                <c:pt idx="123">
                  <c:v>-17.010534</c:v>
                </c:pt>
                <c:pt idx="124">
                  <c:v>-17.799336</c:v>
                </c:pt>
                <c:pt idx="125">
                  <c:v>-19.536666</c:v>
                </c:pt>
                <c:pt idx="126">
                  <c:v>-19.201304</c:v>
                </c:pt>
                <c:pt idx="127">
                  <c:v>-18.555278</c:v>
                </c:pt>
                <c:pt idx="128">
                  <c:v>-18.807008</c:v>
                </c:pt>
                <c:pt idx="129">
                  <c:v>-20.872022</c:v>
                </c:pt>
                <c:pt idx="130">
                  <c:v>-20.965914</c:v>
                </c:pt>
                <c:pt idx="131">
                  <c:v>-20.570294</c:v>
                </c:pt>
                <c:pt idx="132">
                  <c:v>-20.724374</c:v>
                </c:pt>
                <c:pt idx="133">
                  <c:v>-23.191264</c:v>
                </c:pt>
                <c:pt idx="134">
                  <c:v>-24.166212</c:v>
                </c:pt>
                <c:pt idx="135">
                  <c:v>-23.66847</c:v>
                </c:pt>
                <c:pt idx="136">
                  <c:v>-22.871114</c:v>
                </c:pt>
                <c:pt idx="137">
                  <c:v>-19.202054</c:v>
                </c:pt>
                <c:pt idx="138">
                  <c:v>-17.612696</c:v>
                </c:pt>
                <c:pt idx="139">
                  <c:v>-15.029608</c:v>
                </c:pt>
                <c:pt idx="140">
                  <c:v>-12.712974</c:v>
                </c:pt>
                <c:pt idx="141">
                  <c:v>-12.456978</c:v>
                </c:pt>
                <c:pt idx="142">
                  <c:v>-12.614508</c:v>
                </c:pt>
                <c:pt idx="143">
                  <c:v>-11.0463574</c:v>
                </c:pt>
                <c:pt idx="144">
                  <c:v>-8.6787188</c:v>
                </c:pt>
                <c:pt idx="145">
                  <c:v>-9.181436000000001</c:v>
                </c:pt>
                <c:pt idx="146">
                  <c:v>-9.053493599999999</c:v>
                </c:pt>
                <c:pt idx="147">
                  <c:v>-7.940418199999999</c:v>
                </c:pt>
                <c:pt idx="148">
                  <c:v>-5.4262288</c:v>
                </c:pt>
                <c:pt idx="149">
                  <c:v>-5.6556976</c:v>
                </c:pt>
                <c:pt idx="150">
                  <c:v>-5.835305</c:v>
                </c:pt>
                <c:pt idx="151">
                  <c:v>-5.2436688</c:v>
                </c:pt>
                <c:pt idx="152">
                  <c:v>-3.7913372</c:v>
                </c:pt>
                <c:pt idx="153">
                  <c:v>-3.5093938</c:v>
                </c:pt>
                <c:pt idx="154">
                  <c:v>-3.5481344</c:v>
                </c:pt>
                <c:pt idx="155">
                  <c:v>-3.9700108</c:v>
                </c:pt>
                <c:pt idx="156">
                  <c:v>-1.3361794</c:v>
                </c:pt>
                <c:pt idx="157">
                  <c:v>-0.7838191999999999</c:v>
                </c:pt>
                <c:pt idx="158">
                  <c:v>-0.9727122000000001</c:v>
                </c:pt>
                <c:pt idx="159">
                  <c:v>-1.1760874</c:v>
                </c:pt>
                <c:pt idx="160">
                  <c:v>0.3476792</c:v>
                </c:pt>
                <c:pt idx="161">
                  <c:v>1.4336436</c:v>
                </c:pt>
                <c:pt idx="162">
                  <c:v>0.3428448</c:v>
                </c:pt>
                <c:pt idx="163">
                  <c:v>0.429706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0.7422233333333335</c:v>
                </c:pt>
                <c:pt idx="1">
                  <c:v>1.5256962</c:v>
                </c:pt>
                <c:pt idx="2">
                  <c:v>3.0512968</c:v>
                </c:pt>
                <c:pt idx="3">
                  <c:v>2.4596268</c:v>
                </c:pt>
                <c:pt idx="4">
                  <c:v>2.562646</c:v>
                </c:pt>
                <c:pt idx="5">
                  <c:v>2.21123</c:v>
                </c:pt>
                <c:pt idx="6">
                  <c:v>4.4428054</c:v>
                </c:pt>
                <c:pt idx="7">
                  <c:v>3.6623122</c:v>
                </c:pt>
                <c:pt idx="8">
                  <c:v>4.129508</c:v>
                </c:pt>
                <c:pt idx="9">
                  <c:v>3.712522</c:v>
                </c:pt>
                <c:pt idx="10">
                  <c:v>5.7336308</c:v>
                </c:pt>
                <c:pt idx="11">
                  <c:v>5.3970492</c:v>
                </c:pt>
                <c:pt idx="12">
                  <c:v>5.1314692</c:v>
                </c:pt>
                <c:pt idx="13">
                  <c:v>4.491891799999999</c:v>
                </c:pt>
                <c:pt idx="14">
                  <c:v>6.107933</c:v>
                </c:pt>
                <c:pt idx="15">
                  <c:v>6.5892078</c:v>
                </c:pt>
                <c:pt idx="16">
                  <c:v>5.9887894</c:v>
                </c:pt>
                <c:pt idx="17">
                  <c:v>6.1016418</c:v>
                </c:pt>
                <c:pt idx="18">
                  <c:v>7.369111999999999</c:v>
                </c:pt>
                <c:pt idx="19">
                  <c:v>7.8473414</c:v>
                </c:pt>
                <c:pt idx="20">
                  <c:v>7.553303</c:v>
                </c:pt>
                <c:pt idx="21">
                  <c:v>7.180085200000001</c:v>
                </c:pt>
                <c:pt idx="22">
                  <c:v>8.5146786</c:v>
                </c:pt>
                <c:pt idx="23">
                  <c:v>9.530489599999999</c:v>
                </c:pt>
                <c:pt idx="24">
                  <c:v>9.574471599999999</c:v>
                </c:pt>
                <c:pt idx="25">
                  <c:v>9.5509188</c:v>
                </c:pt>
                <c:pt idx="26">
                  <c:v>10.1672186</c:v>
                </c:pt>
                <c:pt idx="27">
                  <c:v>11.800448</c:v>
                </c:pt>
                <c:pt idx="28">
                  <c:v>11.731808</c:v>
                </c:pt>
                <c:pt idx="29">
                  <c:v>12.089836</c:v>
                </c:pt>
                <c:pt idx="30">
                  <c:v>12.634142</c:v>
                </c:pt>
                <c:pt idx="31">
                  <c:v>14.68301</c:v>
                </c:pt>
                <c:pt idx="32">
                  <c:v>16.185952</c:v>
                </c:pt>
                <c:pt idx="33">
                  <c:v>18.091966</c:v>
                </c:pt>
                <c:pt idx="34">
                  <c:v>20.475512</c:v>
                </c:pt>
                <c:pt idx="35">
                  <c:v>24.534008</c:v>
                </c:pt>
                <c:pt idx="36">
                  <c:v>28.185206</c:v>
                </c:pt>
                <c:pt idx="37">
                  <c:v>30.654072</c:v>
                </c:pt>
                <c:pt idx="38">
                  <c:v>32.088656</c:v>
                </c:pt>
                <c:pt idx="39">
                  <c:v>34.607866</c:v>
                </c:pt>
                <c:pt idx="40">
                  <c:v>36.331494</c:v>
                </c:pt>
                <c:pt idx="41">
                  <c:v>36.308912</c:v>
                </c:pt>
                <c:pt idx="42">
                  <c:v>36.046418</c:v>
                </c:pt>
                <c:pt idx="43">
                  <c:v>36.500986</c:v>
                </c:pt>
                <c:pt idx="44">
                  <c:v>36.708894</c:v>
                </c:pt>
                <c:pt idx="45">
                  <c:v>35.600444</c:v>
                </c:pt>
                <c:pt idx="46">
                  <c:v>35.565754</c:v>
                </c:pt>
                <c:pt idx="47">
                  <c:v>34.110596</c:v>
                </c:pt>
                <c:pt idx="48">
                  <c:v>34.914554</c:v>
                </c:pt>
                <c:pt idx="49">
                  <c:v>33.416628</c:v>
                </c:pt>
                <c:pt idx="50">
                  <c:v>32.65384400000001</c:v>
                </c:pt>
                <c:pt idx="51">
                  <c:v>31.672764</c:v>
                </c:pt>
                <c:pt idx="52">
                  <c:v>33.053824</c:v>
                </c:pt>
                <c:pt idx="53">
                  <c:v>32.365832</c:v>
                </c:pt>
                <c:pt idx="54">
                  <c:v>31.52705</c:v>
                </c:pt>
                <c:pt idx="55">
                  <c:v>31.550526</c:v>
                </c:pt>
                <c:pt idx="56">
                  <c:v>32.441758</c:v>
                </c:pt>
                <c:pt idx="57">
                  <c:v>32.396882</c:v>
                </c:pt>
                <c:pt idx="58">
                  <c:v>31.838588</c:v>
                </c:pt>
                <c:pt idx="59">
                  <c:v>32.02423</c:v>
                </c:pt>
                <c:pt idx="60">
                  <c:v>33.216668</c:v>
                </c:pt>
                <c:pt idx="61">
                  <c:v>33.482972</c:v>
                </c:pt>
                <c:pt idx="62">
                  <c:v>33.2516</c:v>
                </c:pt>
                <c:pt idx="63">
                  <c:v>32.63339</c:v>
                </c:pt>
                <c:pt idx="64">
                  <c:v>29.616892</c:v>
                </c:pt>
                <c:pt idx="65">
                  <c:v>26.880274</c:v>
                </c:pt>
                <c:pt idx="66">
                  <c:v>24.504408</c:v>
                </c:pt>
                <c:pt idx="67">
                  <c:v>23.242816</c:v>
                </c:pt>
                <c:pt idx="68">
                  <c:v>22.383082</c:v>
                </c:pt>
                <c:pt idx="69">
                  <c:v>21.260166</c:v>
                </c:pt>
                <c:pt idx="70">
                  <c:v>19.21127</c:v>
                </c:pt>
                <c:pt idx="71">
                  <c:v>18.474958</c:v>
                </c:pt>
                <c:pt idx="72">
                  <c:v>18.055202</c:v>
                </c:pt>
                <c:pt idx="73">
                  <c:v>16.405964</c:v>
                </c:pt>
                <c:pt idx="74">
                  <c:v>15.138442</c:v>
                </c:pt>
                <c:pt idx="75">
                  <c:v>14.637818</c:v>
                </c:pt>
                <c:pt idx="76">
                  <c:v>14.465202</c:v>
                </c:pt>
                <c:pt idx="77">
                  <c:v>13.895732</c:v>
                </c:pt>
                <c:pt idx="78">
                  <c:v>12.0179</c:v>
                </c:pt>
                <c:pt idx="79">
                  <c:v>11.979034</c:v>
                </c:pt>
                <c:pt idx="80">
                  <c:v>11.50886</c:v>
                </c:pt>
                <c:pt idx="81">
                  <c:v>11.081992</c:v>
                </c:pt>
                <c:pt idx="82">
                  <c:v>9.238535799999999</c:v>
                </c:pt>
                <c:pt idx="83">
                  <c:v>8.253609399999998</c:v>
                </c:pt>
                <c:pt idx="84">
                  <c:v>8.3667692</c:v>
                </c:pt>
                <c:pt idx="85">
                  <c:v>7.5529028</c:v>
                </c:pt>
                <c:pt idx="86">
                  <c:v>4.5228338</c:v>
                </c:pt>
                <c:pt idx="87">
                  <c:v>1.4261024</c:v>
                </c:pt>
                <c:pt idx="88">
                  <c:v>0.3262362</c:v>
                </c:pt>
                <c:pt idx="89">
                  <c:v>-2.2012346</c:v>
                </c:pt>
                <c:pt idx="90">
                  <c:v>-3.996625</c:v>
                </c:pt>
                <c:pt idx="91">
                  <c:v>-4.9251892</c:v>
                </c:pt>
                <c:pt idx="92">
                  <c:v>-2.7833634</c:v>
                </c:pt>
                <c:pt idx="93">
                  <c:v>-1.2382792</c:v>
                </c:pt>
                <c:pt idx="94">
                  <c:v>-0.5245806</c:v>
                </c:pt>
                <c:pt idx="95">
                  <c:v>-2.0574336</c:v>
                </c:pt>
                <c:pt idx="96">
                  <c:v>-1.8350852</c:v>
                </c:pt>
                <c:pt idx="97">
                  <c:v>-2.6273416</c:v>
                </c:pt>
                <c:pt idx="98">
                  <c:v>-3.2838764</c:v>
                </c:pt>
                <c:pt idx="99">
                  <c:v>-6.1076904</c:v>
                </c:pt>
                <c:pt idx="100">
                  <c:v>-6.4839456</c:v>
                </c:pt>
                <c:pt idx="101">
                  <c:v>-5.69605</c:v>
                </c:pt>
                <c:pt idx="102">
                  <c:v>-5.8762164</c:v>
                </c:pt>
                <c:pt idx="103">
                  <c:v>-7.732475600000001</c:v>
                </c:pt>
                <c:pt idx="104">
                  <c:v>-8.519879400000001</c:v>
                </c:pt>
                <c:pt idx="105">
                  <c:v>-8.1538608</c:v>
                </c:pt>
                <c:pt idx="106">
                  <c:v>-8.3742298</c:v>
                </c:pt>
                <c:pt idx="107">
                  <c:v>-9.4003604</c:v>
                </c:pt>
                <c:pt idx="108">
                  <c:v>-10.2978572</c:v>
                </c:pt>
                <c:pt idx="109">
                  <c:v>-10.0943566</c:v>
                </c:pt>
                <c:pt idx="110">
                  <c:v>-9.4564746</c:v>
                </c:pt>
                <c:pt idx="111">
                  <c:v>-10.1772538</c:v>
                </c:pt>
                <c:pt idx="112">
                  <c:v>-11.331836</c:v>
                </c:pt>
                <c:pt idx="113">
                  <c:v>-8.7607284</c:v>
                </c:pt>
                <c:pt idx="114">
                  <c:v>-9.8639142</c:v>
                </c:pt>
                <c:pt idx="115">
                  <c:v>-10.3832878</c:v>
                </c:pt>
                <c:pt idx="116">
                  <c:v>-11.835284</c:v>
                </c:pt>
                <c:pt idx="117">
                  <c:v>-11.48495</c:v>
                </c:pt>
                <c:pt idx="118">
                  <c:v>-10.834862</c:v>
                </c:pt>
                <c:pt idx="119">
                  <c:v>-11.223304</c:v>
                </c:pt>
                <c:pt idx="120">
                  <c:v>-12.104146</c:v>
                </c:pt>
                <c:pt idx="121">
                  <c:v>-11.873986</c:v>
                </c:pt>
                <c:pt idx="122">
                  <c:v>-11.528016</c:v>
                </c:pt>
                <c:pt idx="123">
                  <c:v>-11.403108</c:v>
                </c:pt>
                <c:pt idx="124">
                  <c:v>-12.486854</c:v>
                </c:pt>
                <c:pt idx="125">
                  <c:v>-12.90174</c:v>
                </c:pt>
                <c:pt idx="126">
                  <c:v>-11.927706</c:v>
                </c:pt>
                <c:pt idx="127">
                  <c:v>-11.930352</c:v>
                </c:pt>
                <c:pt idx="128">
                  <c:v>-12.778648</c:v>
                </c:pt>
                <c:pt idx="129">
                  <c:v>-13.389614</c:v>
                </c:pt>
                <c:pt idx="130">
                  <c:v>-12.825328</c:v>
                </c:pt>
                <c:pt idx="131">
                  <c:v>-12.567078</c:v>
                </c:pt>
                <c:pt idx="132">
                  <c:v>-13.681922</c:v>
                </c:pt>
                <c:pt idx="133">
                  <c:v>-14.825074</c:v>
                </c:pt>
                <c:pt idx="134">
                  <c:v>-13.56905</c:v>
                </c:pt>
                <c:pt idx="135">
                  <c:v>-13.291654</c:v>
                </c:pt>
                <c:pt idx="136">
                  <c:v>-13.733038</c:v>
                </c:pt>
                <c:pt idx="137">
                  <c:v>-15.164186</c:v>
                </c:pt>
                <c:pt idx="138">
                  <c:v>-14.668724</c:v>
                </c:pt>
                <c:pt idx="139">
                  <c:v>-15.007022</c:v>
                </c:pt>
                <c:pt idx="140">
                  <c:v>-14.248942</c:v>
                </c:pt>
                <c:pt idx="141">
                  <c:v>-16.636228</c:v>
                </c:pt>
                <c:pt idx="142">
                  <c:v>-16.520954</c:v>
                </c:pt>
                <c:pt idx="143">
                  <c:v>-15.973004</c:v>
                </c:pt>
                <c:pt idx="144">
                  <c:v>-15.637148</c:v>
                </c:pt>
                <c:pt idx="145">
                  <c:v>-17.89956</c:v>
                </c:pt>
                <c:pt idx="146">
                  <c:v>-17.892234</c:v>
                </c:pt>
                <c:pt idx="147">
                  <c:v>-17.507306</c:v>
                </c:pt>
                <c:pt idx="148">
                  <c:v>-18.078642</c:v>
                </c:pt>
                <c:pt idx="149">
                  <c:v>-19.872508</c:v>
                </c:pt>
                <c:pt idx="150">
                  <c:v>-20.920194</c:v>
                </c:pt>
                <c:pt idx="151">
                  <c:v>-20.658242</c:v>
                </c:pt>
                <c:pt idx="152">
                  <c:v>-21.02395</c:v>
                </c:pt>
                <c:pt idx="153">
                  <c:v>-20.657832</c:v>
                </c:pt>
                <c:pt idx="154">
                  <c:v>-17.566068</c:v>
                </c:pt>
                <c:pt idx="155">
                  <c:v>-14.539512</c:v>
                </c:pt>
                <c:pt idx="156">
                  <c:v>-12.056888</c:v>
                </c:pt>
                <c:pt idx="157">
                  <c:v>-11.02854</c:v>
                </c:pt>
                <c:pt idx="158">
                  <c:v>-11.138644</c:v>
                </c:pt>
                <c:pt idx="159">
                  <c:v>-9.7797424</c:v>
                </c:pt>
                <c:pt idx="160">
                  <c:v>-7.460139</c:v>
                </c:pt>
                <c:pt idx="161">
                  <c:v>-7.6882412</c:v>
                </c:pt>
                <c:pt idx="162">
                  <c:v>-7.779957400000001</c:v>
                </c:pt>
                <c:pt idx="163">
                  <c:v>-6.879397399999999</c:v>
                </c:pt>
                <c:pt idx="164">
                  <c:v>-4.709052</c:v>
                </c:pt>
                <c:pt idx="165">
                  <c:v>-3.914731600000001</c:v>
                </c:pt>
                <c:pt idx="166">
                  <c:v>-4.0783936</c:v>
                </c:pt>
                <c:pt idx="167">
                  <c:v>-4.7699132</c:v>
                </c:pt>
                <c:pt idx="168">
                  <c:v>-3.2436804</c:v>
                </c:pt>
                <c:pt idx="169">
                  <c:v>-1.6340492</c:v>
                </c:pt>
                <c:pt idx="170">
                  <c:v>-2.8698438</c:v>
                </c:pt>
                <c:pt idx="171">
                  <c:v>-2.5155088</c:v>
                </c:pt>
                <c:pt idx="172">
                  <c:v>-0.2342674</c:v>
                </c:pt>
                <c:pt idx="173">
                  <c:v>0.936723</c:v>
                </c:pt>
                <c:pt idx="174">
                  <c:v>-0.4694374</c:v>
                </c:pt>
                <c:pt idx="175">
                  <c:v>0.0621772</c:v>
                </c:pt>
                <c:pt idx="176">
                  <c:v>0.9858784</c:v>
                </c:pt>
                <c:pt idx="177">
                  <c:v>2.1595874</c:v>
                </c:pt>
                <c:pt idx="178">
                  <c:v>1.8541386</c:v>
                </c:pt>
                <c:pt idx="179">
                  <c:v>1.117592</c:v>
                </c:pt>
                <c:pt idx="180">
                  <c:v>2.22945</c:v>
                </c:pt>
                <c:pt idx="181">
                  <c:v>4.2097396</c:v>
                </c:pt>
                <c:pt idx="182">
                  <c:v>4.290963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3.55136775</c:v>
                </c:pt>
                <c:pt idx="1">
                  <c:v>3.2633182</c:v>
                </c:pt>
                <c:pt idx="2">
                  <c:v>3.5454578</c:v>
                </c:pt>
                <c:pt idx="3">
                  <c:v>5.1484836</c:v>
                </c:pt>
                <c:pt idx="4">
                  <c:v>4.5809256</c:v>
                </c:pt>
                <c:pt idx="5">
                  <c:v>4.833814800000001</c:v>
                </c:pt>
                <c:pt idx="6">
                  <c:v>5.1406714</c:v>
                </c:pt>
                <c:pt idx="7">
                  <c:v>6.1171198</c:v>
                </c:pt>
                <c:pt idx="8">
                  <c:v>6.6567924</c:v>
                </c:pt>
                <c:pt idx="9">
                  <c:v>5.6479456</c:v>
                </c:pt>
                <c:pt idx="10">
                  <c:v>5.906704400000001</c:v>
                </c:pt>
                <c:pt idx="11">
                  <c:v>4.954558199999999</c:v>
                </c:pt>
                <c:pt idx="12">
                  <c:v>7.279180200000001</c:v>
                </c:pt>
                <c:pt idx="13">
                  <c:v>7.00706</c:v>
                </c:pt>
                <c:pt idx="14">
                  <c:v>6.3190502</c:v>
                </c:pt>
                <c:pt idx="15">
                  <c:v>7.8398524</c:v>
                </c:pt>
                <c:pt idx="16">
                  <c:v>9.132888399999999</c:v>
                </c:pt>
                <c:pt idx="17">
                  <c:v>8.5030866</c:v>
                </c:pt>
                <c:pt idx="18">
                  <c:v>8.098256599999999</c:v>
                </c:pt>
                <c:pt idx="19">
                  <c:v>8.3492724</c:v>
                </c:pt>
                <c:pt idx="20">
                  <c:v>9.680693199999999</c:v>
                </c:pt>
                <c:pt idx="21">
                  <c:v>9.6778998</c:v>
                </c:pt>
                <c:pt idx="22">
                  <c:v>9.7790786</c:v>
                </c:pt>
                <c:pt idx="23">
                  <c:v>10.3169286</c:v>
                </c:pt>
                <c:pt idx="24">
                  <c:v>12.353514</c:v>
                </c:pt>
                <c:pt idx="25">
                  <c:v>12.04465</c:v>
                </c:pt>
                <c:pt idx="26">
                  <c:v>11.650858</c:v>
                </c:pt>
                <c:pt idx="27">
                  <c:v>12.428042</c:v>
                </c:pt>
                <c:pt idx="28">
                  <c:v>14.478514</c:v>
                </c:pt>
                <c:pt idx="29">
                  <c:v>15.53902</c:v>
                </c:pt>
                <c:pt idx="30">
                  <c:v>16.265758</c:v>
                </c:pt>
                <c:pt idx="31">
                  <c:v>18.55276</c:v>
                </c:pt>
                <c:pt idx="32">
                  <c:v>21.581006</c:v>
                </c:pt>
                <c:pt idx="33">
                  <c:v>24.8291</c:v>
                </c:pt>
                <c:pt idx="34">
                  <c:v>27.175374</c:v>
                </c:pt>
                <c:pt idx="35">
                  <c:v>30.388596</c:v>
                </c:pt>
                <c:pt idx="36">
                  <c:v>32.535762</c:v>
                </c:pt>
                <c:pt idx="37">
                  <c:v>35.76585</c:v>
                </c:pt>
                <c:pt idx="38">
                  <c:v>36.084584</c:v>
                </c:pt>
                <c:pt idx="39">
                  <c:v>36.074558</c:v>
                </c:pt>
                <c:pt idx="40">
                  <c:v>36.593606</c:v>
                </c:pt>
                <c:pt idx="41">
                  <c:v>37.456322</c:v>
                </c:pt>
                <c:pt idx="42">
                  <c:v>36.43688</c:v>
                </c:pt>
                <c:pt idx="43">
                  <c:v>35.137858</c:v>
                </c:pt>
                <c:pt idx="44">
                  <c:v>34.840912</c:v>
                </c:pt>
                <c:pt idx="45">
                  <c:v>35.783674</c:v>
                </c:pt>
                <c:pt idx="46">
                  <c:v>34.668102</c:v>
                </c:pt>
                <c:pt idx="47">
                  <c:v>33.300624</c:v>
                </c:pt>
                <c:pt idx="48">
                  <c:v>32.78347599999999</c:v>
                </c:pt>
                <c:pt idx="49">
                  <c:v>33.12158</c:v>
                </c:pt>
                <c:pt idx="50">
                  <c:v>33.13809999999999</c:v>
                </c:pt>
                <c:pt idx="51">
                  <c:v>32.60576</c:v>
                </c:pt>
                <c:pt idx="52">
                  <c:v>32.01931</c:v>
                </c:pt>
                <c:pt idx="53">
                  <c:v>32.82326</c:v>
                </c:pt>
                <c:pt idx="54">
                  <c:v>33.06318</c:v>
                </c:pt>
                <c:pt idx="55">
                  <c:v>32.127942</c:v>
                </c:pt>
                <c:pt idx="56">
                  <c:v>32.14003200000001</c:v>
                </c:pt>
                <c:pt idx="57">
                  <c:v>33.291944</c:v>
                </c:pt>
                <c:pt idx="58">
                  <c:v>33.824226</c:v>
                </c:pt>
                <c:pt idx="59">
                  <c:v>33.582764</c:v>
                </c:pt>
                <c:pt idx="60">
                  <c:v>33.48226200000001</c:v>
                </c:pt>
                <c:pt idx="61">
                  <c:v>33.537442</c:v>
                </c:pt>
                <c:pt idx="62">
                  <c:v>29.746062</c:v>
                </c:pt>
                <c:pt idx="63">
                  <c:v>26.542062</c:v>
                </c:pt>
                <c:pt idx="64">
                  <c:v>25.788326</c:v>
                </c:pt>
                <c:pt idx="65">
                  <c:v>24.577048</c:v>
                </c:pt>
                <c:pt idx="66">
                  <c:v>22.789954</c:v>
                </c:pt>
                <c:pt idx="67">
                  <c:v>20.900796</c:v>
                </c:pt>
                <c:pt idx="68">
                  <c:v>19.763364</c:v>
                </c:pt>
                <c:pt idx="69">
                  <c:v>19.551396</c:v>
                </c:pt>
                <c:pt idx="70">
                  <c:v>19.285118</c:v>
                </c:pt>
                <c:pt idx="71">
                  <c:v>15.987238</c:v>
                </c:pt>
                <c:pt idx="72">
                  <c:v>15.590488</c:v>
                </c:pt>
                <c:pt idx="73">
                  <c:v>15.822324</c:v>
                </c:pt>
                <c:pt idx="74">
                  <c:v>15.161286</c:v>
                </c:pt>
                <c:pt idx="75">
                  <c:v>12.929772</c:v>
                </c:pt>
                <c:pt idx="76">
                  <c:v>12.72295</c:v>
                </c:pt>
                <c:pt idx="77">
                  <c:v>12.538008</c:v>
                </c:pt>
                <c:pt idx="78">
                  <c:v>12.543734</c:v>
                </c:pt>
                <c:pt idx="79">
                  <c:v>10.995094</c:v>
                </c:pt>
                <c:pt idx="80">
                  <c:v>9.1486936</c:v>
                </c:pt>
                <c:pt idx="81">
                  <c:v>9.770777599999999</c:v>
                </c:pt>
                <c:pt idx="82">
                  <c:v>9.4975728</c:v>
                </c:pt>
                <c:pt idx="83">
                  <c:v>7.756778199999999</c:v>
                </c:pt>
                <c:pt idx="84">
                  <c:v>4.7882058</c:v>
                </c:pt>
                <c:pt idx="85">
                  <c:v>3.3013676</c:v>
                </c:pt>
                <c:pt idx="86">
                  <c:v>2.318365</c:v>
                </c:pt>
                <c:pt idx="87">
                  <c:v>-0.5587162</c:v>
                </c:pt>
                <c:pt idx="88">
                  <c:v>-4.3068462</c:v>
                </c:pt>
                <c:pt idx="89">
                  <c:v>-3.6639266</c:v>
                </c:pt>
                <c:pt idx="90">
                  <c:v>-2.0456952</c:v>
                </c:pt>
                <c:pt idx="91">
                  <c:v>-0.0963924</c:v>
                </c:pt>
                <c:pt idx="92">
                  <c:v>-1.0551054</c:v>
                </c:pt>
                <c:pt idx="93">
                  <c:v>-1.5080196</c:v>
                </c:pt>
                <c:pt idx="94">
                  <c:v>-1.5375256</c:v>
                </c:pt>
                <c:pt idx="95">
                  <c:v>-2.9616408</c:v>
                </c:pt>
                <c:pt idx="96">
                  <c:v>-5.075992</c:v>
                </c:pt>
                <c:pt idx="97">
                  <c:v>-5.8791946</c:v>
                </c:pt>
                <c:pt idx="98">
                  <c:v>-5.4050208</c:v>
                </c:pt>
                <c:pt idx="99">
                  <c:v>-5.6184128</c:v>
                </c:pt>
                <c:pt idx="100">
                  <c:v>-6.6143202</c:v>
                </c:pt>
                <c:pt idx="101">
                  <c:v>-7.8575632</c:v>
                </c:pt>
                <c:pt idx="102">
                  <c:v>-7.8182164</c:v>
                </c:pt>
                <c:pt idx="103">
                  <c:v>-7.6309258</c:v>
                </c:pt>
                <c:pt idx="104">
                  <c:v>-8.6182418</c:v>
                </c:pt>
                <c:pt idx="105">
                  <c:v>-9.930065600000001</c:v>
                </c:pt>
                <c:pt idx="106">
                  <c:v>-9.3564246</c:v>
                </c:pt>
                <c:pt idx="107">
                  <c:v>-8.936448799999999</c:v>
                </c:pt>
                <c:pt idx="108">
                  <c:v>-9.799405</c:v>
                </c:pt>
                <c:pt idx="109">
                  <c:v>-10.6735978</c:v>
                </c:pt>
                <c:pt idx="110">
                  <c:v>-10.35879</c:v>
                </c:pt>
                <c:pt idx="111">
                  <c:v>-8.7663274</c:v>
                </c:pt>
                <c:pt idx="112">
                  <c:v>-9.3509794</c:v>
                </c:pt>
                <c:pt idx="113">
                  <c:v>-11.008752</c:v>
                </c:pt>
                <c:pt idx="114">
                  <c:v>-11.223764</c:v>
                </c:pt>
                <c:pt idx="115">
                  <c:v>-10.4972628</c:v>
                </c:pt>
                <c:pt idx="116">
                  <c:v>-10.0747306</c:v>
                </c:pt>
                <c:pt idx="117">
                  <c:v>-11.379686</c:v>
                </c:pt>
                <c:pt idx="118">
                  <c:v>-11.681424</c:v>
                </c:pt>
                <c:pt idx="119">
                  <c:v>-10.825838</c:v>
                </c:pt>
                <c:pt idx="120">
                  <c:v>-10.606986</c:v>
                </c:pt>
                <c:pt idx="121">
                  <c:v>-11.890606</c:v>
                </c:pt>
                <c:pt idx="122">
                  <c:v>-12.670642</c:v>
                </c:pt>
                <c:pt idx="123">
                  <c:v>-11.722094</c:v>
                </c:pt>
                <c:pt idx="124">
                  <c:v>-11.701182</c:v>
                </c:pt>
                <c:pt idx="125">
                  <c:v>-12.29602</c:v>
                </c:pt>
                <c:pt idx="126">
                  <c:v>-12.767992</c:v>
                </c:pt>
                <c:pt idx="127">
                  <c:v>-12.635622</c:v>
                </c:pt>
                <c:pt idx="128">
                  <c:v>-12.205686</c:v>
                </c:pt>
                <c:pt idx="129">
                  <c:v>-12.420722</c:v>
                </c:pt>
                <c:pt idx="130">
                  <c:v>-13.95937</c:v>
                </c:pt>
                <c:pt idx="131">
                  <c:v>-13.420924</c:v>
                </c:pt>
                <c:pt idx="132">
                  <c:v>-12.895926</c:v>
                </c:pt>
                <c:pt idx="133">
                  <c:v>-12.767788</c:v>
                </c:pt>
                <c:pt idx="134">
                  <c:v>-15.083934</c:v>
                </c:pt>
                <c:pt idx="135">
                  <c:v>-14.49527</c:v>
                </c:pt>
                <c:pt idx="136">
                  <c:v>-13.793636</c:v>
                </c:pt>
                <c:pt idx="137">
                  <c:v>-13.83475</c:v>
                </c:pt>
                <c:pt idx="138">
                  <c:v>-15.575212</c:v>
                </c:pt>
                <c:pt idx="139">
                  <c:v>-15.622234</c:v>
                </c:pt>
                <c:pt idx="140">
                  <c:v>-15.061066</c:v>
                </c:pt>
                <c:pt idx="141">
                  <c:v>-14.888532</c:v>
                </c:pt>
                <c:pt idx="142">
                  <c:v>-16.744182</c:v>
                </c:pt>
                <c:pt idx="143">
                  <c:v>-17.34048</c:v>
                </c:pt>
                <c:pt idx="144">
                  <c:v>-16.840132</c:v>
                </c:pt>
                <c:pt idx="145">
                  <c:v>-16.867444</c:v>
                </c:pt>
                <c:pt idx="146">
                  <c:v>-18.155724</c:v>
                </c:pt>
                <c:pt idx="147">
                  <c:v>-20.069944</c:v>
                </c:pt>
                <c:pt idx="148">
                  <c:v>-19.93799</c:v>
                </c:pt>
                <c:pt idx="149">
                  <c:v>-19.573846</c:v>
                </c:pt>
                <c:pt idx="150">
                  <c:v>-21.032636</c:v>
                </c:pt>
                <c:pt idx="151">
                  <c:v>-20.825454</c:v>
                </c:pt>
                <c:pt idx="152">
                  <c:v>-16.822436</c:v>
                </c:pt>
                <c:pt idx="153">
                  <c:v>-13.031586</c:v>
                </c:pt>
                <c:pt idx="154">
                  <c:v>-12.547394</c:v>
                </c:pt>
                <c:pt idx="155">
                  <c:v>-11.616802</c:v>
                </c:pt>
                <c:pt idx="156">
                  <c:v>-11.0986666</c:v>
                </c:pt>
                <c:pt idx="157">
                  <c:v>-8.234617199999999</c:v>
                </c:pt>
                <c:pt idx="158">
                  <c:v>-7.665947</c:v>
                </c:pt>
                <c:pt idx="159">
                  <c:v>-7.6493156</c:v>
                </c:pt>
                <c:pt idx="160">
                  <c:v>-7.432815</c:v>
                </c:pt>
                <c:pt idx="161">
                  <c:v>-4.9185236</c:v>
                </c:pt>
                <c:pt idx="162">
                  <c:v>-4.211892799999999</c:v>
                </c:pt>
                <c:pt idx="163">
                  <c:v>-4.5939112</c:v>
                </c:pt>
                <c:pt idx="164">
                  <c:v>-4.852168199999999</c:v>
                </c:pt>
                <c:pt idx="165">
                  <c:v>-2.4682354</c:v>
                </c:pt>
                <c:pt idx="166">
                  <c:v>-2.255037</c:v>
                </c:pt>
                <c:pt idx="167">
                  <c:v>-2.4386356</c:v>
                </c:pt>
                <c:pt idx="168">
                  <c:v>-2.2635386</c:v>
                </c:pt>
                <c:pt idx="169">
                  <c:v>-0.9107899999999999</c:v>
                </c:pt>
                <c:pt idx="170">
                  <c:v>0.6405831999999999</c:v>
                </c:pt>
                <c:pt idx="171">
                  <c:v>0.5893762</c:v>
                </c:pt>
                <c:pt idx="172">
                  <c:v>-0.0378552</c:v>
                </c:pt>
                <c:pt idx="173">
                  <c:v>0.8888804</c:v>
                </c:pt>
                <c:pt idx="174">
                  <c:v>2.514161</c:v>
                </c:pt>
                <c:pt idx="175">
                  <c:v>2.000612</c:v>
                </c:pt>
                <c:pt idx="176">
                  <c:v>1.6490646</c:v>
                </c:pt>
                <c:pt idx="177">
                  <c:v>2.666921</c:v>
                </c:pt>
                <c:pt idx="178">
                  <c:v>4.1710662</c:v>
                </c:pt>
                <c:pt idx="179">
                  <c:v>4.09021</c:v>
                </c:pt>
                <c:pt idx="180">
                  <c:v>3.3031412</c:v>
                </c:pt>
                <c:pt idx="181">
                  <c:v>3.1614918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5.248507800000001</c:v>
                </c:pt>
                <c:pt idx="1">
                  <c:v>5.0977142</c:v>
                </c:pt>
                <c:pt idx="2">
                  <c:v>4.532812</c:v>
                </c:pt>
                <c:pt idx="3">
                  <c:v>4.440071</c:v>
                </c:pt>
                <c:pt idx="4">
                  <c:v>5.7369492</c:v>
                </c:pt>
                <c:pt idx="5">
                  <c:v>6.2616972</c:v>
                </c:pt>
                <c:pt idx="6">
                  <c:v>6.294693000000001</c:v>
                </c:pt>
                <c:pt idx="7">
                  <c:v>5.977995</c:v>
                </c:pt>
                <c:pt idx="8">
                  <c:v>6.945372600000001</c:v>
                </c:pt>
                <c:pt idx="9">
                  <c:v>5.1954274</c:v>
                </c:pt>
                <c:pt idx="10">
                  <c:v>7.1085444</c:v>
                </c:pt>
                <c:pt idx="11">
                  <c:v>6.7803758</c:v>
                </c:pt>
                <c:pt idx="12">
                  <c:v>7.661061599999999</c:v>
                </c:pt>
                <c:pt idx="13">
                  <c:v>9.472448400000001</c:v>
                </c:pt>
                <c:pt idx="14">
                  <c:v>8.406237000000001</c:v>
                </c:pt>
                <c:pt idx="15">
                  <c:v>8.0754114</c:v>
                </c:pt>
                <c:pt idx="16">
                  <c:v>8.174439400000001</c:v>
                </c:pt>
                <c:pt idx="17">
                  <c:v>10.5078782</c:v>
                </c:pt>
                <c:pt idx="18">
                  <c:v>10.3500644</c:v>
                </c:pt>
                <c:pt idx="19">
                  <c:v>9.7965868</c:v>
                </c:pt>
                <c:pt idx="20">
                  <c:v>9.8390928</c:v>
                </c:pt>
                <c:pt idx="21">
                  <c:v>12.11159</c:v>
                </c:pt>
                <c:pt idx="22">
                  <c:v>11.350034</c:v>
                </c:pt>
                <c:pt idx="23">
                  <c:v>11.607624</c:v>
                </c:pt>
                <c:pt idx="24">
                  <c:v>12.124974</c:v>
                </c:pt>
                <c:pt idx="25">
                  <c:v>14.070362</c:v>
                </c:pt>
                <c:pt idx="26">
                  <c:v>14.87725</c:v>
                </c:pt>
                <c:pt idx="27">
                  <c:v>15.195692</c:v>
                </c:pt>
                <c:pt idx="28">
                  <c:v>16.415838</c:v>
                </c:pt>
                <c:pt idx="29">
                  <c:v>18.841602</c:v>
                </c:pt>
                <c:pt idx="30">
                  <c:v>22.466616</c:v>
                </c:pt>
                <c:pt idx="31">
                  <c:v>24.085872</c:v>
                </c:pt>
                <c:pt idx="32">
                  <c:v>26.851192</c:v>
                </c:pt>
                <c:pt idx="33">
                  <c:v>30.29306</c:v>
                </c:pt>
                <c:pt idx="34">
                  <c:v>33.18978600000001</c:v>
                </c:pt>
                <c:pt idx="35">
                  <c:v>35.095712</c:v>
                </c:pt>
                <c:pt idx="36">
                  <c:v>35.424088</c:v>
                </c:pt>
                <c:pt idx="37">
                  <c:v>36.31294</c:v>
                </c:pt>
                <c:pt idx="38">
                  <c:v>37.639154</c:v>
                </c:pt>
                <c:pt idx="39">
                  <c:v>36.085238</c:v>
                </c:pt>
                <c:pt idx="40">
                  <c:v>35.63963</c:v>
                </c:pt>
                <c:pt idx="41">
                  <c:v>35.052384</c:v>
                </c:pt>
                <c:pt idx="42">
                  <c:v>35.856154</c:v>
                </c:pt>
                <c:pt idx="43">
                  <c:v>35.287088</c:v>
                </c:pt>
                <c:pt idx="44">
                  <c:v>34.20793</c:v>
                </c:pt>
                <c:pt idx="45">
                  <c:v>32.929558</c:v>
                </c:pt>
                <c:pt idx="46">
                  <c:v>33.966038</c:v>
                </c:pt>
                <c:pt idx="47">
                  <c:v>33.012914</c:v>
                </c:pt>
                <c:pt idx="48">
                  <c:v>32.995594</c:v>
                </c:pt>
                <c:pt idx="49">
                  <c:v>31.636478</c:v>
                </c:pt>
                <c:pt idx="50">
                  <c:v>32.891812</c:v>
                </c:pt>
                <c:pt idx="51">
                  <c:v>33.189746</c:v>
                </c:pt>
                <c:pt idx="52">
                  <c:v>32.46889</c:v>
                </c:pt>
                <c:pt idx="53">
                  <c:v>31.840598</c:v>
                </c:pt>
                <c:pt idx="54">
                  <c:v>33.185628</c:v>
                </c:pt>
                <c:pt idx="55">
                  <c:v>33.88752</c:v>
                </c:pt>
                <c:pt idx="56">
                  <c:v>33.463916</c:v>
                </c:pt>
                <c:pt idx="57">
                  <c:v>33.444062</c:v>
                </c:pt>
                <c:pt idx="58">
                  <c:v>33.94498</c:v>
                </c:pt>
                <c:pt idx="59">
                  <c:v>33.858974</c:v>
                </c:pt>
                <c:pt idx="60">
                  <c:v>28.779872</c:v>
                </c:pt>
                <c:pt idx="61">
                  <c:v>27.289514</c:v>
                </c:pt>
                <c:pt idx="62">
                  <c:v>26.289214</c:v>
                </c:pt>
                <c:pt idx="63">
                  <c:v>24.910654</c:v>
                </c:pt>
                <c:pt idx="64">
                  <c:v>22.218898</c:v>
                </c:pt>
                <c:pt idx="65">
                  <c:v>21.490602</c:v>
                </c:pt>
                <c:pt idx="66">
                  <c:v>20.520732</c:v>
                </c:pt>
                <c:pt idx="67">
                  <c:v>19.405498</c:v>
                </c:pt>
                <c:pt idx="68">
                  <c:v>18.062584</c:v>
                </c:pt>
                <c:pt idx="69">
                  <c:v>16.621116</c:v>
                </c:pt>
                <c:pt idx="70">
                  <c:v>16.62696</c:v>
                </c:pt>
                <c:pt idx="71">
                  <c:v>15.988194</c:v>
                </c:pt>
                <c:pt idx="72">
                  <c:v>14.5627</c:v>
                </c:pt>
                <c:pt idx="73">
                  <c:v>13.441282</c:v>
                </c:pt>
                <c:pt idx="74">
                  <c:v>13.242928</c:v>
                </c:pt>
                <c:pt idx="75">
                  <c:v>13.156982</c:v>
                </c:pt>
                <c:pt idx="76">
                  <c:v>11.627468</c:v>
                </c:pt>
                <c:pt idx="77">
                  <c:v>10.705262</c:v>
                </c:pt>
                <c:pt idx="78">
                  <c:v>10.3488438</c:v>
                </c:pt>
                <c:pt idx="79">
                  <c:v>10.0374772</c:v>
                </c:pt>
                <c:pt idx="80">
                  <c:v>9.03336</c:v>
                </c:pt>
                <c:pt idx="81">
                  <c:v>7.0745498</c:v>
                </c:pt>
                <c:pt idx="82">
                  <c:v>6.1180174</c:v>
                </c:pt>
                <c:pt idx="83">
                  <c:v>4.286927400000001</c:v>
                </c:pt>
                <c:pt idx="84">
                  <c:v>2.4721012</c:v>
                </c:pt>
                <c:pt idx="85">
                  <c:v>-1.518541</c:v>
                </c:pt>
                <c:pt idx="86">
                  <c:v>-3.2846748</c:v>
                </c:pt>
                <c:pt idx="87">
                  <c:v>-2.1529888</c:v>
                </c:pt>
                <c:pt idx="88">
                  <c:v>-0.6121934</c:v>
                </c:pt>
                <c:pt idx="89">
                  <c:v>-1.2921864</c:v>
                </c:pt>
                <c:pt idx="90">
                  <c:v>-0.779052</c:v>
                </c:pt>
                <c:pt idx="91">
                  <c:v>-1.3284538</c:v>
                </c:pt>
                <c:pt idx="92">
                  <c:v>-1.6232978</c:v>
                </c:pt>
                <c:pt idx="93">
                  <c:v>-4.4656222</c:v>
                </c:pt>
                <c:pt idx="94">
                  <c:v>-5.451983</c:v>
                </c:pt>
                <c:pt idx="95">
                  <c:v>-5.0102964</c:v>
                </c:pt>
                <c:pt idx="96">
                  <c:v>-5.447514200000001</c:v>
                </c:pt>
                <c:pt idx="97">
                  <c:v>-5.895919399999999</c:v>
                </c:pt>
                <c:pt idx="98">
                  <c:v>-7.3645888</c:v>
                </c:pt>
                <c:pt idx="99">
                  <c:v>-7.1243848</c:v>
                </c:pt>
                <c:pt idx="100">
                  <c:v>-7.189887199999999</c:v>
                </c:pt>
                <c:pt idx="101">
                  <c:v>-7.815563800000001</c:v>
                </c:pt>
                <c:pt idx="102">
                  <c:v>-9.538143399999999</c:v>
                </c:pt>
                <c:pt idx="103">
                  <c:v>-8.670690799999999</c:v>
                </c:pt>
                <c:pt idx="104">
                  <c:v>-8.5760972</c:v>
                </c:pt>
                <c:pt idx="105">
                  <c:v>-8.7699002</c:v>
                </c:pt>
                <c:pt idx="106">
                  <c:v>-10.5495998</c:v>
                </c:pt>
                <c:pt idx="107">
                  <c:v>-9.5610772</c:v>
                </c:pt>
                <c:pt idx="108">
                  <c:v>-9.474273199999999</c:v>
                </c:pt>
                <c:pt idx="109">
                  <c:v>-8.5748902</c:v>
                </c:pt>
                <c:pt idx="110">
                  <c:v>-10.7506786</c:v>
                </c:pt>
                <c:pt idx="111">
                  <c:v>-10.822067</c:v>
                </c:pt>
                <c:pt idx="112">
                  <c:v>-10.3964596</c:v>
                </c:pt>
                <c:pt idx="113">
                  <c:v>-9.957322399999999</c:v>
                </c:pt>
                <c:pt idx="114">
                  <c:v>-10.8873016</c:v>
                </c:pt>
                <c:pt idx="115">
                  <c:v>-11.1776104</c:v>
                </c:pt>
                <c:pt idx="116">
                  <c:v>-10.6310976</c:v>
                </c:pt>
                <c:pt idx="117">
                  <c:v>-10.2323336</c:v>
                </c:pt>
                <c:pt idx="118">
                  <c:v>-11.5977922</c:v>
                </c:pt>
                <c:pt idx="119">
                  <c:v>-12.53981</c:v>
                </c:pt>
                <c:pt idx="120">
                  <c:v>-11.329552</c:v>
                </c:pt>
                <c:pt idx="121">
                  <c:v>-10.966596</c:v>
                </c:pt>
                <c:pt idx="122">
                  <c:v>-11.192548</c:v>
                </c:pt>
                <c:pt idx="123">
                  <c:v>-12.685874</c:v>
                </c:pt>
                <c:pt idx="124">
                  <c:v>-12.363766</c:v>
                </c:pt>
                <c:pt idx="125">
                  <c:v>-11.76643</c:v>
                </c:pt>
                <c:pt idx="126">
                  <c:v>-11.722112</c:v>
                </c:pt>
                <c:pt idx="127">
                  <c:v>-13.41013</c:v>
                </c:pt>
                <c:pt idx="128">
                  <c:v>-13.10289</c:v>
                </c:pt>
                <c:pt idx="129">
                  <c:v>-12.76455</c:v>
                </c:pt>
                <c:pt idx="130">
                  <c:v>-12.061902</c:v>
                </c:pt>
                <c:pt idx="131">
                  <c:v>-14.29251</c:v>
                </c:pt>
                <c:pt idx="132">
                  <c:v>-13.674162</c:v>
                </c:pt>
                <c:pt idx="133">
                  <c:v>-13.395166</c:v>
                </c:pt>
                <c:pt idx="134">
                  <c:v>-12.971886</c:v>
                </c:pt>
                <c:pt idx="135">
                  <c:v>-15.089534</c:v>
                </c:pt>
                <c:pt idx="136">
                  <c:v>-15.396256</c:v>
                </c:pt>
                <c:pt idx="137">
                  <c:v>-15.251162</c:v>
                </c:pt>
                <c:pt idx="138">
                  <c:v>-14.810172</c:v>
                </c:pt>
                <c:pt idx="139">
                  <c:v>-15.93337</c:v>
                </c:pt>
                <c:pt idx="140">
                  <c:v>-16.421284</c:v>
                </c:pt>
                <c:pt idx="141">
                  <c:v>-15.918414</c:v>
                </c:pt>
                <c:pt idx="142">
                  <c:v>-15.880816</c:v>
                </c:pt>
                <c:pt idx="143">
                  <c:v>-17.279784</c:v>
                </c:pt>
                <c:pt idx="144">
                  <c:v>-19.164524</c:v>
                </c:pt>
                <c:pt idx="145">
                  <c:v>-19.075314</c:v>
                </c:pt>
                <c:pt idx="146">
                  <c:v>-19.03042</c:v>
                </c:pt>
                <c:pt idx="147">
                  <c:v>-20.00493</c:v>
                </c:pt>
                <c:pt idx="148">
                  <c:v>-21.864498</c:v>
                </c:pt>
                <c:pt idx="149">
                  <c:v>-20.173142</c:v>
                </c:pt>
                <c:pt idx="150">
                  <c:v>-14.62993</c:v>
                </c:pt>
                <c:pt idx="151">
                  <c:v>-12.916696</c:v>
                </c:pt>
                <c:pt idx="152">
                  <c:v>-12.719826</c:v>
                </c:pt>
                <c:pt idx="153">
                  <c:v>-12.019308</c:v>
                </c:pt>
                <c:pt idx="154">
                  <c:v>-9.1375162</c:v>
                </c:pt>
                <c:pt idx="155">
                  <c:v>-8.5829646</c:v>
                </c:pt>
                <c:pt idx="156">
                  <c:v>-8.1955332</c:v>
                </c:pt>
                <c:pt idx="157">
                  <c:v>-7.982355200000001</c:v>
                </c:pt>
                <c:pt idx="158">
                  <c:v>-5.5293448</c:v>
                </c:pt>
                <c:pt idx="159">
                  <c:v>-4.865446400000001</c:v>
                </c:pt>
                <c:pt idx="160">
                  <c:v>-5.131812200000001</c:v>
                </c:pt>
                <c:pt idx="161">
                  <c:v>-5.4275978</c:v>
                </c:pt>
                <c:pt idx="162">
                  <c:v>-3.7343052</c:v>
                </c:pt>
                <c:pt idx="163">
                  <c:v>-1.5759528</c:v>
                </c:pt>
                <c:pt idx="164">
                  <c:v>-2.8290296</c:v>
                </c:pt>
                <c:pt idx="165">
                  <c:v>-2.5860546</c:v>
                </c:pt>
                <c:pt idx="166">
                  <c:v>-1.9153316</c:v>
                </c:pt>
                <c:pt idx="167">
                  <c:v>0.6803818</c:v>
                </c:pt>
                <c:pt idx="168">
                  <c:v>-0.2176518</c:v>
                </c:pt>
                <c:pt idx="169">
                  <c:v>-1.1271036</c:v>
                </c:pt>
                <c:pt idx="170">
                  <c:v>-0.120883</c:v>
                </c:pt>
                <c:pt idx="171">
                  <c:v>2.5648802</c:v>
                </c:pt>
                <c:pt idx="172">
                  <c:v>1.3606604</c:v>
                </c:pt>
                <c:pt idx="173">
                  <c:v>1.6081156</c:v>
                </c:pt>
                <c:pt idx="174">
                  <c:v>1.9309898</c:v>
                </c:pt>
                <c:pt idx="175">
                  <c:v>3.7759796</c:v>
                </c:pt>
                <c:pt idx="176">
                  <c:v>3.655641199999999</c:v>
                </c:pt>
                <c:pt idx="177">
                  <c:v>3.3170822</c:v>
                </c:pt>
                <c:pt idx="178">
                  <c:v>3.0447382</c:v>
                </c:pt>
                <c:pt idx="179">
                  <c:v>4.728797999999999</c:v>
                </c:pt>
                <c:pt idx="180">
                  <c:v>5.1450372</c:v>
                </c:pt>
                <c:pt idx="181">
                  <c:v>4.71647125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4.227458</c:v>
                </c:pt>
                <c:pt idx="1">
                  <c:v>4.7955222</c:v>
                </c:pt>
                <c:pt idx="2">
                  <c:v>5.9365344</c:v>
                </c:pt>
                <c:pt idx="3">
                  <c:v>6.7410028</c:v>
                </c:pt>
                <c:pt idx="4">
                  <c:v>5.746170999999999</c:v>
                </c:pt>
                <c:pt idx="5">
                  <c:v>6.024351</c:v>
                </c:pt>
                <c:pt idx="6">
                  <c:v>6.326107</c:v>
                </c:pt>
                <c:pt idx="7">
                  <c:v>7.7647032</c:v>
                </c:pt>
                <c:pt idx="8">
                  <c:v>6.439372400000001</c:v>
                </c:pt>
                <c:pt idx="9">
                  <c:v>6.5145466</c:v>
                </c:pt>
                <c:pt idx="10">
                  <c:v>7.168914200000001</c:v>
                </c:pt>
                <c:pt idx="11">
                  <c:v>9.570065</c:v>
                </c:pt>
                <c:pt idx="12">
                  <c:v>8.288916799999999</c:v>
                </c:pt>
                <c:pt idx="13">
                  <c:v>8.151497000000001</c:v>
                </c:pt>
                <c:pt idx="14">
                  <c:v>8.4230438</c:v>
                </c:pt>
                <c:pt idx="15">
                  <c:v>9.708688200000001</c:v>
                </c:pt>
                <c:pt idx="16">
                  <c:v>9.716763</c:v>
                </c:pt>
                <c:pt idx="17">
                  <c:v>9.8472256</c:v>
                </c:pt>
                <c:pt idx="18">
                  <c:v>9.676752799999999</c:v>
                </c:pt>
                <c:pt idx="19">
                  <c:v>11.148444</c:v>
                </c:pt>
                <c:pt idx="20">
                  <c:v>11.86321</c:v>
                </c:pt>
                <c:pt idx="21">
                  <c:v>11.323948</c:v>
                </c:pt>
                <c:pt idx="22">
                  <c:v>11.491066</c:v>
                </c:pt>
                <c:pt idx="23">
                  <c:v>12.83511</c:v>
                </c:pt>
                <c:pt idx="24">
                  <c:v>13.890724</c:v>
                </c:pt>
                <c:pt idx="25">
                  <c:v>14.049262</c:v>
                </c:pt>
                <c:pt idx="26">
                  <c:v>14.907644</c:v>
                </c:pt>
                <c:pt idx="27">
                  <c:v>16.47878</c:v>
                </c:pt>
                <c:pt idx="28">
                  <c:v>20.144896</c:v>
                </c:pt>
                <c:pt idx="29">
                  <c:v>21.61569</c:v>
                </c:pt>
                <c:pt idx="30">
                  <c:v>24.041558</c:v>
                </c:pt>
                <c:pt idx="31">
                  <c:v>26.72776</c:v>
                </c:pt>
                <c:pt idx="32">
                  <c:v>32.008826</c:v>
                </c:pt>
                <c:pt idx="33">
                  <c:v>32.318782</c:v>
                </c:pt>
                <c:pt idx="34">
                  <c:v>34.429102</c:v>
                </c:pt>
                <c:pt idx="35">
                  <c:v>35.24846599999999</c:v>
                </c:pt>
                <c:pt idx="36">
                  <c:v>37.457814</c:v>
                </c:pt>
                <c:pt idx="37">
                  <c:v>36.831378</c:v>
                </c:pt>
                <c:pt idx="38">
                  <c:v>35.775456</c:v>
                </c:pt>
                <c:pt idx="39">
                  <c:v>35.206534</c:v>
                </c:pt>
                <c:pt idx="40">
                  <c:v>35.757734</c:v>
                </c:pt>
                <c:pt idx="41">
                  <c:v>35.529668</c:v>
                </c:pt>
                <c:pt idx="42">
                  <c:v>34.168578</c:v>
                </c:pt>
                <c:pt idx="43">
                  <c:v>33.187256</c:v>
                </c:pt>
                <c:pt idx="44">
                  <c:v>33.561004</c:v>
                </c:pt>
                <c:pt idx="45">
                  <c:v>33.370248</c:v>
                </c:pt>
                <c:pt idx="46">
                  <c:v>32.37873399999999</c:v>
                </c:pt>
                <c:pt idx="47">
                  <c:v>31.695666</c:v>
                </c:pt>
                <c:pt idx="48">
                  <c:v>32.350046</c:v>
                </c:pt>
                <c:pt idx="49">
                  <c:v>33.144062</c:v>
                </c:pt>
                <c:pt idx="50">
                  <c:v>32.471692</c:v>
                </c:pt>
                <c:pt idx="51">
                  <c:v>31.85</c:v>
                </c:pt>
                <c:pt idx="52">
                  <c:v>32.305728</c:v>
                </c:pt>
                <c:pt idx="53">
                  <c:v>34.066254</c:v>
                </c:pt>
                <c:pt idx="54">
                  <c:v>33.721052</c:v>
                </c:pt>
                <c:pt idx="55">
                  <c:v>33.126578</c:v>
                </c:pt>
                <c:pt idx="56">
                  <c:v>33.479092</c:v>
                </c:pt>
                <c:pt idx="57">
                  <c:v>35.609608</c:v>
                </c:pt>
                <c:pt idx="58">
                  <c:v>33.23812</c:v>
                </c:pt>
                <c:pt idx="59">
                  <c:v>29.855278</c:v>
                </c:pt>
                <c:pt idx="60">
                  <c:v>27.627596</c:v>
                </c:pt>
                <c:pt idx="61">
                  <c:v>26.061988</c:v>
                </c:pt>
                <c:pt idx="62">
                  <c:v>23.78245</c:v>
                </c:pt>
                <c:pt idx="63">
                  <c:v>22.45637</c:v>
                </c:pt>
                <c:pt idx="64">
                  <c:v>21.999706</c:v>
                </c:pt>
                <c:pt idx="65">
                  <c:v>20.742342</c:v>
                </c:pt>
                <c:pt idx="66">
                  <c:v>18.939038</c:v>
                </c:pt>
                <c:pt idx="67">
                  <c:v>17.498066</c:v>
                </c:pt>
                <c:pt idx="68">
                  <c:v>18.001338</c:v>
                </c:pt>
                <c:pt idx="69">
                  <c:v>16.897832</c:v>
                </c:pt>
                <c:pt idx="70">
                  <c:v>16.146814</c:v>
                </c:pt>
                <c:pt idx="71">
                  <c:v>14.094924</c:v>
                </c:pt>
                <c:pt idx="72">
                  <c:v>14.383936</c:v>
                </c:pt>
                <c:pt idx="73">
                  <c:v>13.631548</c:v>
                </c:pt>
                <c:pt idx="74">
                  <c:v>12.619224</c:v>
                </c:pt>
                <c:pt idx="75">
                  <c:v>10.5132248</c:v>
                </c:pt>
                <c:pt idx="76">
                  <c:v>10.989354</c:v>
                </c:pt>
                <c:pt idx="77">
                  <c:v>11.2</c:v>
                </c:pt>
                <c:pt idx="78">
                  <c:v>9.794503799999999</c:v>
                </c:pt>
                <c:pt idx="79">
                  <c:v>8.593702199999999</c:v>
                </c:pt>
                <c:pt idx="80">
                  <c:v>7.8732734</c:v>
                </c:pt>
                <c:pt idx="81">
                  <c:v>6.6738208</c:v>
                </c:pt>
                <c:pt idx="82">
                  <c:v>5.0529846</c:v>
                </c:pt>
                <c:pt idx="83">
                  <c:v>0.7590421999999999</c:v>
                </c:pt>
                <c:pt idx="84">
                  <c:v>-1.0214878</c:v>
                </c:pt>
                <c:pt idx="85">
                  <c:v>-1.65617</c:v>
                </c:pt>
                <c:pt idx="86">
                  <c:v>-1.04763</c:v>
                </c:pt>
                <c:pt idx="87">
                  <c:v>-1.401599</c:v>
                </c:pt>
                <c:pt idx="88">
                  <c:v>-0.8346838</c:v>
                </c:pt>
                <c:pt idx="89">
                  <c:v>-0.4960426</c:v>
                </c:pt>
                <c:pt idx="90">
                  <c:v>0.312987</c:v>
                </c:pt>
                <c:pt idx="91">
                  <c:v>-3.0451564</c:v>
                </c:pt>
                <c:pt idx="92">
                  <c:v>-5.0516512</c:v>
                </c:pt>
                <c:pt idx="93">
                  <c:v>-5.0967238</c:v>
                </c:pt>
                <c:pt idx="94">
                  <c:v>-4.3671088</c:v>
                </c:pt>
                <c:pt idx="95">
                  <c:v>-5.2009848</c:v>
                </c:pt>
                <c:pt idx="96">
                  <c:v>-7.255904799999999</c:v>
                </c:pt>
                <c:pt idx="97">
                  <c:v>-6.249522000000001</c:v>
                </c:pt>
                <c:pt idx="98">
                  <c:v>-6.9794174</c:v>
                </c:pt>
                <c:pt idx="99">
                  <c:v>-7.3582814</c:v>
                </c:pt>
                <c:pt idx="100">
                  <c:v>-9.101023799999998</c:v>
                </c:pt>
                <c:pt idx="101">
                  <c:v>-8.4267316</c:v>
                </c:pt>
                <c:pt idx="102">
                  <c:v>-8.319207799999999</c:v>
                </c:pt>
                <c:pt idx="103">
                  <c:v>-8.3715294</c:v>
                </c:pt>
                <c:pt idx="104">
                  <c:v>-9.977658199999999</c:v>
                </c:pt>
                <c:pt idx="105">
                  <c:v>-9.394561999999999</c:v>
                </c:pt>
                <c:pt idx="106">
                  <c:v>-9.285196600000001</c:v>
                </c:pt>
                <c:pt idx="107">
                  <c:v>-9.2886416</c:v>
                </c:pt>
                <c:pt idx="108">
                  <c:v>-9.792997</c:v>
                </c:pt>
                <c:pt idx="109">
                  <c:v>-10.637603</c:v>
                </c:pt>
                <c:pt idx="110">
                  <c:v>-9.893057199999999</c:v>
                </c:pt>
                <c:pt idx="111">
                  <c:v>-9.0897386</c:v>
                </c:pt>
                <c:pt idx="112">
                  <c:v>-10.6065178</c:v>
                </c:pt>
                <c:pt idx="113">
                  <c:v>-10.82786</c:v>
                </c:pt>
                <c:pt idx="114">
                  <c:v>-10.6961066</c:v>
                </c:pt>
                <c:pt idx="115">
                  <c:v>-10.0401728</c:v>
                </c:pt>
                <c:pt idx="116">
                  <c:v>-10.5106772</c:v>
                </c:pt>
                <c:pt idx="117">
                  <c:v>-12.154496</c:v>
                </c:pt>
                <c:pt idx="118">
                  <c:v>-11.760622</c:v>
                </c:pt>
                <c:pt idx="119">
                  <c:v>-10.6860554</c:v>
                </c:pt>
                <c:pt idx="120">
                  <c:v>-11.0669978</c:v>
                </c:pt>
                <c:pt idx="121">
                  <c:v>-12.372212</c:v>
                </c:pt>
                <c:pt idx="122">
                  <c:v>-11.517022</c:v>
                </c:pt>
                <c:pt idx="123">
                  <c:v>-11.110862</c:v>
                </c:pt>
                <c:pt idx="124">
                  <c:v>-11.23189</c:v>
                </c:pt>
                <c:pt idx="125">
                  <c:v>-13.132832</c:v>
                </c:pt>
                <c:pt idx="126">
                  <c:v>-13.035574</c:v>
                </c:pt>
                <c:pt idx="127">
                  <c:v>-12.68994</c:v>
                </c:pt>
                <c:pt idx="128">
                  <c:v>-12.575478</c:v>
                </c:pt>
                <c:pt idx="129">
                  <c:v>-13.742028</c:v>
                </c:pt>
                <c:pt idx="130">
                  <c:v>-13.62617</c:v>
                </c:pt>
                <c:pt idx="131">
                  <c:v>-13.02081</c:v>
                </c:pt>
                <c:pt idx="132">
                  <c:v>-12.8914</c:v>
                </c:pt>
                <c:pt idx="133">
                  <c:v>-13.904256</c:v>
                </c:pt>
                <c:pt idx="134">
                  <c:v>-15.206472</c:v>
                </c:pt>
                <c:pt idx="135">
                  <c:v>-13.85572</c:v>
                </c:pt>
                <c:pt idx="136">
                  <c:v>-14.492986</c:v>
                </c:pt>
                <c:pt idx="137">
                  <c:v>-15.142836</c:v>
                </c:pt>
                <c:pt idx="138">
                  <c:v>-16.335442</c:v>
                </c:pt>
                <c:pt idx="139">
                  <c:v>-15.841098</c:v>
                </c:pt>
                <c:pt idx="140">
                  <c:v>-15.831952</c:v>
                </c:pt>
                <c:pt idx="141">
                  <c:v>-15.869442</c:v>
                </c:pt>
                <c:pt idx="142">
                  <c:v>-18.540732</c:v>
                </c:pt>
                <c:pt idx="143">
                  <c:v>-18.764372</c:v>
                </c:pt>
                <c:pt idx="144">
                  <c:v>-18.257458</c:v>
                </c:pt>
                <c:pt idx="145">
                  <c:v>-18.436696</c:v>
                </c:pt>
                <c:pt idx="146">
                  <c:v>-21.598886</c:v>
                </c:pt>
                <c:pt idx="147">
                  <c:v>-21.245924</c:v>
                </c:pt>
                <c:pt idx="148">
                  <c:v>-18.639128</c:v>
                </c:pt>
                <c:pt idx="149">
                  <c:v>-15.072784</c:v>
                </c:pt>
                <c:pt idx="150">
                  <c:v>-13.740088</c:v>
                </c:pt>
                <c:pt idx="151">
                  <c:v>-12.933842</c:v>
                </c:pt>
                <c:pt idx="152">
                  <c:v>-10.296604</c:v>
                </c:pt>
                <c:pt idx="153">
                  <c:v>-8.679423</c:v>
                </c:pt>
                <c:pt idx="154">
                  <c:v>-8.718762999999999</c:v>
                </c:pt>
                <c:pt idx="155">
                  <c:v>-8.7427612</c:v>
                </c:pt>
                <c:pt idx="156">
                  <c:v>-6.377438400000001</c:v>
                </c:pt>
                <c:pt idx="157">
                  <c:v>-5.385283599999999</c:v>
                </c:pt>
                <c:pt idx="158">
                  <c:v>-5.4260322</c:v>
                </c:pt>
                <c:pt idx="159">
                  <c:v>-5.203973</c:v>
                </c:pt>
                <c:pt idx="160">
                  <c:v>-4.1491904</c:v>
                </c:pt>
                <c:pt idx="161">
                  <c:v>-2.8159604</c:v>
                </c:pt>
                <c:pt idx="162">
                  <c:v>-2.8762458</c:v>
                </c:pt>
                <c:pt idx="163">
                  <c:v>-3.4815142</c:v>
                </c:pt>
                <c:pt idx="164">
                  <c:v>-2.3051428</c:v>
                </c:pt>
                <c:pt idx="165">
                  <c:v>0.1035274</c:v>
                </c:pt>
                <c:pt idx="166">
                  <c:v>-0.2322142</c:v>
                </c:pt>
                <c:pt idx="167">
                  <c:v>0.07973719999999999</c:v>
                </c:pt>
                <c:pt idx="168">
                  <c:v>-0.2696938</c:v>
                </c:pt>
                <c:pt idx="169">
                  <c:v>1.4264866</c:v>
                </c:pt>
                <c:pt idx="170">
                  <c:v>1.601018</c:v>
                </c:pt>
                <c:pt idx="171">
                  <c:v>1.4708288</c:v>
                </c:pt>
                <c:pt idx="172">
                  <c:v>1.1804466</c:v>
                </c:pt>
                <c:pt idx="173">
                  <c:v>2.8336048</c:v>
                </c:pt>
                <c:pt idx="174">
                  <c:v>3.8016642</c:v>
                </c:pt>
                <c:pt idx="175">
                  <c:v>2.84501</c:v>
                </c:pt>
                <c:pt idx="176">
                  <c:v>2.943731</c:v>
                </c:pt>
                <c:pt idx="177">
                  <c:v>4.5612912</c:v>
                </c:pt>
                <c:pt idx="178">
                  <c:v>5.5496346</c:v>
                </c:pt>
                <c:pt idx="179">
                  <c:v>4.1161312</c:v>
                </c:pt>
                <c:pt idx="180">
                  <c:v>4.2075946</c:v>
                </c:pt>
                <c:pt idx="181">
                  <c:v>4.9762872</c:v>
                </c:pt>
                <c:pt idx="182">
                  <c:v>6.507539666666666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6.4568485</c:v>
                </c:pt>
                <c:pt idx="1">
                  <c:v>5.3561844</c:v>
                </c:pt>
                <c:pt idx="2">
                  <c:v>5.3007938</c:v>
                </c:pt>
                <c:pt idx="3">
                  <c:v>6.3966378</c:v>
                </c:pt>
                <c:pt idx="4">
                  <c:v>8.1849396</c:v>
                </c:pt>
                <c:pt idx="5">
                  <c:v>7.187684</c:v>
                </c:pt>
                <c:pt idx="6">
                  <c:v>6.1496578</c:v>
                </c:pt>
                <c:pt idx="7">
                  <c:v>5.9959514</c:v>
                </c:pt>
                <c:pt idx="8">
                  <c:v>8.236440200000001</c:v>
                </c:pt>
                <c:pt idx="9">
                  <c:v>8.1791482</c:v>
                </c:pt>
                <c:pt idx="10">
                  <c:v>7.9812052</c:v>
                </c:pt>
                <c:pt idx="11">
                  <c:v>7.78770275</c:v>
                </c:pt>
                <c:pt idx="12">
                  <c:v>8.6426696</c:v>
                </c:pt>
                <c:pt idx="13">
                  <c:v>10.0637866</c:v>
                </c:pt>
                <c:pt idx="14">
                  <c:v>9.343814399999999</c:v>
                </c:pt>
                <c:pt idx="15">
                  <c:v>9.530184</c:v>
                </c:pt>
                <c:pt idx="16">
                  <c:v>9.965090999999999</c:v>
                </c:pt>
                <c:pt idx="17">
                  <c:v>11.766724</c:v>
                </c:pt>
                <c:pt idx="18">
                  <c:v>10.804568</c:v>
                </c:pt>
                <c:pt idx="19">
                  <c:v>11.428194</c:v>
                </c:pt>
                <c:pt idx="20">
                  <c:v>11.907152</c:v>
                </c:pt>
                <c:pt idx="21">
                  <c:v>13.737872</c:v>
                </c:pt>
                <c:pt idx="22">
                  <c:v>13.67841</c:v>
                </c:pt>
                <c:pt idx="23">
                  <c:v>13.227742</c:v>
                </c:pt>
                <c:pt idx="24">
                  <c:v>14.42227</c:v>
                </c:pt>
                <c:pt idx="25">
                  <c:v>18.185218</c:v>
                </c:pt>
                <c:pt idx="26">
                  <c:v>18.856626</c:v>
                </c:pt>
                <c:pt idx="27">
                  <c:v>20.518588</c:v>
                </c:pt>
                <c:pt idx="28">
                  <c:v>22.853</c:v>
                </c:pt>
                <c:pt idx="29">
                  <c:v>26.922346</c:v>
                </c:pt>
                <c:pt idx="30">
                  <c:v>30.815086</c:v>
                </c:pt>
                <c:pt idx="31">
                  <c:v>31.907506</c:v>
                </c:pt>
                <c:pt idx="32">
                  <c:v>33.284176</c:v>
                </c:pt>
                <c:pt idx="33">
                  <c:v>35.948342</c:v>
                </c:pt>
                <c:pt idx="34">
                  <c:v>37.26685999999999</c:v>
                </c:pt>
                <c:pt idx="35">
                  <c:v>36.489748</c:v>
                </c:pt>
                <c:pt idx="36">
                  <c:v>36.07731</c:v>
                </c:pt>
                <c:pt idx="37">
                  <c:v>35.231584</c:v>
                </c:pt>
                <c:pt idx="38">
                  <c:v>36.252752</c:v>
                </c:pt>
                <c:pt idx="39">
                  <c:v>34.939606</c:v>
                </c:pt>
                <c:pt idx="40">
                  <c:v>34.438728</c:v>
                </c:pt>
                <c:pt idx="41">
                  <c:v>33.70708</c:v>
                </c:pt>
                <c:pt idx="42">
                  <c:v>34.551086</c:v>
                </c:pt>
                <c:pt idx="43">
                  <c:v>32.706622</c:v>
                </c:pt>
                <c:pt idx="44">
                  <c:v>32.45935799999999</c:v>
                </c:pt>
                <c:pt idx="45">
                  <c:v>32.342858</c:v>
                </c:pt>
                <c:pt idx="46">
                  <c:v>33.12634</c:v>
                </c:pt>
                <c:pt idx="47">
                  <c:v>32.525282</c:v>
                </c:pt>
                <c:pt idx="48">
                  <c:v>31.880908</c:v>
                </c:pt>
                <c:pt idx="49">
                  <c:v>32.036158</c:v>
                </c:pt>
                <c:pt idx="50">
                  <c:v>33.248764</c:v>
                </c:pt>
                <c:pt idx="51">
                  <c:v>32.91959</c:v>
                </c:pt>
                <c:pt idx="52">
                  <c:v>32.92801</c:v>
                </c:pt>
                <c:pt idx="53">
                  <c:v>32.69085800000001</c:v>
                </c:pt>
                <c:pt idx="54">
                  <c:v>34.433974</c:v>
                </c:pt>
                <c:pt idx="55">
                  <c:v>34.774552</c:v>
                </c:pt>
                <c:pt idx="56">
                  <c:v>33.854336</c:v>
                </c:pt>
                <c:pt idx="57">
                  <c:v>30.618464</c:v>
                </c:pt>
                <c:pt idx="58">
                  <c:v>28.658728</c:v>
                </c:pt>
                <c:pt idx="59">
                  <c:v>26.120578</c:v>
                </c:pt>
                <c:pt idx="60">
                  <c:v>23.820296</c:v>
                </c:pt>
                <c:pt idx="61">
                  <c:v>23.08994</c:v>
                </c:pt>
                <c:pt idx="62">
                  <c:v>22.293748</c:v>
                </c:pt>
                <c:pt idx="63">
                  <c:v>20.955496</c:v>
                </c:pt>
                <c:pt idx="64">
                  <c:v>18.672964</c:v>
                </c:pt>
                <c:pt idx="65">
                  <c:v>18.599954</c:v>
                </c:pt>
                <c:pt idx="66">
                  <c:v>17.954248</c:v>
                </c:pt>
                <c:pt idx="67">
                  <c:v>17.517364</c:v>
                </c:pt>
                <c:pt idx="68">
                  <c:v>14.991026</c:v>
                </c:pt>
                <c:pt idx="69">
                  <c:v>14.692292</c:v>
                </c:pt>
                <c:pt idx="70">
                  <c:v>14.910836</c:v>
                </c:pt>
                <c:pt idx="71">
                  <c:v>14.40339</c:v>
                </c:pt>
                <c:pt idx="72">
                  <c:v>12.615326</c:v>
                </c:pt>
                <c:pt idx="73">
                  <c:v>11.688736</c:v>
                </c:pt>
                <c:pt idx="74">
                  <c:v>11.610644</c:v>
                </c:pt>
                <c:pt idx="75">
                  <c:v>11.54665</c:v>
                </c:pt>
                <c:pt idx="76">
                  <c:v>9.473356799999999</c:v>
                </c:pt>
                <c:pt idx="77">
                  <c:v>8.832351800000001</c:v>
                </c:pt>
                <c:pt idx="78">
                  <c:v>8.904278600000001</c:v>
                </c:pt>
                <c:pt idx="79">
                  <c:v>7.0791558</c:v>
                </c:pt>
                <c:pt idx="80">
                  <c:v>4.2239322</c:v>
                </c:pt>
                <c:pt idx="81">
                  <c:v>1.7584262</c:v>
                </c:pt>
                <c:pt idx="82">
                  <c:v>0.2918852</c:v>
                </c:pt>
                <c:pt idx="83">
                  <c:v>-0.8765548000000001</c:v>
                </c:pt>
                <c:pt idx="84">
                  <c:v>-1.3405132</c:v>
                </c:pt>
                <c:pt idx="85">
                  <c:v>-2.231096</c:v>
                </c:pt>
                <c:pt idx="86">
                  <c:v>-0.305974</c:v>
                </c:pt>
                <c:pt idx="87">
                  <c:v>0.7044262</c:v>
                </c:pt>
                <c:pt idx="88">
                  <c:v>-0.8481034000000001</c:v>
                </c:pt>
                <c:pt idx="89">
                  <c:v>-3.3570022</c:v>
                </c:pt>
                <c:pt idx="90">
                  <c:v>-3.8865014</c:v>
                </c:pt>
                <c:pt idx="91">
                  <c:v>-4.509204599999999</c:v>
                </c:pt>
                <c:pt idx="92">
                  <c:v>-4.4835752</c:v>
                </c:pt>
                <c:pt idx="93">
                  <c:v>-6.7942508</c:v>
                </c:pt>
                <c:pt idx="94">
                  <c:v>-6.4066916</c:v>
                </c:pt>
                <c:pt idx="95">
                  <c:v>-6.5118332</c:v>
                </c:pt>
                <c:pt idx="96">
                  <c:v>-6.7297578</c:v>
                </c:pt>
                <c:pt idx="97">
                  <c:v>-8.479010600000001</c:v>
                </c:pt>
                <c:pt idx="98">
                  <c:v>-9.072488799999999</c:v>
                </c:pt>
                <c:pt idx="99">
                  <c:v>-8.248535</c:v>
                </c:pt>
                <c:pt idx="100">
                  <c:v>-8.1868684</c:v>
                </c:pt>
                <c:pt idx="101">
                  <c:v>-9.085913399999999</c:v>
                </c:pt>
                <c:pt idx="102">
                  <c:v>-9.885647000000001</c:v>
                </c:pt>
                <c:pt idx="103">
                  <c:v>-9.167309599999999</c:v>
                </c:pt>
                <c:pt idx="104">
                  <c:v>-8.574184200000001</c:v>
                </c:pt>
                <c:pt idx="105">
                  <c:v>-9.541666000000001</c:v>
                </c:pt>
                <c:pt idx="106">
                  <c:v>-10.384115</c:v>
                </c:pt>
                <c:pt idx="107">
                  <c:v>-9.6004544</c:v>
                </c:pt>
                <c:pt idx="108">
                  <c:v>-8.8682318</c:v>
                </c:pt>
                <c:pt idx="109">
                  <c:v>-9.584932800000001</c:v>
                </c:pt>
                <c:pt idx="110">
                  <c:v>-11.093346</c:v>
                </c:pt>
                <c:pt idx="111">
                  <c:v>-10.848348</c:v>
                </c:pt>
                <c:pt idx="112">
                  <c:v>-10.2602308</c:v>
                </c:pt>
                <c:pt idx="113">
                  <c:v>-10.050313</c:v>
                </c:pt>
                <c:pt idx="114">
                  <c:v>-11.829428</c:v>
                </c:pt>
                <c:pt idx="115">
                  <c:v>-11.514518</c:v>
                </c:pt>
                <c:pt idx="116">
                  <c:v>-10.836176</c:v>
                </c:pt>
                <c:pt idx="117">
                  <c:v>-10.924246</c:v>
                </c:pt>
                <c:pt idx="118">
                  <c:v>-12.622396</c:v>
                </c:pt>
                <c:pt idx="119">
                  <c:v>-12.099126</c:v>
                </c:pt>
                <c:pt idx="120">
                  <c:v>-11.486416</c:v>
                </c:pt>
                <c:pt idx="121">
                  <c:v>-11.279814</c:v>
                </c:pt>
                <c:pt idx="122">
                  <c:v>-12.53525</c:v>
                </c:pt>
                <c:pt idx="123">
                  <c:v>-13.687916</c:v>
                </c:pt>
                <c:pt idx="124">
                  <c:v>-12.742338</c:v>
                </c:pt>
                <c:pt idx="125">
                  <c:v>-11.783896</c:v>
                </c:pt>
                <c:pt idx="126">
                  <c:v>-12.338232</c:v>
                </c:pt>
                <c:pt idx="127">
                  <c:v>-13.701984</c:v>
                </c:pt>
                <c:pt idx="128">
                  <c:v>-13.406704</c:v>
                </c:pt>
                <c:pt idx="129">
                  <c:v>-12.90684</c:v>
                </c:pt>
                <c:pt idx="130">
                  <c:v>-13.49852</c:v>
                </c:pt>
                <c:pt idx="131">
                  <c:v>-15.244684</c:v>
                </c:pt>
                <c:pt idx="132">
                  <c:v>-14.22109</c:v>
                </c:pt>
                <c:pt idx="133">
                  <c:v>-13.867622</c:v>
                </c:pt>
                <c:pt idx="134">
                  <c:v>-14.205514</c:v>
                </c:pt>
                <c:pt idx="135">
                  <c:v>-16.133434</c:v>
                </c:pt>
                <c:pt idx="136">
                  <c:v>-15.661496</c:v>
                </c:pt>
                <c:pt idx="137">
                  <c:v>-15.614034</c:v>
                </c:pt>
                <c:pt idx="138">
                  <c:v>-15.816778</c:v>
                </c:pt>
                <c:pt idx="139">
                  <c:v>-17.680592</c:v>
                </c:pt>
                <c:pt idx="140">
                  <c:v>-18.120498</c:v>
                </c:pt>
                <c:pt idx="141">
                  <c:v>-17.456432</c:v>
                </c:pt>
                <c:pt idx="142">
                  <c:v>-18.37428</c:v>
                </c:pt>
                <c:pt idx="143">
                  <c:v>-19.526364</c:v>
                </c:pt>
                <c:pt idx="144">
                  <c:v>-20.59636</c:v>
                </c:pt>
                <c:pt idx="145">
                  <c:v>-20.480962</c:v>
                </c:pt>
                <c:pt idx="146">
                  <c:v>-19.608482</c:v>
                </c:pt>
                <c:pt idx="147">
                  <c:v>-16.127258</c:v>
                </c:pt>
                <c:pt idx="148">
                  <c:v>-15.060464</c:v>
                </c:pt>
                <c:pt idx="149">
                  <c:v>-12.297962</c:v>
                </c:pt>
                <c:pt idx="150">
                  <c:v>-10.340725</c:v>
                </c:pt>
                <c:pt idx="151">
                  <c:v>-9.5567864</c:v>
                </c:pt>
                <c:pt idx="152">
                  <c:v>-9.843385600000001</c:v>
                </c:pt>
                <c:pt idx="153">
                  <c:v>-8.1182306</c:v>
                </c:pt>
                <c:pt idx="154">
                  <c:v>-5.841048</c:v>
                </c:pt>
                <c:pt idx="155">
                  <c:v>-6.1172436</c:v>
                </c:pt>
                <c:pt idx="156">
                  <c:v>-6.1149524</c:v>
                </c:pt>
                <c:pt idx="157">
                  <c:v>-5.5536484</c:v>
                </c:pt>
                <c:pt idx="158">
                  <c:v>-3.603846</c:v>
                </c:pt>
                <c:pt idx="159">
                  <c:v>-3.405667</c:v>
                </c:pt>
                <c:pt idx="160">
                  <c:v>-3.5281116</c:v>
                </c:pt>
                <c:pt idx="161">
                  <c:v>-3.356597</c:v>
                </c:pt>
                <c:pt idx="162">
                  <c:v>-1.2092102</c:v>
                </c:pt>
                <c:pt idx="163">
                  <c:v>-0.419671</c:v>
                </c:pt>
                <c:pt idx="164">
                  <c:v>-1.313388</c:v>
                </c:pt>
                <c:pt idx="165">
                  <c:v>-0.728684</c:v>
                </c:pt>
                <c:pt idx="166">
                  <c:v>0.3686003999999999</c:v>
                </c:pt>
                <c:pt idx="167">
                  <c:v>0.8672554</c:v>
                </c:pt>
                <c:pt idx="168">
                  <c:v>1.045081</c:v>
                </c:pt>
                <c:pt idx="169">
                  <c:v>1.2163448</c:v>
                </c:pt>
                <c:pt idx="170">
                  <c:v>2.095766</c:v>
                </c:pt>
                <c:pt idx="171">
                  <c:v>3.7636046</c:v>
                </c:pt>
                <c:pt idx="172">
                  <c:v>2.760179</c:v>
                </c:pt>
                <c:pt idx="173">
                  <c:v>2.5015928</c:v>
                </c:pt>
                <c:pt idx="174">
                  <c:v>3.2121302</c:v>
                </c:pt>
                <c:pt idx="175">
                  <c:v>4.4497962</c:v>
                </c:pt>
                <c:pt idx="176">
                  <c:v>4.3514952</c:v>
                </c:pt>
                <c:pt idx="177">
                  <c:v>3.883681</c:v>
                </c:pt>
                <c:pt idx="178">
                  <c:v>4.2573908</c:v>
                </c:pt>
                <c:pt idx="179">
                  <c:v>5.9822488</c:v>
                </c:pt>
                <c:pt idx="180">
                  <c:v>5.915278</c:v>
                </c:pt>
                <c:pt idx="181">
                  <c:v>5.1272946</c:v>
                </c:pt>
                <c:pt idx="182">
                  <c:v>5.301139333333333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6.061949</c:v>
                </c:pt>
                <c:pt idx="1">
                  <c:v>6.996051800000001</c:v>
                </c:pt>
                <c:pt idx="2">
                  <c:v>7.100727000000001</c:v>
                </c:pt>
                <c:pt idx="3">
                  <c:v>6.105457599999999</c:v>
                </c:pt>
                <c:pt idx="4">
                  <c:v>6.2402308</c:v>
                </c:pt>
                <c:pt idx="5">
                  <c:v>7.547962200000001</c:v>
                </c:pt>
                <c:pt idx="6">
                  <c:v>8.965913199999999</c:v>
                </c:pt>
                <c:pt idx="7">
                  <c:v>7.244426799999999</c:v>
                </c:pt>
                <c:pt idx="8">
                  <c:v>7.879734000000001</c:v>
                </c:pt>
                <c:pt idx="9">
                  <c:v>8.3340262</c:v>
                </c:pt>
                <c:pt idx="10">
                  <c:v>8.9011204</c:v>
                </c:pt>
                <c:pt idx="11">
                  <c:v>8.855961199999999</c:v>
                </c:pt>
                <c:pt idx="12">
                  <c:v>8.774497800000001</c:v>
                </c:pt>
                <c:pt idx="13">
                  <c:v>9.4867648</c:v>
                </c:pt>
                <c:pt idx="14">
                  <c:v>11.430828</c:v>
                </c:pt>
                <c:pt idx="15">
                  <c:v>10.8626388</c:v>
                </c:pt>
                <c:pt idx="16">
                  <c:v>10.7325426</c:v>
                </c:pt>
                <c:pt idx="17">
                  <c:v>11.394356</c:v>
                </c:pt>
                <c:pt idx="18">
                  <c:v>12.922872</c:v>
                </c:pt>
                <c:pt idx="19">
                  <c:v>12.982852</c:v>
                </c:pt>
                <c:pt idx="20">
                  <c:v>12.584254</c:v>
                </c:pt>
                <c:pt idx="21">
                  <c:v>13.503488</c:v>
                </c:pt>
                <c:pt idx="22">
                  <c:v>16.35444</c:v>
                </c:pt>
                <c:pt idx="23">
                  <c:v>17.463684</c:v>
                </c:pt>
                <c:pt idx="24">
                  <c:v>18.702</c:v>
                </c:pt>
                <c:pt idx="25">
                  <c:v>20.68641</c:v>
                </c:pt>
                <c:pt idx="26">
                  <c:v>23.540072</c:v>
                </c:pt>
                <c:pt idx="27">
                  <c:v>27.347348</c:v>
                </c:pt>
                <c:pt idx="28">
                  <c:v>30.06212</c:v>
                </c:pt>
                <c:pt idx="29">
                  <c:v>31.395286</c:v>
                </c:pt>
                <c:pt idx="30">
                  <c:v>34.585964</c:v>
                </c:pt>
                <c:pt idx="31">
                  <c:v>36.716072</c:v>
                </c:pt>
                <c:pt idx="32">
                  <c:v>36.781272</c:v>
                </c:pt>
                <c:pt idx="33">
                  <c:v>36.429784</c:v>
                </c:pt>
                <c:pt idx="34">
                  <c:v>36.31931400000001</c:v>
                </c:pt>
                <c:pt idx="35">
                  <c:v>36.512046</c:v>
                </c:pt>
                <c:pt idx="36">
                  <c:v>35.127666</c:v>
                </c:pt>
                <c:pt idx="37">
                  <c:v>34.450534</c:v>
                </c:pt>
                <c:pt idx="38">
                  <c:v>34.074052</c:v>
                </c:pt>
                <c:pt idx="39">
                  <c:v>34.84562200000001</c:v>
                </c:pt>
                <c:pt idx="40">
                  <c:v>33.368672</c:v>
                </c:pt>
                <c:pt idx="41">
                  <c:v>32.296204</c:v>
                </c:pt>
                <c:pt idx="42">
                  <c:v>31.955668</c:v>
                </c:pt>
                <c:pt idx="43">
                  <c:v>32.837124</c:v>
                </c:pt>
                <c:pt idx="44">
                  <c:v>32.59132</c:v>
                </c:pt>
                <c:pt idx="45">
                  <c:v>32.08569</c:v>
                </c:pt>
                <c:pt idx="46">
                  <c:v>31.947104</c:v>
                </c:pt>
                <c:pt idx="47">
                  <c:v>33.007244</c:v>
                </c:pt>
                <c:pt idx="48">
                  <c:v>33.248778</c:v>
                </c:pt>
                <c:pt idx="49">
                  <c:v>33.036854</c:v>
                </c:pt>
                <c:pt idx="50">
                  <c:v>32.48657799999999</c:v>
                </c:pt>
                <c:pt idx="51">
                  <c:v>33.765684</c:v>
                </c:pt>
                <c:pt idx="52">
                  <c:v>35.10117200000001</c:v>
                </c:pt>
                <c:pt idx="53">
                  <c:v>34.0841</c:v>
                </c:pt>
                <c:pt idx="54">
                  <c:v>33.914662</c:v>
                </c:pt>
                <c:pt idx="55">
                  <c:v>30.5108</c:v>
                </c:pt>
                <c:pt idx="56">
                  <c:v>27.700602</c:v>
                </c:pt>
                <c:pt idx="57">
                  <c:v>25.563682</c:v>
                </c:pt>
                <c:pt idx="58">
                  <c:v>24.788962</c:v>
                </c:pt>
                <c:pt idx="59">
                  <c:v>23.724536</c:v>
                </c:pt>
                <c:pt idx="60">
                  <c:v>22.497948</c:v>
                </c:pt>
                <c:pt idx="61">
                  <c:v>19.411092</c:v>
                </c:pt>
                <c:pt idx="62">
                  <c:v>19.595412</c:v>
                </c:pt>
                <c:pt idx="63">
                  <c:v>18.575952</c:v>
                </c:pt>
                <c:pt idx="64">
                  <c:v>18.045892</c:v>
                </c:pt>
                <c:pt idx="65">
                  <c:v>15.823034</c:v>
                </c:pt>
                <c:pt idx="66">
                  <c:v>15.459608</c:v>
                </c:pt>
                <c:pt idx="67">
                  <c:v>15.551682</c:v>
                </c:pt>
                <c:pt idx="68">
                  <c:v>15.104224</c:v>
                </c:pt>
                <c:pt idx="69">
                  <c:v>12.972424</c:v>
                </c:pt>
                <c:pt idx="70">
                  <c:v>12.793808</c:v>
                </c:pt>
                <c:pt idx="71">
                  <c:v>12.876912</c:v>
                </c:pt>
                <c:pt idx="72">
                  <c:v>12.15571</c:v>
                </c:pt>
                <c:pt idx="73">
                  <c:v>10.4678216</c:v>
                </c:pt>
                <c:pt idx="74">
                  <c:v>9.367623200000001</c:v>
                </c:pt>
                <c:pt idx="75">
                  <c:v>9.060150400000001</c:v>
                </c:pt>
                <c:pt idx="76">
                  <c:v>8.650530399999999</c:v>
                </c:pt>
                <c:pt idx="77">
                  <c:v>6.9980948</c:v>
                </c:pt>
                <c:pt idx="78">
                  <c:v>3.7386796</c:v>
                </c:pt>
                <c:pt idx="79">
                  <c:v>2.2334942</c:v>
                </c:pt>
                <c:pt idx="80">
                  <c:v>1.6673462</c:v>
                </c:pt>
                <c:pt idx="81">
                  <c:v>-0.6069598</c:v>
                </c:pt>
                <c:pt idx="82">
                  <c:v>-2.2904366</c:v>
                </c:pt>
                <c:pt idx="83">
                  <c:v>-1.0016972</c:v>
                </c:pt>
                <c:pt idx="84">
                  <c:v>0.5425084</c:v>
                </c:pt>
                <c:pt idx="85">
                  <c:v>0.6511690000000001</c:v>
                </c:pt>
                <c:pt idx="86">
                  <c:v>-2.0019472</c:v>
                </c:pt>
                <c:pt idx="87">
                  <c:v>-3.5973368</c:v>
                </c:pt>
                <c:pt idx="88">
                  <c:v>-3.98042</c:v>
                </c:pt>
                <c:pt idx="89">
                  <c:v>-4.460542</c:v>
                </c:pt>
                <c:pt idx="90">
                  <c:v>-6.046602200000001</c:v>
                </c:pt>
                <c:pt idx="91">
                  <c:v>-6.328923000000001</c:v>
                </c:pt>
                <c:pt idx="92">
                  <c:v>-5.891594</c:v>
                </c:pt>
                <c:pt idx="93">
                  <c:v>-5.8767072</c:v>
                </c:pt>
                <c:pt idx="94">
                  <c:v>-7.862359000000001</c:v>
                </c:pt>
                <c:pt idx="95">
                  <c:v>-8.4109672</c:v>
                </c:pt>
                <c:pt idx="96">
                  <c:v>-7.7876892</c:v>
                </c:pt>
                <c:pt idx="97">
                  <c:v>-7.664688799999999</c:v>
                </c:pt>
                <c:pt idx="98">
                  <c:v>-8.186742800000001</c:v>
                </c:pt>
                <c:pt idx="99">
                  <c:v>-9.0875138</c:v>
                </c:pt>
                <c:pt idx="100">
                  <c:v>-9.1677924</c:v>
                </c:pt>
                <c:pt idx="101">
                  <c:v>-8.784017799999999</c:v>
                </c:pt>
                <c:pt idx="102">
                  <c:v>-9.551185799999999</c:v>
                </c:pt>
                <c:pt idx="103">
                  <c:v>-10.6328026</c:v>
                </c:pt>
                <c:pt idx="104">
                  <c:v>-9.9472402</c:v>
                </c:pt>
                <c:pt idx="105">
                  <c:v>-9.329314800000001</c:v>
                </c:pt>
                <c:pt idx="106">
                  <c:v>-9.406358600000001</c:v>
                </c:pt>
                <c:pt idx="107">
                  <c:v>-10.6660598</c:v>
                </c:pt>
                <c:pt idx="108">
                  <c:v>-10.910434</c:v>
                </c:pt>
                <c:pt idx="109">
                  <c:v>-9.8967168</c:v>
                </c:pt>
                <c:pt idx="110">
                  <c:v>-10.1440726</c:v>
                </c:pt>
                <c:pt idx="111">
                  <c:v>-11.6562888</c:v>
                </c:pt>
                <c:pt idx="112">
                  <c:v>-11.266192</c:v>
                </c:pt>
                <c:pt idx="113">
                  <c:v>-10.583676</c:v>
                </c:pt>
                <c:pt idx="114">
                  <c:v>-10.6701724</c:v>
                </c:pt>
                <c:pt idx="115">
                  <c:v>-11.452284</c:v>
                </c:pt>
                <c:pt idx="116">
                  <c:v>-12.310846</c:v>
                </c:pt>
                <c:pt idx="117">
                  <c:v>-11.492088</c:v>
                </c:pt>
                <c:pt idx="118">
                  <c:v>-11.468282</c:v>
                </c:pt>
                <c:pt idx="119">
                  <c:v>-11.865868</c:v>
                </c:pt>
                <c:pt idx="120">
                  <c:v>-13.175214</c:v>
                </c:pt>
                <c:pt idx="121">
                  <c:v>-12.238032</c:v>
                </c:pt>
                <c:pt idx="122">
                  <c:v>-11.66292</c:v>
                </c:pt>
                <c:pt idx="123">
                  <c:v>-12.162576</c:v>
                </c:pt>
                <c:pt idx="124">
                  <c:v>-13.673578</c:v>
                </c:pt>
                <c:pt idx="125">
                  <c:v>-13.064372</c:v>
                </c:pt>
                <c:pt idx="126">
                  <c:v>-12.898076</c:v>
                </c:pt>
                <c:pt idx="127">
                  <c:v>-12.9411</c:v>
                </c:pt>
                <c:pt idx="128">
                  <c:v>-14.843336</c:v>
                </c:pt>
                <c:pt idx="129">
                  <c:v>-14.475032</c:v>
                </c:pt>
                <c:pt idx="130">
                  <c:v>-14.133482</c:v>
                </c:pt>
                <c:pt idx="131">
                  <c:v>-13.210146</c:v>
                </c:pt>
                <c:pt idx="132">
                  <c:v>-15.778766</c:v>
                </c:pt>
                <c:pt idx="133">
                  <c:v>-15.64427</c:v>
                </c:pt>
                <c:pt idx="134">
                  <c:v>-15.09075</c:v>
                </c:pt>
                <c:pt idx="135">
                  <c:v>-15.241958</c:v>
                </c:pt>
                <c:pt idx="136">
                  <c:v>-16.84926</c:v>
                </c:pt>
                <c:pt idx="137">
                  <c:v>-17.843364</c:v>
                </c:pt>
                <c:pt idx="138">
                  <c:v>-17.183032</c:v>
                </c:pt>
                <c:pt idx="139">
                  <c:v>-17.418342</c:v>
                </c:pt>
                <c:pt idx="140">
                  <c:v>-18.735694</c:v>
                </c:pt>
                <c:pt idx="141">
                  <c:v>-20.261934</c:v>
                </c:pt>
                <c:pt idx="142">
                  <c:v>-19.405046</c:v>
                </c:pt>
                <c:pt idx="143">
                  <c:v>-19.938514</c:v>
                </c:pt>
                <c:pt idx="144">
                  <c:v>-20.123294</c:v>
                </c:pt>
                <c:pt idx="145">
                  <c:v>-17.37626</c:v>
                </c:pt>
                <c:pt idx="146">
                  <c:v>-14.25905</c:v>
                </c:pt>
                <c:pt idx="147">
                  <c:v>-11.835068</c:v>
                </c:pt>
                <c:pt idx="148">
                  <c:v>-10.647604</c:v>
                </c:pt>
                <c:pt idx="149">
                  <c:v>-10.8429666</c:v>
                </c:pt>
                <c:pt idx="150">
                  <c:v>-9.815598</c:v>
                </c:pt>
                <c:pt idx="151">
                  <c:v>-6.905384000000001</c:v>
                </c:pt>
                <c:pt idx="152">
                  <c:v>-6.507187400000001</c:v>
                </c:pt>
                <c:pt idx="153">
                  <c:v>-7.2347786</c:v>
                </c:pt>
                <c:pt idx="154">
                  <c:v>-6.2441212</c:v>
                </c:pt>
                <c:pt idx="155">
                  <c:v>-4.0853974</c:v>
                </c:pt>
                <c:pt idx="156">
                  <c:v>-3.431579999999999</c:v>
                </c:pt>
                <c:pt idx="157">
                  <c:v>-3.8629882</c:v>
                </c:pt>
                <c:pt idx="158">
                  <c:v>-3.9226314</c:v>
                </c:pt>
                <c:pt idx="159">
                  <c:v>-2.0710638</c:v>
                </c:pt>
                <c:pt idx="160">
                  <c:v>-1.2431764</c:v>
                </c:pt>
                <c:pt idx="161">
                  <c:v>-2.2171754</c:v>
                </c:pt>
                <c:pt idx="162">
                  <c:v>-1.817093</c:v>
                </c:pt>
                <c:pt idx="163">
                  <c:v>-0.5944886</c:v>
                </c:pt>
                <c:pt idx="164">
                  <c:v>0.7967552</c:v>
                </c:pt>
                <c:pt idx="165">
                  <c:v>0.6938938</c:v>
                </c:pt>
                <c:pt idx="166">
                  <c:v>-0.3247592</c:v>
                </c:pt>
                <c:pt idx="167">
                  <c:v>1.3787856</c:v>
                </c:pt>
                <c:pt idx="168">
                  <c:v>3.5797786</c:v>
                </c:pt>
                <c:pt idx="169">
                  <c:v>1.997735</c:v>
                </c:pt>
                <c:pt idx="170">
                  <c:v>2.2118936</c:v>
                </c:pt>
                <c:pt idx="171">
                  <c:v>2.8971286</c:v>
                </c:pt>
                <c:pt idx="172">
                  <c:v>4.596693</c:v>
                </c:pt>
                <c:pt idx="173">
                  <c:v>4.347035</c:v>
                </c:pt>
                <c:pt idx="174">
                  <c:v>3.9786806</c:v>
                </c:pt>
                <c:pt idx="175">
                  <c:v>3.3677536</c:v>
                </c:pt>
                <c:pt idx="176">
                  <c:v>5.8356698</c:v>
                </c:pt>
                <c:pt idx="177">
                  <c:v>5.9564518</c:v>
                </c:pt>
                <c:pt idx="178">
                  <c:v>5.1461704</c:v>
                </c:pt>
                <c:pt idx="179">
                  <c:v>5.2326952</c:v>
                </c:pt>
                <c:pt idx="180">
                  <c:v>6.613095800000001</c:v>
                </c:pt>
                <c:pt idx="181">
                  <c:v>6.4669932</c:v>
                </c:pt>
                <c:pt idx="182">
                  <c:v>6.7267685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6.595924666666666</c:v>
                </c:pt>
                <c:pt idx="1">
                  <c:v>6.105398200000001</c:v>
                </c:pt>
                <c:pt idx="2">
                  <c:v>7.281660400000002</c:v>
                </c:pt>
                <c:pt idx="3">
                  <c:v>8.347656000000001</c:v>
                </c:pt>
                <c:pt idx="4">
                  <c:v>7.7955416</c:v>
                </c:pt>
                <c:pt idx="5">
                  <c:v>7.153532</c:v>
                </c:pt>
                <c:pt idx="6">
                  <c:v>7.6062084</c:v>
                </c:pt>
                <c:pt idx="7">
                  <c:v>9.4682852</c:v>
                </c:pt>
                <c:pt idx="8">
                  <c:v>8.566222</c:v>
                </c:pt>
                <c:pt idx="9">
                  <c:v>8.305844199999999</c:v>
                </c:pt>
                <c:pt idx="10">
                  <c:v>9.1068742</c:v>
                </c:pt>
                <c:pt idx="11">
                  <c:v>10.7776036</c:v>
                </c:pt>
                <c:pt idx="12">
                  <c:v>10.5166154</c:v>
                </c:pt>
                <c:pt idx="13">
                  <c:v>10.624022</c:v>
                </c:pt>
                <c:pt idx="14">
                  <c:v>10.2849774</c:v>
                </c:pt>
                <c:pt idx="15">
                  <c:v>12.136746</c:v>
                </c:pt>
                <c:pt idx="16">
                  <c:v>12.467164</c:v>
                </c:pt>
                <c:pt idx="17">
                  <c:v>12.191838</c:v>
                </c:pt>
                <c:pt idx="18">
                  <c:v>12.900194</c:v>
                </c:pt>
                <c:pt idx="19">
                  <c:v>15.17854</c:v>
                </c:pt>
                <c:pt idx="20">
                  <c:v>16.14532</c:v>
                </c:pt>
                <c:pt idx="21">
                  <c:v>17.061362</c:v>
                </c:pt>
                <c:pt idx="22">
                  <c:v>18.126002</c:v>
                </c:pt>
                <c:pt idx="23">
                  <c:v>21.084514</c:v>
                </c:pt>
                <c:pt idx="24">
                  <c:v>24.294508</c:v>
                </c:pt>
                <c:pt idx="25">
                  <c:v>26.661186</c:v>
                </c:pt>
                <c:pt idx="26">
                  <c:v>29.181128</c:v>
                </c:pt>
                <c:pt idx="27">
                  <c:v>32.658978</c:v>
                </c:pt>
                <c:pt idx="28">
                  <c:v>35.544412</c:v>
                </c:pt>
                <c:pt idx="29">
                  <c:v>35.68771</c:v>
                </c:pt>
                <c:pt idx="30">
                  <c:v>36.362202</c:v>
                </c:pt>
                <c:pt idx="31">
                  <c:v>36.060812</c:v>
                </c:pt>
                <c:pt idx="32">
                  <c:v>37.060168</c:v>
                </c:pt>
                <c:pt idx="33">
                  <c:v>35.711924</c:v>
                </c:pt>
                <c:pt idx="34">
                  <c:v>34.205904</c:v>
                </c:pt>
                <c:pt idx="35">
                  <c:v>34.23863</c:v>
                </c:pt>
                <c:pt idx="36">
                  <c:v>35.092254</c:v>
                </c:pt>
                <c:pt idx="37">
                  <c:v>34.279456</c:v>
                </c:pt>
                <c:pt idx="38">
                  <c:v>32.747204</c:v>
                </c:pt>
                <c:pt idx="39">
                  <c:v>32.079018</c:v>
                </c:pt>
                <c:pt idx="40">
                  <c:v>32.640332</c:v>
                </c:pt>
                <c:pt idx="41">
                  <c:v>32.886776</c:v>
                </c:pt>
                <c:pt idx="42">
                  <c:v>31.486642</c:v>
                </c:pt>
                <c:pt idx="43">
                  <c:v>31.521938</c:v>
                </c:pt>
                <c:pt idx="44">
                  <c:v>33.066786</c:v>
                </c:pt>
                <c:pt idx="45">
                  <c:v>33.343102</c:v>
                </c:pt>
                <c:pt idx="46">
                  <c:v>32.954564</c:v>
                </c:pt>
                <c:pt idx="47">
                  <c:v>32.616424</c:v>
                </c:pt>
                <c:pt idx="48">
                  <c:v>33.618178</c:v>
                </c:pt>
                <c:pt idx="49">
                  <c:v>33.852046</c:v>
                </c:pt>
                <c:pt idx="50">
                  <c:v>34.016532</c:v>
                </c:pt>
                <c:pt idx="51">
                  <c:v>34.27504</c:v>
                </c:pt>
                <c:pt idx="52">
                  <c:v>33.474396</c:v>
                </c:pt>
                <c:pt idx="53">
                  <c:v>30.543754</c:v>
                </c:pt>
                <c:pt idx="54">
                  <c:v>27.563924</c:v>
                </c:pt>
                <c:pt idx="55">
                  <c:v>26.065706</c:v>
                </c:pt>
                <c:pt idx="56">
                  <c:v>24.905726</c:v>
                </c:pt>
                <c:pt idx="57">
                  <c:v>23.63209</c:v>
                </c:pt>
                <c:pt idx="58">
                  <c:v>21.10977</c:v>
                </c:pt>
                <c:pt idx="59">
                  <c:v>19.491824</c:v>
                </c:pt>
                <c:pt idx="60">
                  <c:v>19.728162</c:v>
                </c:pt>
                <c:pt idx="61">
                  <c:v>19.208182</c:v>
                </c:pt>
                <c:pt idx="62">
                  <c:v>17.088246</c:v>
                </c:pt>
                <c:pt idx="63">
                  <c:v>16.557074</c:v>
                </c:pt>
                <c:pt idx="64">
                  <c:v>16.04048</c:v>
                </c:pt>
                <c:pt idx="65">
                  <c:v>15.751608</c:v>
                </c:pt>
                <c:pt idx="66">
                  <c:v>13.790502</c:v>
                </c:pt>
                <c:pt idx="67">
                  <c:v>12.89303</c:v>
                </c:pt>
                <c:pt idx="68">
                  <c:v>13.062978</c:v>
                </c:pt>
                <c:pt idx="69">
                  <c:v>12.956358</c:v>
                </c:pt>
                <c:pt idx="70">
                  <c:v>11.2720538</c:v>
                </c:pt>
                <c:pt idx="71">
                  <c:v>10.6958474</c:v>
                </c:pt>
                <c:pt idx="72">
                  <c:v>9.9502416</c:v>
                </c:pt>
                <c:pt idx="73">
                  <c:v>9.9727564</c:v>
                </c:pt>
                <c:pt idx="74">
                  <c:v>8.436199</c:v>
                </c:pt>
                <c:pt idx="75">
                  <c:v>5.3022122</c:v>
                </c:pt>
                <c:pt idx="76">
                  <c:v>4.693398</c:v>
                </c:pt>
                <c:pt idx="77">
                  <c:v>3.0515562</c:v>
                </c:pt>
                <c:pt idx="78">
                  <c:v>1.2681756</c:v>
                </c:pt>
                <c:pt idx="79">
                  <c:v>-1.8433312</c:v>
                </c:pt>
                <c:pt idx="80">
                  <c:v>-2.0150758</c:v>
                </c:pt>
                <c:pt idx="81">
                  <c:v>-0.2852528</c:v>
                </c:pt>
                <c:pt idx="82">
                  <c:v>0.9707571999999999</c:v>
                </c:pt>
                <c:pt idx="83">
                  <c:v>-1.1571182</c:v>
                </c:pt>
                <c:pt idx="84">
                  <c:v>-2.045778</c:v>
                </c:pt>
                <c:pt idx="85">
                  <c:v>-2.8330782</c:v>
                </c:pt>
                <c:pt idx="86">
                  <c:v>-4.0920216</c:v>
                </c:pt>
                <c:pt idx="87">
                  <c:v>-5.6124478</c:v>
                </c:pt>
                <c:pt idx="88">
                  <c:v>-6.3480542</c:v>
                </c:pt>
                <c:pt idx="89">
                  <c:v>-6.3109828</c:v>
                </c:pt>
                <c:pt idx="90">
                  <c:v>-5.80764</c:v>
                </c:pt>
                <c:pt idx="91">
                  <c:v>-7.014257000000001</c:v>
                </c:pt>
                <c:pt idx="92">
                  <c:v>-8.242850600000001</c:v>
                </c:pt>
                <c:pt idx="93">
                  <c:v>-7.4500654</c:v>
                </c:pt>
                <c:pt idx="94">
                  <c:v>-7.1214102</c:v>
                </c:pt>
                <c:pt idx="95">
                  <c:v>-7.8532324</c:v>
                </c:pt>
                <c:pt idx="96">
                  <c:v>-9.418573800000001</c:v>
                </c:pt>
                <c:pt idx="97">
                  <c:v>-8.503069399999999</c:v>
                </c:pt>
                <c:pt idx="98">
                  <c:v>-8.7541574</c:v>
                </c:pt>
                <c:pt idx="99">
                  <c:v>-8.625800000000002</c:v>
                </c:pt>
                <c:pt idx="100">
                  <c:v>-10.35618</c:v>
                </c:pt>
                <c:pt idx="101">
                  <c:v>-10.0567954</c:v>
                </c:pt>
                <c:pt idx="102">
                  <c:v>-9.363769999999999</c:v>
                </c:pt>
                <c:pt idx="103">
                  <c:v>-8.781943</c:v>
                </c:pt>
                <c:pt idx="104">
                  <c:v>-10.9003994</c:v>
                </c:pt>
                <c:pt idx="105">
                  <c:v>-10.3082138</c:v>
                </c:pt>
                <c:pt idx="106">
                  <c:v>-9.926402</c:v>
                </c:pt>
                <c:pt idx="107">
                  <c:v>-9.817649400000001</c:v>
                </c:pt>
                <c:pt idx="108">
                  <c:v>-11.532368</c:v>
                </c:pt>
                <c:pt idx="109">
                  <c:v>-11.810362</c:v>
                </c:pt>
                <c:pt idx="110">
                  <c:v>-10.846566</c:v>
                </c:pt>
                <c:pt idx="111">
                  <c:v>-10.414434</c:v>
                </c:pt>
                <c:pt idx="112">
                  <c:v>-11.418515</c:v>
                </c:pt>
                <c:pt idx="113">
                  <c:v>-11.789266</c:v>
                </c:pt>
                <c:pt idx="114">
                  <c:v>-12.19107</c:v>
                </c:pt>
                <c:pt idx="115">
                  <c:v>-10.86364</c:v>
                </c:pt>
                <c:pt idx="116">
                  <c:v>-11.683742</c:v>
                </c:pt>
                <c:pt idx="117">
                  <c:v>-13.219306</c:v>
                </c:pt>
                <c:pt idx="118">
                  <c:v>-12.49178</c:v>
                </c:pt>
                <c:pt idx="119">
                  <c:v>-11.76734</c:v>
                </c:pt>
                <c:pt idx="120">
                  <c:v>-12.00074</c:v>
                </c:pt>
                <c:pt idx="121">
                  <c:v>-13.125154</c:v>
                </c:pt>
                <c:pt idx="122">
                  <c:v>-12.913592</c:v>
                </c:pt>
                <c:pt idx="123">
                  <c:v>-12.771544</c:v>
                </c:pt>
                <c:pt idx="124">
                  <c:v>-12.610636</c:v>
                </c:pt>
                <c:pt idx="125">
                  <c:v>-14.61068</c:v>
                </c:pt>
                <c:pt idx="126">
                  <c:v>-14.711338</c:v>
                </c:pt>
                <c:pt idx="127">
                  <c:v>-13.934334</c:v>
                </c:pt>
                <c:pt idx="128">
                  <c:v>-13.793502</c:v>
                </c:pt>
                <c:pt idx="129">
                  <c:v>-14.761494</c:v>
                </c:pt>
                <c:pt idx="130">
                  <c:v>-15.33452</c:v>
                </c:pt>
                <c:pt idx="131">
                  <c:v>-15.014472</c:v>
                </c:pt>
                <c:pt idx="132">
                  <c:v>-14.548096</c:v>
                </c:pt>
                <c:pt idx="133">
                  <c:v>-16.51169</c:v>
                </c:pt>
                <c:pt idx="134">
                  <c:v>-17.46093</c:v>
                </c:pt>
                <c:pt idx="135">
                  <c:v>-16.622082</c:v>
                </c:pt>
                <c:pt idx="136">
                  <c:v>-16.830182</c:v>
                </c:pt>
                <c:pt idx="137">
                  <c:v>-17.947374</c:v>
                </c:pt>
                <c:pt idx="138">
                  <c:v>-19.3197</c:v>
                </c:pt>
                <c:pt idx="139">
                  <c:v>-19.310958</c:v>
                </c:pt>
                <c:pt idx="140">
                  <c:v>-19.165278</c:v>
                </c:pt>
                <c:pt idx="141">
                  <c:v>-20.766208</c:v>
                </c:pt>
                <c:pt idx="142">
                  <c:v>-21.552948</c:v>
                </c:pt>
                <c:pt idx="143">
                  <c:v>-17.386126</c:v>
                </c:pt>
                <c:pt idx="144">
                  <c:v>-12.585942</c:v>
                </c:pt>
                <c:pt idx="145">
                  <c:v>-12.258132</c:v>
                </c:pt>
                <c:pt idx="146">
                  <c:v>-11.55416</c:v>
                </c:pt>
                <c:pt idx="147">
                  <c:v>-10.875736</c:v>
                </c:pt>
                <c:pt idx="148">
                  <c:v>-7.938871399999999</c:v>
                </c:pt>
                <c:pt idx="149">
                  <c:v>-7.160426200000001</c:v>
                </c:pt>
                <c:pt idx="150">
                  <c:v>-7.1184392</c:v>
                </c:pt>
                <c:pt idx="151">
                  <c:v>-6.789369000000001</c:v>
                </c:pt>
                <c:pt idx="152">
                  <c:v>-5.2464964</c:v>
                </c:pt>
                <c:pt idx="153">
                  <c:v>-4.2463638</c:v>
                </c:pt>
                <c:pt idx="154">
                  <c:v>-4.906458</c:v>
                </c:pt>
                <c:pt idx="155">
                  <c:v>-4.164417</c:v>
                </c:pt>
                <c:pt idx="156">
                  <c:v>-3.0726542</c:v>
                </c:pt>
                <c:pt idx="157">
                  <c:v>-1.5337056</c:v>
                </c:pt>
                <c:pt idx="158">
                  <c:v>-2.0057336</c:v>
                </c:pt>
                <c:pt idx="159">
                  <c:v>-2.5198188</c:v>
                </c:pt>
                <c:pt idx="160">
                  <c:v>-0.8832742</c:v>
                </c:pt>
                <c:pt idx="161">
                  <c:v>0.8157706000000001</c:v>
                </c:pt>
                <c:pt idx="162">
                  <c:v>0.02848679999999997</c:v>
                </c:pt>
                <c:pt idx="163">
                  <c:v>0.467444</c:v>
                </c:pt>
                <c:pt idx="164">
                  <c:v>0.6722227999999999</c:v>
                </c:pt>
                <c:pt idx="165">
                  <c:v>2.9993896</c:v>
                </c:pt>
                <c:pt idx="166">
                  <c:v>3.1035348</c:v>
                </c:pt>
                <c:pt idx="167">
                  <c:v>2.2141038</c:v>
                </c:pt>
                <c:pt idx="168">
                  <c:v>2.2481502</c:v>
                </c:pt>
                <c:pt idx="169">
                  <c:v>3.8059714</c:v>
                </c:pt>
                <c:pt idx="170">
                  <c:v>3.7121092</c:v>
                </c:pt>
                <c:pt idx="171">
                  <c:v>3.641407200000001</c:v>
                </c:pt>
                <c:pt idx="172">
                  <c:v>3.678494</c:v>
                </c:pt>
                <c:pt idx="173">
                  <c:v>4.9701844</c:v>
                </c:pt>
                <c:pt idx="174">
                  <c:v>5.8013344</c:v>
                </c:pt>
                <c:pt idx="175">
                  <c:v>4.618685399999999</c:v>
                </c:pt>
                <c:pt idx="176">
                  <c:v>4.870536599999999</c:v>
                </c:pt>
                <c:pt idx="177">
                  <c:v>5.8497522</c:v>
                </c:pt>
                <c:pt idx="178">
                  <c:v>6.5112892</c:v>
                </c:pt>
                <c:pt idx="179">
                  <c:v>6.3147278</c:v>
                </c:pt>
                <c:pt idx="180">
                  <c:v>5.7160966</c:v>
                </c:pt>
                <c:pt idx="181">
                  <c:v>6.8016478</c:v>
                </c:pt>
                <c:pt idx="182">
                  <c:v>9.276175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7.651403</c:v>
                </c:pt>
                <c:pt idx="1">
                  <c:v>7.1154168</c:v>
                </c:pt>
                <c:pt idx="2">
                  <c:v>7.337233</c:v>
                </c:pt>
                <c:pt idx="3">
                  <c:v>7.365371400000001</c:v>
                </c:pt>
                <c:pt idx="4">
                  <c:v>8.7513898</c:v>
                </c:pt>
                <c:pt idx="5">
                  <c:v>8.939262600000001</c:v>
                </c:pt>
                <c:pt idx="6">
                  <c:v>8.086228</c:v>
                </c:pt>
                <c:pt idx="7">
                  <c:v>8.577950599999999</c:v>
                </c:pt>
                <c:pt idx="8">
                  <c:v>10.3079732</c:v>
                </c:pt>
                <c:pt idx="9">
                  <c:v>10.0309176</c:v>
                </c:pt>
                <c:pt idx="10">
                  <c:v>9.336806200000002</c:v>
                </c:pt>
                <c:pt idx="11">
                  <c:v>10.1432248</c:v>
                </c:pt>
                <c:pt idx="12">
                  <c:v>11.739052</c:v>
                </c:pt>
                <c:pt idx="13">
                  <c:v>11.689056</c:v>
                </c:pt>
                <c:pt idx="14">
                  <c:v>11.5728394</c:v>
                </c:pt>
                <c:pt idx="15">
                  <c:v>11.387202</c:v>
                </c:pt>
                <c:pt idx="16">
                  <c:v>13.799114</c:v>
                </c:pt>
                <c:pt idx="17">
                  <c:v>14.786422</c:v>
                </c:pt>
                <c:pt idx="18">
                  <c:v>15.18456</c:v>
                </c:pt>
                <c:pt idx="19">
                  <c:v>16.309288</c:v>
                </c:pt>
                <c:pt idx="20">
                  <c:v>18.361966</c:v>
                </c:pt>
                <c:pt idx="21">
                  <c:v>21.83965</c:v>
                </c:pt>
                <c:pt idx="22">
                  <c:v>23.369784</c:v>
                </c:pt>
                <c:pt idx="23">
                  <c:v>26.313698</c:v>
                </c:pt>
                <c:pt idx="24">
                  <c:v>29.70297</c:v>
                </c:pt>
                <c:pt idx="25">
                  <c:v>34.05483</c:v>
                </c:pt>
                <c:pt idx="26">
                  <c:v>34.94351</c:v>
                </c:pt>
                <c:pt idx="27">
                  <c:v>35.491558</c:v>
                </c:pt>
                <c:pt idx="28">
                  <c:v>35.763644</c:v>
                </c:pt>
                <c:pt idx="29">
                  <c:v>37.444082</c:v>
                </c:pt>
                <c:pt idx="30">
                  <c:v>36.82397</c:v>
                </c:pt>
                <c:pt idx="31">
                  <c:v>35.828436</c:v>
                </c:pt>
                <c:pt idx="32">
                  <c:v>34.053748</c:v>
                </c:pt>
                <c:pt idx="33">
                  <c:v>35.797482</c:v>
                </c:pt>
                <c:pt idx="34">
                  <c:v>34.95565000000001</c:v>
                </c:pt>
                <c:pt idx="35">
                  <c:v>33.751926</c:v>
                </c:pt>
                <c:pt idx="36">
                  <c:v>32.308296</c:v>
                </c:pt>
                <c:pt idx="37">
                  <c:v>33.43999599999999</c:v>
                </c:pt>
                <c:pt idx="38">
                  <c:v>32.697606</c:v>
                </c:pt>
                <c:pt idx="39">
                  <c:v>32.014962</c:v>
                </c:pt>
                <c:pt idx="40">
                  <c:v>31.55612</c:v>
                </c:pt>
                <c:pt idx="41">
                  <c:v>32.175972</c:v>
                </c:pt>
                <c:pt idx="42">
                  <c:v>33.034212</c:v>
                </c:pt>
                <c:pt idx="43">
                  <c:v>31.973362</c:v>
                </c:pt>
                <c:pt idx="44">
                  <c:v>32.07858</c:v>
                </c:pt>
                <c:pt idx="45">
                  <c:v>32.078318</c:v>
                </c:pt>
                <c:pt idx="46">
                  <c:v>33.635876</c:v>
                </c:pt>
                <c:pt idx="47">
                  <c:v>33.524422</c:v>
                </c:pt>
                <c:pt idx="48">
                  <c:v>33.174764</c:v>
                </c:pt>
                <c:pt idx="49">
                  <c:v>33.524878</c:v>
                </c:pt>
                <c:pt idx="50">
                  <c:v>34.568088</c:v>
                </c:pt>
                <c:pt idx="51">
                  <c:v>29.004756</c:v>
                </c:pt>
                <c:pt idx="52">
                  <c:v>27.85213</c:v>
                </c:pt>
                <c:pt idx="53">
                  <c:v>25.856806</c:v>
                </c:pt>
                <c:pt idx="54">
                  <c:v>25.394288</c:v>
                </c:pt>
                <c:pt idx="55">
                  <c:v>22.419326</c:v>
                </c:pt>
                <c:pt idx="56">
                  <c:v>21.448514</c:v>
                </c:pt>
                <c:pt idx="57">
                  <c:v>20.64679</c:v>
                </c:pt>
                <c:pt idx="58">
                  <c:v>20.292932</c:v>
                </c:pt>
                <c:pt idx="59">
                  <c:v>18.221046</c:v>
                </c:pt>
                <c:pt idx="60">
                  <c:v>16.702334</c:v>
                </c:pt>
                <c:pt idx="61">
                  <c:v>17.041264</c:v>
                </c:pt>
                <c:pt idx="62">
                  <c:v>16.386944</c:v>
                </c:pt>
                <c:pt idx="63">
                  <c:v>15.04836</c:v>
                </c:pt>
                <c:pt idx="64">
                  <c:v>12.786918</c:v>
                </c:pt>
                <c:pt idx="65">
                  <c:v>13.43948</c:v>
                </c:pt>
                <c:pt idx="66">
                  <c:v>12.662266</c:v>
                </c:pt>
                <c:pt idx="67">
                  <c:v>12.614206</c:v>
                </c:pt>
                <c:pt idx="68">
                  <c:v>10.6871876</c:v>
                </c:pt>
                <c:pt idx="69">
                  <c:v>10.9153158</c:v>
                </c:pt>
                <c:pt idx="70">
                  <c:v>10.98778</c:v>
                </c:pt>
                <c:pt idx="71">
                  <c:v>9.4325802</c:v>
                </c:pt>
                <c:pt idx="72">
                  <c:v>7.086981</c:v>
                </c:pt>
                <c:pt idx="73">
                  <c:v>6.9524284</c:v>
                </c:pt>
                <c:pt idx="74">
                  <c:v>5.061091</c:v>
                </c:pt>
                <c:pt idx="75">
                  <c:v>3.3833154</c:v>
                </c:pt>
                <c:pt idx="76">
                  <c:v>-0.4807070000000001</c:v>
                </c:pt>
                <c:pt idx="77">
                  <c:v>-1.2895122</c:v>
                </c:pt>
                <c:pt idx="78">
                  <c:v>-0.5307763999999999</c:v>
                </c:pt>
                <c:pt idx="79">
                  <c:v>0.7595776</c:v>
                </c:pt>
                <c:pt idx="80">
                  <c:v>-0.7232732000000001</c:v>
                </c:pt>
                <c:pt idx="81">
                  <c:v>-1.6153352</c:v>
                </c:pt>
                <c:pt idx="82">
                  <c:v>-2.3252412</c:v>
                </c:pt>
                <c:pt idx="83">
                  <c:v>-2.220487</c:v>
                </c:pt>
                <c:pt idx="84">
                  <c:v>-5.279048</c:v>
                </c:pt>
                <c:pt idx="85">
                  <c:v>-6.3428236</c:v>
                </c:pt>
                <c:pt idx="86">
                  <c:v>-5.3058736</c:v>
                </c:pt>
                <c:pt idx="87">
                  <c:v>-5.6822048</c:v>
                </c:pt>
                <c:pt idx="88">
                  <c:v>-6.4833898</c:v>
                </c:pt>
                <c:pt idx="89">
                  <c:v>-7.9817842</c:v>
                </c:pt>
                <c:pt idx="90">
                  <c:v>-7.3301552</c:v>
                </c:pt>
                <c:pt idx="91">
                  <c:v>-7.4584588</c:v>
                </c:pt>
                <c:pt idx="92">
                  <c:v>-7.743993399999999</c:v>
                </c:pt>
                <c:pt idx="93">
                  <c:v>-9.100159600000001</c:v>
                </c:pt>
                <c:pt idx="94">
                  <c:v>-9.022927200000002</c:v>
                </c:pt>
                <c:pt idx="95">
                  <c:v>-8.8095912</c:v>
                </c:pt>
                <c:pt idx="96">
                  <c:v>-8.936981599999999</c:v>
                </c:pt>
                <c:pt idx="97">
                  <c:v>-9.933184199999999</c:v>
                </c:pt>
                <c:pt idx="98">
                  <c:v>-10.2298066</c:v>
                </c:pt>
                <c:pt idx="99">
                  <c:v>-9.441007000000001</c:v>
                </c:pt>
                <c:pt idx="100">
                  <c:v>-9.494927799999999</c:v>
                </c:pt>
                <c:pt idx="101">
                  <c:v>-9.8273136</c:v>
                </c:pt>
                <c:pt idx="102">
                  <c:v>-9.943163799999999</c:v>
                </c:pt>
                <c:pt idx="103">
                  <c:v>-9.862208599999999</c:v>
                </c:pt>
                <c:pt idx="104">
                  <c:v>-9.7385152</c:v>
                </c:pt>
                <c:pt idx="105">
                  <c:v>-10.876399</c:v>
                </c:pt>
                <c:pt idx="106">
                  <c:v>-11.44255</c:v>
                </c:pt>
                <c:pt idx="107">
                  <c:v>-10.3906294</c:v>
                </c:pt>
                <c:pt idx="108">
                  <c:v>-10.1186938</c:v>
                </c:pt>
                <c:pt idx="109">
                  <c:v>-11.300618</c:v>
                </c:pt>
                <c:pt idx="110">
                  <c:v>-12.176132</c:v>
                </c:pt>
                <c:pt idx="111">
                  <c:v>-11.482554</c:v>
                </c:pt>
                <c:pt idx="112">
                  <c:v>-10.721376</c:v>
                </c:pt>
                <c:pt idx="113">
                  <c:v>-11.170992</c:v>
                </c:pt>
                <c:pt idx="114">
                  <c:v>-13.319246</c:v>
                </c:pt>
                <c:pt idx="115">
                  <c:v>-12.334694</c:v>
                </c:pt>
                <c:pt idx="116">
                  <c:v>-11.752148</c:v>
                </c:pt>
                <c:pt idx="117">
                  <c:v>-12.097892</c:v>
                </c:pt>
                <c:pt idx="118">
                  <c:v>-13.756456</c:v>
                </c:pt>
                <c:pt idx="119">
                  <c:v>-12.92419</c:v>
                </c:pt>
                <c:pt idx="120">
                  <c:v>-12.333348</c:v>
                </c:pt>
                <c:pt idx="121">
                  <c:v>-11.763612</c:v>
                </c:pt>
                <c:pt idx="122">
                  <c:v>-13.859928</c:v>
                </c:pt>
                <c:pt idx="123">
                  <c:v>-14.277496</c:v>
                </c:pt>
                <c:pt idx="124">
                  <c:v>-13.47531</c:v>
                </c:pt>
                <c:pt idx="125">
                  <c:v>-13.553294</c:v>
                </c:pt>
                <c:pt idx="126">
                  <c:v>-14.56747</c:v>
                </c:pt>
                <c:pt idx="127">
                  <c:v>-15.2902</c:v>
                </c:pt>
                <c:pt idx="128">
                  <c:v>-14.51</c:v>
                </c:pt>
                <c:pt idx="129">
                  <c:v>-14.768662</c:v>
                </c:pt>
                <c:pt idx="130">
                  <c:v>-15.756334</c:v>
                </c:pt>
                <c:pt idx="131">
                  <c:v>-17.287966</c:v>
                </c:pt>
                <c:pt idx="132">
                  <c:v>-16.5721</c:v>
                </c:pt>
                <c:pt idx="133">
                  <c:v>-16.27582</c:v>
                </c:pt>
                <c:pt idx="134">
                  <c:v>-17.097074</c:v>
                </c:pt>
                <c:pt idx="135">
                  <c:v>-18.766114</c:v>
                </c:pt>
                <c:pt idx="136">
                  <c:v>-18.784786</c:v>
                </c:pt>
                <c:pt idx="137">
                  <c:v>-19.20238</c:v>
                </c:pt>
                <c:pt idx="138">
                  <c:v>-19.505052</c:v>
                </c:pt>
                <c:pt idx="139">
                  <c:v>-22.148588</c:v>
                </c:pt>
                <c:pt idx="140">
                  <c:v>-21.302878</c:v>
                </c:pt>
                <c:pt idx="141">
                  <c:v>-15.23202</c:v>
                </c:pt>
                <c:pt idx="142">
                  <c:v>-13.25358</c:v>
                </c:pt>
                <c:pt idx="143">
                  <c:v>-13.0079</c:v>
                </c:pt>
                <c:pt idx="144">
                  <c:v>-11.805876</c:v>
                </c:pt>
                <c:pt idx="145">
                  <c:v>-9.329048799999999</c:v>
                </c:pt>
                <c:pt idx="146">
                  <c:v>-7.6049104</c:v>
                </c:pt>
                <c:pt idx="147">
                  <c:v>-8.0186072</c:v>
                </c:pt>
                <c:pt idx="148">
                  <c:v>-8.047269199999999</c:v>
                </c:pt>
                <c:pt idx="149">
                  <c:v>-5.979699399999999</c:v>
                </c:pt>
                <c:pt idx="150">
                  <c:v>-4.5808984</c:v>
                </c:pt>
                <c:pt idx="151">
                  <c:v>-5.219089200000001</c:v>
                </c:pt>
                <c:pt idx="152">
                  <c:v>-5.5236156</c:v>
                </c:pt>
                <c:pt idx="153">
                  <c:v>-3.6494278</c:v>
                </c:pt>
                <c:pt idx="154">
                  <c:v>-1.7289562</c:v>
                </c:pt>
                <c:pt idx="155">
                  <c:v>-2.6071302</c:v>
                </c:pt>
                <c:pt idx="156">
                  <c:v>-2.831985</c:v>
                </c:pt>
                <c:pt idx="157">
                  <c:v>-2.078067</c:v>
                </c:pt>
                <c:pt idx="158">
                  <c:v>0.03863659999999999</c:v>
                </c:pt>
                <c:pt idx="159">
                  <c:v>-0.4044808</c:v>
                </c:pt>
                <c:pt idx="160">
                  <c:v>-0.3132668</c:v>
                </c:pt>
                <c:pt idx="161">
                  <c:v>-0.4327502</c:v>
                </c:pt>
                <c:pt idx="162">
                  <c:v>2.6946238</c:v>
                </c:pt>
                <c:pt idx="163">
                  <c:v>2.3186038</c:v>
                </c:pt>
                <c:pt idx="164">
                  <c:v>1.6193036</c:v>
                </c:pt>
                <c:pt idx="165">
                  <c:v>1.3406852</c:v>
                </c:pt>
                <c:pt idx="166">
                  <c:v>3.237683</c:v>
                </c:pt>
                <c:pt idx="167">
                  <c:v>3.6315858</c:v>
                </c:pt>
                <c:pt idx="168">
                  <c:v>2.8582452</c:v>
                </c:pt>
                <c:pt idx="169">
                  <c:v>2.9627728</c:v>
                </c:pt>
                <c:pt idx="170">
                  <c:v>5.1622932</c:v>
                </c:pt>
                <c:pt idx="171">
                  <c:v>5.3829684</c:v>
                </c:pt>
                <c:pt idx="172">
                  <c:v>4.6932192</c:v>
                </c:pt>
                <c:pt idx="173">
                  <c:v>4.3686796</c:v>
                </c:pt>
                <c:pt idx="174">
                  <c:v>5.3441614</c:v>
                </c:pt>
                <c:pt idx="175">
                  <c:v>6.437305</c:v>
                </c:pt>
                <c:pt idx="176">
                  <c:v>5.863717599999999</c:v>
                </c:pt>
                <c:pt idx="177">
                  <c:v>5.845504</c:v>
                </c:pt>
                <c:pt idx="178">
                  <c:v>6.2256538</c:v>
                </c:pt>
                <c:pt idx="179">
                  <c:v>7.9937558</c:v>
                </c:pt>
                <c:pt idx="180">
                  <c:v>7.371723399999999</c:v>
                </c:pt>
                <c:pt idx="181">
                  <c:v>6.5139586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7.2700554</c:v>
                </c:pt>
                <c:pt idx="1">
                  <c:v>8.0212518</c:v>
                </c:pt>
                <c:pt idx="2">
                  <c:v>8.4796394</c:v>
                </c:pt>
                <c:pt idx="3">
                  <c:v>8.2660792</c:v>
                </c:pt>
                <c:pt idx="4">
                  <c:v>7.9212066</c:v>
                </c:pt>
                <c:pt idx="5">
                  <c:v>9.624941</c:v>
                </c:pt>
                <c:pt idx="6">
                  <c:v>9.765231200000001</c:v>
                </c:pt>
                <c:pt idx="7">
                  <c:v>9.528457</c:v>
                </c:pt>
                <c:pt idx="8">
                  <c:v>9.465767199999998</c:v>
                </c:pt>
                <c:pt idx="9">
                  <c:v>10.92322</c:v>
                </c:pt>
                <c:pt idx="10">
                  <c:v>11.636092</c:v>
                </c:pt>
                <c:pt idx="11">
                  <c:v>11.212942</c:v>
                </c:pt>
                <c:pt idx="12">
                  <c:v>11.490332</c:v>
                </c:pt>
                <c:pt idx="13">
                  <c:v>12.703738</c:v>
                </c:pt>
                <c:pt idx="14">
                  <c:v>14.233616</c:v>
                </c:pt>
                <c:pt idx="15">
                  <c:v>14.131136</c:v>
                </c:pt>
                <c:pt idx="16">
                  <c:v>14.99981</c:v>
                </c:pt>
                <c:pt idx="17">
                  <c:v>16.545234</c:v>
                </c:pt>
                <c:pt idx="18">
                  <c:v>19.854428</c:v>
                </c:pt>
                <c:pt idx="19">
                  <c:v>20.751492</c:v>
                </c:pt>
                <c:pt idx="20">
                  <c:v>23.002378</c:v>
                </c:pt>
                <c:pt idx="21">
                  <c:v>26.65253</c:v>
                </c:pt>
                <c:pt idx="22">
                  <c:v>31.882692</c:v>
                </c:pt>
                <c:pt idx="23">
                  <c:v>33.633116</c:v>
                </c:pt>
                <c:pt idx="24">
                  <c:v>33.629238</c:v>
                </c:pt>
                <c:pt idx="25">
                  <c:v>35.240444</c:v>
                </c:pt>
                <c:pt idx="26">
                  <c:v>37.32575</c:v>
                </c:pt>
                <c:pt idx="27">
                  <c:v>37.454496</c:v>
                </c:pt>
                <c:pt idx="28">
                  <c:v>35.94755</c:v>
                </c:pt>
                <c:pt idx="29">
                  <c:v>35.13924</c:v>
                </c:pt>
                <c:pt idx="30">
                  <c:v>35.637064</c:v>
                </c:pt>
                <c:pt idx="31">
                  <c:v>35.79141</c:v>
                </c:pt>
                <c:pt idx="32">
                  <c:v>34.586982</c:v>
                </c:pt>
                <c:pt idx="33">
                  <c:v>32.67006600000001</c:v>
                </c:pt>
                <c:pt idx="34">
                  <c:v>33.541144</c:v>
                </c:pt>
                <c:pt idx="35">
                  <c:v>33.215036</c:v>
                </c:pt>
                <c:pt idx="36">
                  <c:v>32.135082</c:v>
                </c:pt>
                <c:pt idx="37">
                  <c:v>31.578176</c:v>
                </c:pt>
                <c:pt idx="38">
                  <c:v>31.785074</c:v>
                </c:pt>
                <c:pt idx="39">
                  <c:v>32.972944</c:v>
                </c:pt>
                <c:pt idx="40">
                  <c:v>32.247386</c:v>
                </c:pt>
                <c:pt idx="41">
                  <c:v>32.3567</c:v>
                </c:pt>
                <c:pt idx="42">
                  <c:v>32.37312</c:v>
                </c:pt>
                <c:pt idx="43">
                  <c:v>33.909506</c:v>
                </c:pt>
                <c:pt idx="44">
                  <c:v>32.822746</c:v>
                </c:pt>
                <c:pt idx="45">
                  <c:v>33.066654</c:v>
                </c:pt>
                <c:pt idx="46">
                  <c:v>33.792256</c:v>
                </c:pt>
                <c:pt idx="47">
                  <c:v>35.092792</c:v>
                </c:pt>
                <c:pt idx="48">
                  <c:v>33.648988</c:v>
                </c:pt>
                <c:pt idx="49">
                  <c:v>29.638056</c:v>
                </c:pt>
                <c:pt idx="50">
                  <c:v>28.153616</c:v>
                </c:pt>
                <c:pt idx="51">
                  <c:v>26.824668</c:v>
                </c:pt>
                <c:pt idx="52">
                  <c:v>23.868244</c:v>
                </c:pt>
                <c:pt idx="53">
                  <c:v>22.201416</c:v>
                </c:pt>
                <c:pt idx="54">
                  <c:v>21.426866</c:v>
                </c:pt>
                <c:pt idx="55">
                  <c:v>20.83386</c:v>
                </c:pt>
                <c:pt idx="56">
                  <c:v>19.570218</c:v>
                </c:pt>
                <c:pt idx="57">
                  <c:v>17.963194</c:v>
                </c:pt>
                <c:pt idx="58">
                  <c:v>17.853468</c:v>
                </c:pt>
                <c:pt idx="59">
                  <c:v>17.38258</c:v>
                </c:pt>
                <c:pt idx="60">
                  <c:v>15.338852</c:v>
                </c:pt>
                <c:pt idx="61">
                  <c:v>14.14666</c:v>
                </c:pt>
                <c:pt idx="62">
                  <c:v>14.178818</c:v>
                </c:pt>
                <c:pt idx="63">
                  <c:v>13.909028</c:v>
                </c:pt>
                <c:pt idx="64">
                  <c:v>13.047532</c:v>
                </c:pt>
                <c:pt idx="65">
                  <c:v>11.491754</c:v>
                </c:pt>
                <c:pt idx="66">
                  <c:v>10.8842178</c:v>
                </c:pt>
                <c:pt idx="67">
                  <c:v>10.94317</c:v>
                </c:pt>
                <c:pt idx="68">
                  <c:v>10.849514</c:v>
                </c:pt>
                <c:pt idx="69">
                  <c:v>8.4230324</c:v>
                </c:pt>
                <c:pt idx="70">
                  <c:v>8.1994436</c:v>
                </c:pt>
                <c:pt idx="71">
                  <c:v>6.693665</c:v>
                </c:pt>
                <c:pt idx="72">
                  <c:v>4.949759999999999</c:v>
                </c:pt>
                <c:pt idx="73">
                  <c:v>1.982085</c:v>
                </c:pt>
                <c:pt idx="74">
                  <c:v>-0.2967798</c:v>
                </c:pt>
                <c:pt idx="75">
                  <c:v>-0.7663078</c:v>
                </c:pt>
                <c:pt idx="76">
                  <c:v>-0.5559322</c:v>
                </c:pt>
                <c:pt idx="77">
                  <c:v>-0.218092</c:v>
                </c:pt>
                <c:pt idx="78">
                  <c:v>-1.4100514</c:v>
                </c:pt>
                <c:pt idx="79">
                  <c:v>-0.4499392</c:v>
                </c:pt>
                <c:pt idx="80">
                  <c:v>-1.643923</c:v>
                </c:pt>
                <c:pt idx="81">
                  <c:v>-3.312908</c:v>
                </c:pt>
                <c:pt idx="82">
                  <c:v>-6.2223744</c:v>
                </c:pt>
                <c:pt idx="83">
                  <c:v>-5.6945768</c:v>
                </c:pt>
                <c:pt idx="84">
                  <c:v>-5.4983378</c:v>
                </c:pt>
                <c:pt idx="85">
                  <c:v>-6.3310184</c:v>
                </c:pt>
                <c:pt idx="86">
                  <c:v>-7.6339112</c:v>
                </c:pt>
                <c:pt idx="87">
                  <c:v>-7.2236426</c:v>
                </c:pt>
                <c:pt idx="88">
                  <c:v>-7.4508482</c:v>
                </c:pt>
                <c:pt idx="89">
                  <c:v>-7.376146399999999</c:v>
                </c:pt>
                <c:pt idx="90">
                  <c:v>-8.752202199999999</c:v>
                </c:pt>
                <c:pt idx="91">
                  <c:v>-8.533199399999999</c:v>
                </c:pt>
                <c:pt idx="92">
                  <c:v>-8.1441368</c:v>
                </c:pt>
                <c:pt idx="93">
                  <c:v>-8.3375132</c:v>
                </c:pt>
                <c:pt idx="94">
                  <c:v>-10.2847244</c:v>
                </c:pt>
                <c:pt idx="95">
                  <c:v>-9.4320936</c:v>
                </c:pt>
                <c:pt idx="96">
                  <c:v>-9.5091792</c:v>
                </c:pt>
                <c:pt idx="97">
                  <c:v>-9.282028199999999</c:v>
                </c:pt>
                <c:pt idx="98">
                  <c:v>-8.4224522</c:v>
                </c:pt>
                <c:pt idx="99">
                  <c:v>-10.4009888</c:v>
                </c:pt>
                <c:pt idx="100">
                  <c:v>-9.408370999999999</c:v>
                </c:pt>
                <c:pt idx="101">
                  <c:v>-9.497912400000001</c:v>
                </c:pt>
                <c:pt idx="102">
                  <c:v>-10.7186028</c:v>
                </c:pt>
                <c:pt idx="103">
                  <c:v>-11.463328</c:v>
                </c:pt>
                <c:pt idx="104">
                  <c:v>-10.6717956</c:v>
                </c:pt>
                <c:pt idx="105">
                  <c:v>-10.0439642</c:v>
                </c:pt>
                <c:pt idx="106">
                  <c:v>-11.0507734</c:v>
                </c:pt>
                <c:pt idx="107">
                  <c:v>-11.686112</c:v>
                </c:pt>
                <c:pt idx="108">
                  <c:v>-11.4425694</c:v>
                </c:pt>
                <c:pt idx="109">
                  <c:v>-10.966736</c:v>
                </c:pt>
                <c:pt idx="110">
                  <c:v>-11.139242</c:v>
                </c:pt>
                <c:pt idx="111">
                  <c:v>-12.544932</c:v>
                </c:pt>
                <c:pt idx="112">
                  <c:v>-12.412438</c:v>
                </c:pt>
                <c:pt idx="113">
                  <c:v>-11.084578</c:v>
                </c:pt>
                <c:pt idx="114">
                  <c:v>-11.536942</c:v>
                </c:pt>
                <c:pt idx="115">
                  <c:v>-12.963272</c:v>
                </c:pt>
                <c:pt idx="116">
                  <c:v>-13.157156</c:v>
                </c:pt>
                <c:pt idx="117">
                  <c:v>-12.053406</c:v>
                </c:pt>
                <c:pt idx="118">
                  <c:v>-12.5943</c:v>
                </c:pt>
                <c:pt idx="119">
                  <c:v>-13.450206</c:v>
                </c:pt>
                <c:pt idx="120">
                  <c:v>-14.359968</c:v>
                </c:pt>
                <c:pt idx="121">
                  <c:v>-13.984894</c:v>
                </c:pt>
                <c:pt idx="122">
                  <c:v>-13.284486</c:v>
                </c:pt>
                <c:pt idx="123">
                  <c:v>-14.176136</c:v>
                </c:pt>
                <c:pt idx="124">
                  <c:v>-15.235684</c:v>
                </c:pt>
                <c:pt idx="125">
                  <c:v>-14.870136</c:v>
                </c:pt>
                <c:pt idx="126">
                  <c:v>-14.086502</c:v>
                </c:pt>
                <c:pt idx="127">
                  <c:v>-15.448856</c:v>
                </c:pt>
                <c:pt idx="128">
                  <c:v>-17.698396</c:v>
                </c:pt>
                <c:pt idx="129">
                  <c:v>-16.086398</c:v>
                </c:pt>
                <c:pt idx="130">
                  <c:v>-15.814492</c:v>
                </c:pt>
                <c:pt idx="131">
                  <c:v>-16.51149</c:v>
                </c:pt>
                <c:pt idx="132">
                  <c:v>-18.299518</c:v>
                </c:pt>
                <c:pt idx="133">
                  <c:v>-18.51335</c:v>
                </c:pt>
                <c:pt idx="134">
                  <c:v>-18.375734</c:v>
                </c:pt>
                <c:pt idx="135">
                  <c:v>-18.799612</c:v>
                </c:pt>
                <c:pt idx="136">
                  <c:v>-21.313236</c:v>
                </c:pt>
                <c:pt idx="137">
                  <c:v>-22.075718</c:v>
                </c:pt>
                <c:pt idx="138">
                  <c:v>-19.949058</c:v>
                </c:pt>
                <c:pt idx="139">
                  <c:v>-15.534566</c:v>
                </c:pt>
                <c:pt idx="140">
                  <c:v>-14.124974</c:v>
                </c:pt>
                <c:pt idx="141">
                  <c:v>-13.561746</c:v>
                </c:pt>
                <c:pt idx="142">
                  <c:v>-10.6014328</c:v>
                </c:pt>
                <c:pt idx="143">
                  <c:v>-9.0194524</c:v>
                </c:pt>
                <c:pt idx="144">
                  <c:v>-8.992523800000001</c:v>
                </c:pt>
                <c:pt idx="145">
                  <c:v>-8.890596800000001</c:v>
                </c:pt>
                <c:pt idx="146">
                  <c:v>-7.365821599999999</c:v>
                </c:pt>
                <c:pt idx="147">
                  <c:v>-5.8626542</c:v>
                </c:pt>
                <c:pt idx="148">
                  <c:v>-6.01937</c:v>
                </c:pt>
                <c:pt idx="149">
                  <c:v>-5.9242096</c:v>
                </c:pt>
                <c:pt idx="150">
                  <c:v>-5.2325414</c:v>
                </c:pt>
                <c:pt idx="151">
                  <c:v>-1.9440194</c:v>
                </c:pt>
                <c:pt idx="152">
                  <c:v>-2.4848176</c:v>
                </c:pt>
                <c:pt idx="153">
                  <c:v>-3.0761822</c:v>
                </c:pt>
                <c:pt idx="154">
                  <c:v>-2.9882472</c:v>
                </c:pt>
                <c:pt idx="155">
                  <c:v>-0.4334086</c:v>
                </c:pt>
                <c:pt idx="156">
                  <c:v>-0.6586171999999999</c:v>
                </c:pt>
                <c:pt idx="157">
                  <c:v>-0.7651048</c:v>
                </c:pt>
                <c:pt idx="158">
                  <c:v>-0.6737797999999999</c:v>
                </c:pt>
                <c:pt idx="159">
                  <c:v>1.0627878</c:v>
                </c:pt>
                <c:pt idx="160">
                  <c:v>1.6302226</c:v>
                </c:pt>
                <c:pt idx="161">
                  <c:v>1.3505022</c:v>
                </c:pt>
                <c:pt idx="162">
                  <c:v>1.4536244</c:v>
                </c:pt>
                <c:pt idx="163">
                  <c:v>3.183424</c:v>
                </c:pt>
                <c:pt idx="164">
                  <c:v>3.3297518</c:v>
                </c:pt>
                <c:pt idx="165">
                  <c:v>3.1583554</c:v>
                </c:pt>
                <c:pt idx="166">
                  <c:v>2.7485478</c:v>
                </c:pt>
                <c:pt idx="167">
                  <c:v>4.2044316</c:v>
                </c:pt>
                <c:pt idx="168">
                  <c:v>5.1457874</c:v>
                </c:pt>
                <c:pt idx="169">
                  <c:v>4.6710718</c:v>
                </c:pt>
                <c:pt idx="170">
                  <c:v>4.204806</c:v>
                </c:pt>
                <c:pt idx="171">
                  <c:v>4.1679194</c:v>
                </c:pt>
                <c:pt idx="172">
                  <c:v>6.004258</c:v>
                </c:pt>
                <c:pt idx="173">
                  <c:v>5.3741734</c:v>
                </c:pt>
                <c:pt idx="174">
                  <c:v>5.3475336</c:v>
                </c:pt>
                <c:pt idx="175">
                  <c:v>6.0196692</c:v>
                </c:pt>
                <c:pt idx="176">
                  <c:v>7.7532918</c:v>
                </c:pt>
                <c:pt idx="177">
                  <c:v>6.8374302</c:v>
                </c:pt>
                <c:pt idx="178">
                  <c:v>6.0903806</c:v>
                </c:pt>
                <c:pt idx="179">
                  <c:v>6.3326912</c:v>
                </c:pt>
                <c:pt idx="180">
                  <c:v>8.293920400000001</c:v>
                </c:pt>
                <c:pt idx="181">
                  <c:v>8.022506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49.11897717171717</v>
      </c>
      <c r="C3">
        <v>-1.13</v>
      </c>
      <c r="D3">
        <v>0.7422233333333335</v>
      </c>
      <c r="E3">
        <v>-1.11</v>
      </c>
      <c r="F3">
        <v>3.55136775</v>
      </c>
      <c r="G3">
        <v>-1.09</v>
      </c>
      <c r="H3">
        <v>5.248507800000001</v>
      </c>
      <c r="I3">
        <v>-1.08</v>
      </c>
      <c r="J3">
        <v>4.227458</v>
      </c>
      <c r="K3">
        <v>-1.06</v>
      </c>
      <c r="L3">
        <v>6.4568485</v>
      </c>
      <c r="M3">
        <v>-1.04</v>
      </c>
      <c r="N3">
        <v>6.061949</v>
      </c>
      <c r="O3">
        <v>-1.02</v>
      </c>
      <c r="P3">
        <v>6.595924666666666</v>
      </c>
      <c r="Q3">
        <v>-1</v>
      </c>
      <c r="R3">
        <v>7.651403</v>
      </c>
      <c r="S3">
        <v>-0.98</v>
      </c>
      <c r="T3">
        <v>7.2700554</v>
      </c>
    </row>
    <row r="4" spans="1:20">
      <c r="A4">
        <v>-0.95</v>
      </c>
      <c r="B4">
        <v>-152.2671333333333</v>
      </c>
      <c r="C4">
        <v>-1.12</v>
      </c>
      <c r="D4">
        <v>1.5256962</v>
      </c>
      <c r="E4">
        <v>-1.1</v>
      </c>
      <c r="F4">
        <v>3.2633182</v>
      </c>
      <c r="G4">
        <v>-1.08</v>
      </c>
      <c r="H4">
        <v>5.0977142</v>
      </c>
      <c r="I4">
        <v>-1.07</v>
      </c>
      <c r="J4">
        <v>4.7955222</v>
      </c>
      <c r="K4">
        <v>-1.05</v>
      </c>
      <c r="L4">
        <v>5.3561844</v>
      </c>
      <c r="M4">
        <v>-1.03</v>
      </c>
      <c r="N4">
        <v>6.996051800000001</v>
      </c>
      <c r="O4">
        <v>-1.01</v>
      </c>
      <c r="P4">
        <v>6.105398200000001</v>
      </c>
      <c r="Q4">
        <v>-0.99</v>
      </c>
      <c r="R4">
        <v>7.1154168</v>
      </c>
      <c r="S4">
        <v>-0.97</v>
      </c>
      <c r="T4">
        <v>8.0212518</v>
      </c>
    </row>
    <row r="5" spans="1:20">
      <c r="A5">
        <v>-0.9399999999999999</v>
      </c>
      <c r="B5">
        <v>-47.12545799999999</v>
      </c>
      <c r="C5">
        <v>-1.11</v>
      </c>
      <c r="D5">
        <v>3.0512968</v>
      </c>
      <c r="E5">
        <v>-1.09</v>
      </c>
      <c r="F5">
        <v>3.5454578</v>
      </c>
      <c r="G5">
        <v>-1.07</v>
      </c>
      <c r="H5">
        <v>4.532812</v>
      </c>
      <c r="I5">
        <v>-1.06</v>
      </c>
      <c r="J5">
        <v>5.9365344</v>
      </c>
      <c r="K5">
        <v>-1.04</v>
      </c>
      <c r="L5">
        <v>5.3007938</v>
      </c>
      <c r="M5">
        <v>-1.02</v>
      </c>
      <c r="N5">
        <v>7.100727000000001</v>
      </c>
      <c r="O5">
        <v>-1</v>
      </c>
      <c r="P5">
        <v>7.281660400000002</v>
      </c>
      <c r="Q5">
        <v>-0.98</v>
      </c>
      <c r="R5">
        <v>7.337233</v>
      </c>
      <c r="S5">
        <v>-0.96</v>
      </c>
      <c r="T5">
        <v>8.4796394</v>
      </c>
    </row>
    <row r="6" spans="1:20">
      <c r="A6">
        <v>-0.93</v>
      </c>
      <c r="B6">
        <v>-23.618692</v>
      </c>
      <c r="C6">
        <v>-1.1</v>
      </c>
      <c r="D6">
        <v>2.4596268</v>
      </c>
      <c r="E6">
        <v>-1.08</v>
      </c>
      <c r="F6">
        <v>5.1484836</v>
      </c>
      <c r="G6">
        <v>-1.06</v>
      </c>
      <c r="H6">
        <v>4.440071</v>
      </c>
      <c r="I6">
        <v>-1.05</v>
      </c>
      <c r="J6">
        <v>6.7410028</v>
      </c>
      <c r="K6">
        <v>-1.03</v>
      </c>
      <c r="L6">
        <v>6.3966378</v>
      </c>
      <c r="M6">
        <v>-1.01</v>
      </c>
      <c r="N6">
        <v>6.105457599999999</v>
      </c>
      <c r="O6">
        <v>-0.99</v>
      </c>
      <c r="P6">
        <v>8.347656000000001</v>
      </c>
      <c r="Q6">
        <v>-0.97</v>
      </c>
      <c r="R6">
        <v>7.365371400000001</v>
      </c>
      <c r="S6">
        <v>-0.95</v>
      </c>
      <c r="T6">
        <v>8.2660792</v>
      </c>
    </row>
    <row r="7" spans="1:20">
      <c r="A7">
        <v>-0.92</v>
      </c>
      <c r="B7">
        <v>-16.847236</v>
      </c>
      <c r="C7">
        <v>-1.09</v>
      </c>
      <c r="D7">
        <v>2.562646</v>
      </c>
      <c r="E7">
        <v>-1.07</v>
      </c>
      <c r="F7">
        <v>4.5809256</v>
      </c>
      <c r="G7">
        <v>-1.05</v>
      </c>
      <c r="H7">
        <v>5.7369492</v>
      </c>
      <c r="I7">
        <v>-1.04</v>
      </c>
      <c r="J7">
        <v>5.746170999999999</v>
      </c>
      <c r="K7">
        <v>-1.02</v>
      </c>
      <c r="L7">
        <v>8.1849396</v>
      </c>
      <c r="M7">
        <v>-1</v>
      </c>
      <c r="N7">
        <v>6.2402308</v>
      </c>
      <c r="O7">
        <v>-0.98</v>
      </c>
      <c r="P7">
        <v>7.7955416</v>
      </c>
      <c r="Q7">
        <v>-0.96</v>
      </c>
      <c r="R7">
        <v>8.7513898</v>
      </c>
      <c r="S7">
        <v>-0.9399999999999999</v>
      </c>
      <c r="T7">
        <v>7.9212066</v>
      </c>
    </row>
    <row r="8" spans="1:20">
      <c r="A8">
        <v>-0.91</v>
      </c>
      <c r="B8">
        <v>-12.982296</v>
      </c>
      <c r="C8">
        <v>-1.08</v>
      </c>
      <c r="D8">
        <v>2.21123</v>
      </c>
      <c r="E8">
        <v>-1.06</v>
      </c>
      <c r="F8">
        <v>4.833814800000001</v>
      </c>
      <c r="G8">
        <v>-1.04</v>
      </c>
      <c r="H8">
        <v>6.2616972</v>
      </c>
      <c r="I8">
        <v>-1.03</v>
      </c>
      <c r="J8">
        <v>6.024351</v>
      </c>
      <c r="K8">
        <v>-1.01</v>
      </c>
      <c r="L8">
        <v>7.187684</v>
      </c>
      <c r="M8">
        <v>-0.99</v>
      </c>
      <c r="N8">
        <v>7.547962200000001</v>
      </c>
      <c r="O8">
        <v>-0.97</v>
      </c>
      <c r="P8">
        <v>7.153532</v>
      </c>
      <c r="Q8">
        <v>-0.95</v>
      </c>
      <c r="R8">
        <v>8.939262600000001</v>
      </c>
      <c r="S8">
        <v>-0.93</v>
      </c>
      <c r="T8">
        <v>9.624941</v>
      </c>
    </row>
    <row r="9" spans="1:20">
      <c r="A9">
        <v>-0.9</v>
      </c>
      <c r="B9">
        <v>-9.2365464</v>
      </c>
      <c r="C9">
        <v>-1.07</v>
      </c>
      <c r="D9">
        <v>4.4428054</v>
      </c>
      <c r="E9">
        <v>-1.05</v>
      </c>
      <c r="F9">
        <v>5.1406714</v>
      </c>
      <c r="G9">
        <v>-1.03</v>
      </c>
      <c r="H9">
        <v>6.294693000000001</v>
      </c>
      <c r="I9">
        <v>-1.02</v>
      </c>
      <c r="J9">
        <v>6.326107</v>
      </c>
      <c r="K9">
        <v>-1</v>
      </c>
      <c r="L9">
        <v>6.1496578</v>
      </c>
      <c r="M9">
        <v>-0.98</v>
      </c>
      <c r="N9">
        <v>8.965913199999999</v>
      </c>
      <c r="O9">
        <v>-0.96</v>
      </c>
      <c r="P9">
        <v>7.6062084</v>
      </c>
      <c r="Q9">
        <v>-0.9399999999999999</v>
      </c>
      <c r="R9">
        <v>8.086228</v>
      </c>
      <c r="S9">
        <v>-0.92</v>
      </c>
      <c r="T9">
        <v>9.765231200000001</v>
      </c>
    </row>
    <row r="10" spans="1:20">
      <c r="A10">
        <v>-0.89</v>
      </c>
      <c r="B10">
        <v>-6.9394908</v>
      </c>
      <c r="C10">
        <v>-1.06</v>
      </c>
      <c r="D10">
        <v>3.6623122</v>
      </c>
      <c r="E10">
        <v>-1.04</v>
      </c>
      <c r="F10">
        <v>6.1171198</v>
      </c>
      <c r="G10">
        <v>-1.02</v>
      </c>
      <c r="H10">
        <v>5.977995</v>
      </c>
      <c r="I10">
        <v>-1.01</v>
      </c>
      <c r="J10">
        <v>7.7647032</v>
      </c>
      <c r="K10">
        <v>-0.99</v>
      </c>
      <c r="L10">
        <v>5.9959514</v>
      </c>
      <c r="M10">
        <v>-0.97</v>
      </c>
      <c r="N10">
        <v>7.244426799999999</v>
      </c>
      <c r="O10">
        <v>-0.95</v>
      </c>
      <c r="P10">
        <v>9.4682852</v>
      </c>
      <c r="Q10">
        <v>-0.93</v>
      </c>
      <c r="R10">
        <v>8.577950599999999</v>
      </c>
      <c r="S10">
        <v>-0.91</v>
      </c>
      <c r="T10">
        <v>9.528457</v>
      </c>
    </row>
    <row r="11" spans="1:20">
      <c r="A11">
        <v>-0.88</v>
      </c>
      <c r="B11">
        <v>-5.5229012</v>
      </c>
      <c r="C11">
        <v>-1.05</v>
      </c>
      <c r="D11">
        <v>4.129508</v>
      </c>
      <c r="E11">
        <v>-1.03</v>
      </c>
      <c r="F11">
        <v>6.6567924</v>
      </c>
      <c r="G11">
        <v>-1.01</v>
      </c>
      <c r="H11">
        <v>6.945372600000001</v>
      </c>
      <c r="I11">
        <v>-1</v>
      </c>
      <c r="J11">
        <v>6.439372400000001</v>
      </c>
      <c r="K11">
        <v>-0.98</v>
      </c>
      <c r="L11">
        <v>8.236440200000001</v>
      </c>
      <c r="M11">
        <v>-0.96</v>
      </c>
      <c r="N11">
        <v>7.879734000000001</v>
      </c>
      <c r="O11">
        <v>-0.9399999999999999</v>
      </c>
      <c r="P11">
        <v>8.566222</v>
      </c>
      <c r="Q11">
        <v>-0.92</v>
      </c>
      <c r="R11">
        <v>10.3079732</v>
      </c>
      <c r="S11">
        <v>-0.9</v>
      </c>
      <c r="T11">
        <v>9.465767199999998</v>
      </c>
    </row>
    <row r="12" spans="1:20">
      <c r="A12">
        <v>-0.87</v>
      </c>
      <c r="B12">
        <v>-4.724854</v>
      </c>
      <c r="C12">
        <v>-1.04</v>
      </c>
      <c r="D12">
        <v>3.712522</v>
      </c>
      <c r="E12">
        <v>-1.02</v>
      </c>
      <c r="F12">
        <v>5.6479456</v>
      </c>
      <c r="G12">
        <v>-1</v>
      </c>
      <c r="H12">
        <v>5.1954274</v>
      </c>
      <c r="I12">
        <v>-0.99</v>
      </c>
      <c r="J12">
        <v>6.5145466</v>
      </c>
      <c r="K12">
        <v>-0.97</v>
      </c>
      <c r="L12">
        <v>8.1791482</v>
      </c>
      <c r="M12">
        <v>-0.95</v>
      </c>
      <c r="N12">
        <v>8.3340262</v>
      </c>
      <c r="O12">
        <v>-0.93</v>
      </c>
      <c r="P12">
        <v>8.305844199999999</v>
      </c>
      <c r="Q12">
        <v>-0.91</v>
      </c>
      <c r="R12">
        <v>10.0309176</v>
      </c>
      <c r="S12">
        <v>-0.89</v>
      </c>
      <c r="T12">
        <v>10.92322</v>
      </c>
    </row>
    <row r="13" spans="1:20">
      <c r="A13">
        <v>-0.86</v>
      </c>
      <c r="B13">
        <v>-2.2067582</v>
      </c>
      <c r="C13">
        <v>-1.03</v>
      </c>
      <c r="D13">
        <v>5.7336308</v>
      </c>
      <c r="E13">
        <v>-1.01</v>
      </c>
      <c r="F13">
        <v>5.906704400000001</v>
      </c>
      <c r="G13">
        <v>-0.99</v>
      </c>
      <c r="H13">
        <v>7.1085444</v>
      </c>
      <c r="I13">
        <v>-0.98</v>
      </c>
      <c r="J13">
        <v>7.168914200000001</v>
      </c>
      <c r="K13">
        <v>-0.96</v>
      </c>
      <c r="L13">
        <v>7.9812052</v>
      </c>
      <c r="M13">
        <v>-0.9399999999999999</v>
      </c>
      <c r="N13">
        <v>8.9011204</v>
      </c>
      <c r="O13">
        <v>-0.92</v>
      </c>
      <c r="P13">
        <v>9.1068742</v>
      </c>
      <c r="Q13">
        <v>-0.9</v>
      </c>
      <c r="R13">
        <v>9.336806200000002</v>
      </c>
      <c r="S13">
        <v>-0.88</v>
      </c>
      <c r="T13">
        <v>11.636092</v>
      </c>
    </row>
    <row r="14" spans="1:20">
      <c r="A14">
        <v>-0.85</v>
      </c>
      <c r="B14">
        <v>1.9110024</v>
      </c>
      <c r="C14">
        <v>-1.02</v>
      </c>
      <c r="D14">
        <v>5.3970492</v>
      </c>
      <c r="E14">
        <v>-1</v>
      </c>
      <c r="F14">
        <v>4.954558199999999</v>
      </c>
      <c r="G14">
        <v>-0.98</v>
      </c>
      <c r="H14">
        <v>6.7803758</v>
      </c>
      <c r="I14">
        <v>-0.97</v>
      </c>
      <c r="J14">
        <v>9.570065</v>
      </c>
      <c r="K14">
        <v>-0.95</v>
      </c>
      <c r="L14">
        <v>7.78770275</v>
      </c>
      <c r="M14">
        <v>-0.93</v>
      </c>
      <c r="N14">
        <v>8.855961199999999</v>
      </c>
      <c r="O14">
        <v>-0.91</v>
      </c>
      <c r="P14">
        <v>10.7776036</v>
      </c>
      <c r="Q14">
        <v>-0.89</v>
      </c>
      <c r="R14">
        <v>10.1432248</v>
      </c>
      <c r="S14">
        <v>-0.87</v>
      </c>
      <c r="T14">
        <v>11.212942</v>
      </c>
    </row>
    <row r="15" spans="1:20">
      <c r="A15">
        <v>-0.84</v>
      </c>
      <c r="B15">
        <v>2.2561568</v>
      </c>
      <c r="C15">
        <v>-1.01</v>
      </c>
      <c r="D15">
        <v>5.1314692</v>
      </c>
      <c r="E15">
        <v>-0.99</v>
      </c>
      <c r="F15">
        <v>7.279180200000001</v>
      </c>
      <c r="G15">
        <v>-0.97</v>
      </c>
      <c r="H15">
        <v>7.661061599999999</v>
      </c>
      <c r="I15">
        <v>-0.96</v>
      </c>
      <c r="J15">
        <v>8.288916799999999</v>
      </c>
      <c r="K15">
        <v>-0.9399999999999999</v>
      </c>
      <c r="L15">
        <v>8.6426696</v>
      </c>
      <c r="M15">
        <v>-0.92</v>
      </c>
      <c r="N15">
        <v>8.774497800000001</v>
      </c>
      <c r="O15">
        <v>-0.9</v>
      </c>
      <c r="P15">
        <v>10.5166154</v>
      </c>
      <c r="Q15">
        <v>-0.88</v>
      </c>
      <c r="R15">
        <v>11.739052</v>
      </c>
      <c r="S15">
        <v>-0.86</v>
      </c>
      <c r="T15">
        <v>11.490332</v>
      </c>
    </row>
    <row r="16" spans="1:20">
      <c r="A16">
        <v>-0.83</v>
      </c>
      <c r="B16">
        <v>2.9795666</v>
      </c>
      <c r="C16">
        <v>-1</v>
      </c>
      <c r="D16">
        <v>4.491891799999999</v>
      </c>
      <c r="E16">
        <v>-0.98</v>
      </c>
      <c r="F16">
        <v>7.00706</v>
      </c>
      <c r="G16">
        <v>-0.96</v>
      </c>
      <c r="H16">
        <v>9.472448400000001</v>
      </c>
      <c r="I16">
        <v>-0.95</v>
      </c>
      <c r="J16">
        <v>8.151497000000001</v>
      </c>
      <c r="K16">
        <v>-0.93</v>
      </c>
      <c r="L16">
        <v>10.0637866</v>
      </c>
      <c r="M16">
        <v>-0.91</v>
      </c>
      <c r="N16">
        <v>9.4867648</v>
      </c>
      <c r="O16">
        <v>-0.89</v>
      </c>
      <c r="P16">
        <v>10.624022</v>
      </c>
      <c r="Q16">
        <v>-0.87</v>
      </c>
      <c r="R16">
        <v>11.689056</v>
      </c>
      <c r="S16">
        <v>-0.85</v>
      </c>
      <c r="T16">
        <v>12.703738</v>
      </c>
    </row>
    <row r="17" spans="1:20">
      <c r="A17">
        <v>-0.82</v>
      </c>
      <c r="B17">
        <v>4.733943999999999</v>
      </c>
      <c r="C17">
        <v>-0.99</v>
      </c>
      <c r="D17">
        <v>6.107933</v>
      </c>
      <c r="E17">
        <v>-0.97</v>
      </c>
      <c r="F17">
        <v>6.3190502</v>
      </c>
      <c r="G17">
        <v>-0.95</v>
      </c>
      <c r="H17">
        <v>8.406237000000001</v>
      </c>
      <c r="I17">
        <v>-0.9399999999999999</v>
      </c>
      <c r="J17">
        <v>8.4230438</v>
      </c>
      <c r="K17">
        <v>-0.92</v>
      </c>
      <c r="L17">
        <v>9.343814399999999</v>
      </c>
      <c r="M17">
        <v>-0.9</v>
      </c>
      <c r="N17">
        <v>11.430828</v>
      </c>
      <c r="O17">
        <v>-0.88</v>
      </c>
      <c r="P17">
        <v>10.2849774</v>
      </c>
      <c r="Q17">
        <v>-0.86</v>
      </c>
      <c r="R17">
        <v>11.5728394</v>
      </c>
      <c r="S17">
        <v>-0.84</v>
      </c>
      <c r="T17">
        <v>14.233616</v>
      </c>
    </row>
    <row r="18" spans="1:20">
      <c r="A18">
        <v>-0.8100000000000001</v>
      </c>
      <c r="B18">
        <v>6.541092399999999</v>
      </c>
      <c r="C18">
        <v>-0.98</v>
      </c>
      <c r="D18">
        <v>6.5892078</v>
      </c>
      <c r="E18">
        <v>-0.96</v>
      </c>
      <c r="F18">
        <v>7.8398524</v>
      </c>
      <c r="G18">
        <v>-0.9399999999999999</v>
      </c>
      <c r="H18">
        <v>8.0754114</v>
      </c>
      <c r="I18">
        <v>-0.93</v>
      </c>
      <c r="J18">
        <v>9.708688200000001</v>
      </c>
      <c r="K18">
        <v>-0.91</v>
      </c>
      <c r="L18">
        <v>9.530184</v>
      </c>
      <c r="M18">
        <v>-0.89</v>
      </c>
      <c r="N18">
        <v>10.8626388</v>
      </c>
      <c r="O18">
        <v>-0.87</v>
      </c>
      <c r="P18">
        <v>12.136746</v>
      </c>
      <c r="Q18">
        <v>-0.85</v>
      </c>
      <c r="R18">
        <v>11.387202</v>
      </c>
      <c r="S18">
        <v>-0.83</v>
      </c>
      <c r="T18">
        <v>14.131136</v>
      </c>
    </row>
    <row r="19" spans="1:20">
      <c r="A19">
        <v>-0.8</v>
      </c>
      <c r="B19">
        <v>7.509933200000001</v>
      </c>
      <c r="C19">
        <v>-0.97</v>
      </c>
      <c r="D19">
        <v>5.9887894</v>
      </c>
      <c r="E19">
        <v>-0.95</v>
      </c>
      <c r="F19">
        <v>9.132888399999999</v>
      </c>
      <c r="G19">
        <v>-0.93</v>
      </c>
      <c r="H19">
        <v>8.174439400000001</v>
      </c>
      <c r="I19">
        <v>-0.92</v>
      </c>
      <c r="J19">
        <v>9.716763</v>
      </c>
      <c r="K19">
        <v>-0.9</v>
      </c>
      <c r="L19">
        <v>9.965090999999999</v>
      </c>
      <c r="M19">
        <v>-0.88</v>
      </c>
      <c r="N19">
        <v>10.7325426</v>
      </c>
      <c r="O19">
        <v>-0.86</v>
      </c>
      <c r="P19">
        <v>12.467164</v>
      </c>
      <c r="Q19">
        <v>-0.84</v>
      </c>
      <c r="R19">
        <v>13.799114</v>
      </c>
      <c r="S19">
        <v>-0.82</v>
      </c>
      <c r="T19">
        <v>14.99981</v>
      </c>
    </row>
    <row r="20" spans="1:20">
      <c r="A20">
        <v>-0.79</v>
      </c>
      <c r="B20">
        <v>8.043314200000001</v>
      </c>
      <c r="C20">
        <v>-0.96</v>
      </c>
      <c r="D20">
        <v>6.1016418</v>
      </c>
      <c r="E20">
        <v>-0.9399999999999999</v>
      </c>
      <c r="F20">
        <v>8.5030866</v>
      </c>
      <c r="G20">
        <v>-0.92</v>
      </c>
      <c r="H20">
        <v>10.5078782</v>
      </c>
      <c r="I20">
        <v>-0.91</v>
      </c>
      <c r="J20">
        <v>9.8472256</v>
      </c>
      <c r="K20">
        <v>-0.89</v>
      </c>
      <c r="L20">
        <v>11.766724</v>
      </c>
      <c r="M20">
        <v>-0.87</v>
      </c>
      <c r="N20">
        <v>11.394356</v>
      </c>
      <c r="O20">
        <v>-0.85</v>
      </c>
      <c r="P20">
        <v>12.191838</v>
      </c>
      <c r="Q20">
        <v>-0.83</v>
      </c>
      <c r="R20">
        <v>14.786422</v>
      </c>
      <c r="S20">
        <v>-0.8100000000000001</v>
      </c>
      <c r="T20">
        <v>16.545234</v>
      </c>
    </row>
    <row r="21" spans="1:20">
      <c r="A21">
        <v>-0.78</v>
      </c>
      <c r="B21">
        <v>10.1185322</v>
      </c>
      <c r="C21">
        <v>-0.95</v>
      </c>
      <c r="D21">
        <v>7.369111999999999</v>
      </c>
      <c r="E21">
        <v>-0.93</v>
      </c>
      <c r="F21">
        <v>8.098256599999999</v>
      </c>
      <c r="G21">
        <v>-0.91</v>
      </c>
      <c r="H21">
        <v>10.3500644</v>
      </c>
      <c r="I21">
        <v>-0.9</v>
      </c>
      <c r="J21">
        <v>9.676752799999999</v>
      </c>
      <c r="K21">
        <v>-0.88</v>
      </c>
      <c r="L21">
        <v>10.804568</v>
      </c>
      <c r="M21">
        <v>-0.86</v>
      </c>
      <c r="N21">
        <v>12.922872</v>
      </c>
      <c r="O21">
        <v>-0.84</v>
      </c>
      <c r="P21">
        <v>12.900194</v>
      </c>
      <c r="Q21">
        <v>-0.82</v>
      </c>
      <c r="R21">
        <v>15.18456</v>
      </c>
      <c r="S21">
        <v>-0.8</v>
      </c>
      <c r="T21">
        <v>19.854428</v>
      </c>
    </row>
    <row r="22" spans="1:20">
      <c r="A22">
        <v>-0.77</v>
      </c>
      <c r="B22">
        <v>13.307514</v>
      </c>
      <c r="C22">
        <v>-0.9399999999999999</v>
      </c>
      <c r="D22">
        <v>7.8473414</v>
      </c>
      <c r="E22">
        <v>-0.92</v>
      </c>
      <c r="F22">
        <v>8.3492724</v>
      </c>
      <c r="G22">
        <v>-0.9</v>
      </c>
      <c r="H22">
        <v>9.7965868</v>
      </c>
      <c r="I22">
        <v>-0.89</v>
      </c>
      <c r="J22">
        <v>11.148444</v>
      </c>
      <c r="K22">
        <v>-0.87</v>
      </c>
      <c r="L22">
        <v>11.428194</v>
      </c>
      <c r="M22">
        <v>-0.85</v>
      </c>
      <c r="N22">
        <v>12.982852</v>
      </c>
      <c r="O22">
        <v>-0.83</v>
      </c>
      <c r="P22">
        <v>15.17854</v>
      </c>
      <c r="Q22">
        <v>-0.8100000000000001</v>
      </c>
      <c r="R22">
        <v>16.309288</v>
      </c>
      <c r="S22">
        <v>-0.79</v>
      </c>
      <c r="T22">
        <v>20.751492</v>
      </c>
    </row>
    <row r="23" spans="1:20">
      <c r="A23">
        <v>-0.76</v>
      </c>
      <c r="B23">
        <v>15.590078</v>
      </c>
      <c r="C23">
        <v>-0.93</v>
      </c>
      <c r="D23">
        <v>7.553303</v>
      </c>
      <c r="E23">
        <v>-0.91</v>
      </c>
      <c r="F23">
        <v>9.680693199999999</v>
      </c>
      <c r="G23">
        <v>-0.89</v>
      </c>
      <c r="H23">
        <v>9.8390928</v>
      </c>
      <c r="I23">
        <v>-0.88</v>
      </c>
      <c r="J23">
        <v>11.86321</v>
      </c>
      <c r="K23">
        <v>-0.86</v>
      </c>
      <c r="L23">
        <v>11.907152</v>
      </c>
      <c r="M23">
        <v>-0.84</v>
      </c>
      <c r="N23">
        <v>12.584254</v>
      </c>
      <c r="O23">
        <v>-0.82</v>
      </c>
      <c r="P23">
        <v>16.14532</v>
      </c>
      <c r="Q23">
        <v>-0.8</v>
      </c>
      <c r="R23">
        <v>18.361966</v>
      </c>
      <c r="S23">
        <v>-0.78</v>
      </c>
      <c r="T23">
        <v>23.002378</v>
      </c>
    </row>
    <row r="24" spans="1:20">
      <c r="A24">
        <v>-0.75</v>
      </c>
      <c r="B24">
        <v>17.14891</v>
      </c>
      <c r="C24">
        <v>-0.92</v>
      </c>
      <c r="D24">
        <v>7.180085200000001</v>
      </c>
      <c r="E24">
        <v>-0.9</v>
      </c>
      <c r="F24">
        <v>9.6778998</v>
      </c>
      <c r="G24">
        <v>-0.88</v>
      </c>
      <c r="H24">
        <v>12.11159</v>
      </c>
      <c r="I24">
        <v>-0.87</v>
      </c>
      <c r="J24">
        <v>11.323948</v>
      </c>
      <c r="K24">
        <v>-0.85</v>
      </c>
      <c r="L24">
        <v>13.737872</v>
      </c>
      <c r="M24">
        <v>-0.83</v>
      </c>
      <c r="N24">
        <v>13.503488</v>
      </c>
      <c r="O24">
        <v>-0.8100000000000001</v>
      </c>
      <c r="P24">
        <v>17.061362</v>
      </c>
      <c r="Q24">
        <v>-0.79</v>
      </c>
      <c r="R24">
        <v>21.83965</v>
      </c>
      <c r="S24">
        <v>-0.77</v>
      </c>
      <c r="T24">
        <v>26.65253</v>
      </c>
    </row>
    <row r="25" spans="1:20">
      <c r="A25">
        <v>-0.74</v>
      </c>
      <c r="B25">
        <v>17.579172</v>
      </c>
      <c r="C25">
        <v>-0.91</v>
      </c>
      <c r="D25">
        <v>8.5146786</v>
      </c>
      <c r="E25">
        <v>-0.89</v>
      </c>
      <c r="F25">
        <v>9.7790786</v>
      </c>
      <c r="G25">
        <v>-0.87</v>
      </c>
      <c r="H25">
        <v>11.350034</v>
      </c>
      <c r="I25">
        <v>-0.86</v>
      </c>
      <c r="J25">
        <v>11.491066</v>
      </c>
      <c r="K25">
        <v>-0.84</v>
      </c>
      <c r="L25">
        <v>13.67841</v>
      </c>
      <c r="M25">
        <v>-0.82</v>
      </c>
      <c r="N25">
        <v>16.35444</v>
      </c>
      <c r="O25">
        <v>-0.8</v>
      </c>
      <c r="P25">
        <v>18.126002</v>
      </c>
      <c r="Q25">
        <v>-0.78</v>
      </c>
      <c r="R25">
        <v>23.369784</v>
      </c>
      <c r="S25">
        <v>-0.76</v>
      </c>
      <c r="T25">
        <v>31.882692</v>
      </c>
    </row>
    <row r="26" spans="1:20">
      <c r="A26">
        <v>-0.73</v>
      </c>
      <c r="B26">
        <v>20.725068</v>
      </c>
      <c r="C26">
        <v>-0.9</v>
      </c>
      <c r="D26">
        <v>9.530489599999999</v>
      </c>
      <c r="E26">
        <v>-0.88</v>
      </c>
      <c r="F26">
        <v>10.3169286</v>
      </c>
      <c r="G26">
        <v>-0.86</v>
      </c>
      <c r="H26">
        <v>11.607624</v>
      </c>
      <c r="I26">
        <v>-0.85</v>
      </c>
      <c r="J26">
        <v>12.83511</v>
      </c>
      <c r="K26">
        <v>-0.83</v>
      </c>
      <c r="L26">
        <v>13.227742</v>
      </c>
      <c r="M26">
        <v>-0.8100000000000001</v>
      </c>
      <c r="N26">
        <v>17.463684</v>
      </c>
      <c r="O26">
        <v>-0.79</v>
      </c>
      <c r="P26">
        <v>21.084514</v>
      </c>
      <c r="Q26">
        <v>-0.77</v>
      </c>
      <c r="R26">
        <v>26.313698</v>
      </c>
      <c r="S26">
        <v>-0.75</v>
      </c>
      <c r="T26">
        <v>33.633116</v>
      </c>
    </row>
    <row r="27" spans="1:20">
      <c r="A27">
        <v>-0.72</v>
      </c>
      <c r="B27">
        <v>21.861282</v>
      </c>
      <c r="C27">
        <v>-0.89</v>
      </c>
      <c r="D27">
        <v>9.574471599999999</v>
      </c>
      <c r="E27">
        <v>-0.87</v>
      </c>
      <c r="F27">
        <v>12.353514</v>
      </c>
      <c r="G27">
        <v>-0.85</v>
      </c>
      <c r="H27">
        <v>12.124974</v>
      </c>
      <c r="I27">
        <v>-0.84</v>
      </c>
      <c r="J27">
        <v>13.890724</v>
      </c>
      <c r="K27">
        <v>-0.82</v>
      </c>
      <c r="L27">
        <v>14.42227</v>
      </c>
      <c r="M27">
        <v>-0.8</v>
      </c>
      <c r="N27">
        <v>18.702</v>
      </c>
      <c r="O27">
        <v>-0.78</v>
      </c>
      <c r="P27">
        <v>24.294508</v>
      </c>
      <c r="Q27">
        <v>-0.76</v>
      </c>
      <c r="R27">
        <v>29.70297</v>
      </c>
      <c r="S27">
        <v>-0.74</v>
      </c>
      <c r="T27">
        <v>33.629238</v>
      </c>
    </row>
    <row r="28" spans="1:20">
      <c r="A28">
        <v>-0.71</v>
      </c>
      <c r="B28">
        <v>23.12516</v>
      </c>
      <c r="C28">
        <v>-0.88</v>
      </c>
      <c r="D28">
        <v>9.5509188</v>
      </c>
      <c r="E28">
        <v>-0.86</v>
      </c>
      <c r="F28">
        <v>12.04465</v>
      </c>
      <c r="G28">
        <v>-0.84</v>
      </c>
      <c r="H28">
        <v>14.070362</v>
      </c>
      <c r="I28">
        <v>-0.83</v>
      </c>
      <c r="J28">
        <v>14.049262</v>
      </c>
      <c r="K28">
        <v>-0.8100000000000001</v>
      </c>
      <c r="L28">
        <v>18.185218</v>
      </c>
      <c r="M28">
        <v>-0.79</v>
      </c>
      <c r="N28">
        <v>20.68641</v>
      </c>
      <c r="O28">
        <v>-0.77</v>
      </c>
      <c r="P28">
        <v>26.661186</v>
      </c>
      <c r="Q28">
        <v>-0.75</v>
      </c>
      <c r="R28">
        <v>34.05483</v>
      </c>
      <c r="S28">
        <v>-0.73</v>
      </c>
      <c r="T28">
        <v>35.240444</v>
      </c>
    </row>
    <row r="29" spans="1:20">
      <c r="A29">
        <v>-0.7</v>
      </c>
      <c r="B29">
        <v>24.098732</v>
      </c>
      <c r="C29">
        <v>-0.87</v>
      </c>
      <c r="D29">
        <v>10.1672186</v>
      </c>
      <c r="E29">
        <v>-0.85</v>
      </c>
      <c r="F29">
        <v>11.650858</v>
      </c>
      <c r="G29">
        <v>-0.83</v>
      </c>
      <c r="H29">
        <v>14.87725</v>
      </c>
      <c r="I29">
        <v>-0.82</v>
      </c>
      <c r="J29">
        <v>14.907644</v>
      </c>
      <c r="K29">
        <v>-0.8</v>
      </c>
      <c r="L29">
        <v>18.856626</v>
      </c>
      <c r="M29">
        <v>-0.78</v>
      </c>
      <c r="N29">
        <v>23.540072</v>
      </c>
      <c r="O29">
        <v>-0.76</v>
      </c>
      <c r="P29">
        <v>29.181128</v>
      </c>
      <c r="Q29">
        <v>-0.74</v>
      </c>
      <c r="R29">
        <v>34.94351</v>
      </c>
      <c r="S29">
        <v>-0.72</v>
      </c>
      <c r="T29">
        <v>37.32575</v>
      </c>
    </row>
    <row r="30" spans="1:20">
      <c r="A30">
        <v>-0.6899999999999999</v>
      </c>
      <c r="B30">
        <v>26.348866</v>
      </c>
      <c r="C30">
        <v>-0.86</v>
      </c>
      <c r="D30">
        <v>11.800448</v>
      </c>
      <c r="E30">
        <v>-0.84</v>
      </c>
      <c r="F30">
        <v>12.428042</v>
      </c>
      <c r="G30">
        <v>-0.82</v>
      </c>
      <c r="H30">
        <v>15.195692</v>
      </c>
      <c r="I30">
        <v>-0.8100000000000001</v>
      </c>
      <c r="J30">
        <v>16.47878</v>
      </c>
      <c r="K30">
        <v>-0.79</v>
      </c>
      <c r="L30">
        <v>20.518588</v>
      </c>
      <c r="M30">
        <v>-0.77</v>
      </c>
      <c r="N30">
        <v>27.347348</v>
      </c>
      <c r="O30">
        <v>-0.75</v>
      </c>
      <c r="P30">
        <v>32.658978</v>
      </c>
      <c r="Q30">
        <v>-0.73</v>
      </c>
      <c r="R30">
        <v>35.491558</v>
      </c>
      <c r="S30">
        <v>-0.71</v>
      </c>
      <c r="T30">
        <v>37.454496</v>
      </c>
    </row>
    <row r="31" spans="1:20">
      <c r="A31">
        <v>-0.68</v>
      </c>
      <c r="B31">
        <v>27.382604</v>
      </c>
      <c r="C31">
        <v>-0.85</v>
      </c>
      <c r="D31">
        <v>11.731808</v>
      </c>
      <c r="E31">
        <v>-0.83</v>
      </c>
      <c r="F31">
        <v>14.478514</v>
      </c>
      <c r="G31">
        <v>-0.8100000000000001</v>
      </c>
      <c r="H31">
        <v>16.415838</v>
      </c>
      <c r="I31">
        <v>-0.8</v>
      </c>
      <c r="J31">
        <v>20.144896</v>
      </c>
      <c r="K31">
        <v>-0.78</v>
      </c>
      <c r="L31">
        <v>22.853</v>
      </c>
      <c r="M31">
        <v>-0.76</v>
      </c>
      <c r="N31">
        <v>30.06212</v>
      </c>
      <c r="O31">
        <v>-0.74</v>
      </c>
      <c r="P31">
        <v>35.544412</v>
      </c>
      <c r="Q31">
        <v>-0.72</v>
      </c>
      <c r="R31">
        <v>35.763644</v>
      </c>
      <c r="S31">
        <v>-0.7</v>
      </c>
      <c r="T31">
        <v>35.94755</v>
      </c>
    </row>
    <row r="32" spans="1:20">
      <c r="A32">
        <v>-0.67</v>
      </c>
      <c r="B32">
        <v>26.442562</v>
      </c>
      <c r="C32">
        <v>-0.84</v>
      </c>
      <c r="D32">
        <v>12.089836</v>
      </c>
      <c r="E32">
        <v>-0.82</v>
      </c>
      <c r="F32">
        <v>15.53902</v>
      </c>
      <c r="G32">
        <v>-0.8</v>
      </c>
      <c r="H32">
        <v>18.841602</v>
      </c>
      <c r="I32">
        <v>-0.79</v>
      </c>
      <c r="J32">
        <v>21.61569</v>
      </c>
      <c r="K32">
        <v>-0.77</v>
      </c>
      <c r="L32">
        <v>26.922346</v>
      </c>
      <c r="M32">
        <v>-0.75</v>
      </c>
      <c r="N32">
        <v>31.395286</v>
      </c>
      <c r="O32">
        <v>-0.73</v>
      </c>
      <c r="P32">
        <v>35.68771</v>
      </c>
      <c r="Q32">
        <v>-0.71</v>
      </c>
      <c r="R32">
        <v>37.444082</v>
      </c>
      <c r="S32">
        <v>-0.6899999999999999</v>
      </c>
      <c r="T32">
        <v>35.13924</v>
      </c>
    </row>
    <row r="33" spans="1:20">
      <c r="A33">
        <v>-0.66</v>
      </c>
      <c r="B33">
        <v>26.031654</v>
      </c>
      <c r="C33">
        <v>-0.83</v>
      </c>
      <c r="D33">
        <v>12.634142</v>
      </c>
      <c r="E33">
        <v>-0.8100000000000001</v>
      </c>
      <c r="F33">
        <v>16.265758</v>
      </c>
      <c r="G33">
        <v>-0.79</v>
      </c>
      <c r="H33">
        <v>22.466616</v>
      </c>
      <c r="I33">
        <v>-0.78</v>
      </c>
      <c r="J33">
        <v>24.041558</v>
      </c>
      <c r="K33">
        <v>-0.76</v>
      </c>
      <c r="L33">
        <v>30.815086</v>
      </c>
      <c r="M33">
        <v>-0.74</v>
      </c>
      <c r="N33">
        <v>34.585964</v>
      </c>
      <c r="O33">
        <v>-0.72</v>
      </c>
      <c r="P33">
        <v>36.362202</v>
      </c>
      <c r="Q33">
        <v>-0.7</v>
      </c>
      <c r="R33">
        <v>36.82397</v>
      </c>
      <c r="S33">
        <v>-0.68</v>
      </c>
      <c r="T33">
        <v>35.637064</v>
      </c>
    </row>
    <row r="34" spans="1:20">
      <c r="A34">
        <v>-0.65</v>
      </c>
      <c r="B34">
        <v>25.410496</v>
      </c>
      <c r="C34">
        <v>-0.82</v>
      </c>
      <c r="D34">
        <v>14.68301</v>
      </c>
      <c r="E34">
        <v>-0.8</v>
      </c>
      <c r="F34">
        <v>18.55276</v>
      </c>
      <c r="G34">
        <v>-0.78</v>
      </c>
      <c r="H34">
        <v>24.085872</v>
      </c>
      <c r="I34">
        <v>-0.77</v>
      </c>
      <c r="J34">
        <v>26.72776</v>
      </c>
      <c r="K34">
        <v>-0.75</v>
      </c>
      <c r="L34">
        <v>31.907506</v>
      </c>
      <c r="M34">
        <v>-0.73</v>
      </c>
      <c r="N34">
        <v>36.716072</v>
      </c>
      <c r="O34">
        <v>-0.71</v>
      </c>
      <c r="P34">
        <v>36.060812</v>
      </c>
      <c r="Q34">
        <v>-0.6899999999999999</v>
      </c>
      <c r="R34">
        <v>35.828436</v>
      </c>
      <c r="S34">
        <v>-0.67</v>
      </c>
      <c r="T34">
        <v>35.79141</v>
      </c>
    </row>
    <row r="35" spans="1:20">
      <c r="A35">
        <v>-0.64</v>
      </c>
      <c r="B35">
        <v>24.769698</v>
      </c>
      <c r="C35">
        <v>-0.8100000000000001</v>
      </c>
      <c r="D35">
        <v>16.185952</v>
      </c>
      <c r="E35">
        <v>-0.79</v>
      </c>
      <c r="F35">
        <v>21.581006</v>
      </c>
      <c r="G35">
        <v>-0.77</v>
      </c>
      <c r="H35">
        <v>26.851192</v>
      </c>
      <c r="I35">
        <v>-0.76</v>
      </c>
      <c r="J35">
        <v>32.008826</v>
      </c>
      <c r="K35">
        <v>-0.74</v>
      </c>
      <c r="L35">
        <v>33.284176</v>
      </c>
      <c r="M35">
        <v>-0.72</v>
      </c>
      <c r="N35">
        <v>36.781272</v>
      </c>
      <c r="O35">
        <v>-0.7</v>
      </c>
      <c r="P35">
        <v>37.060168</v>
      </c>
      <c r="Q35">
        <v>-0.68</v>
      </c>
      <c r="R35">
        <v>34.053748</v>
      </c>
      <c r="S35">
        <v>-0.66</v>
      </c>
      <c r="T35">
        <v>34.586982</v>
      </c>
    </row>
    <row r="36" spans="1:20">
      <c r="A36">
        <v>-0.63</v>
      </c>
      <c r="B36">
        <v>24.084688</v>
      </c>
      <c r="C36">
        <v>-0.8</v>
      </c>
      <c r="D36">
        <v>18.091966</v>
      </c>
      <c r="E36">
        <v>-0.78</v>
      </c>
      <c r="F36">
        <v>24.8291</v>
      </c>
      <c r="G36">
        <v>-0.76</v>
      </c>
      <c r="H36">
        <v>30.29306</v>
      </c>
      <c r="I36">
        <v>-0.75</v>
      </c>
      <c r="J36">
        <v>32.318782</v>
      </c>
      <c r="K36">
        <v>-0.73</v>
      </c>
      <c r="L36">
        <v>35.948342</v>
      </c>
      <c r="M36">
        <v>-0.71</v>
      </c>
      <c r="N36">
        <v>36.429784</v>
      </c>
      <c r="O36">
        <v>-0.6899999999999999</v>
      </c>
      <c r="P36">
        <v>35.711924</v>
      </c>
      <c r="Q36">
        <v>-0.67</v>
      </c>
      <c r="R36">
        <v>35.797482</v>
      </c>
      <c r="S36">
        <v>-0.65</v>
      </c>
      <c r="T36">
        <v>32.67006600000001</v>
      </c>
    </row>
    <row r="37" spans="1:20">
      <c r="A37">
        <v>-0.62</v>
      </c>
      <c r="B37">
        <v>23.146558</v>
      </c>
      <c r="C37">
        <v>-0.79</v>
      </c>
      <c r="D37">
        <v>20.475512</v>
      </c>
      <c r="E37">
        <v>-0.77</v>
      </c>
      <c r="F37">
        <v>27.175374</v>
      </c>
      <c r="G37">
        <v>-0.75</v>
      </c>
      <c r="H37">
        <v>33.18978600000001</v>
      </c>
      <c r="I37">
        <v>-0.74</v>
      </c>
      <c r="J37">
        <v>34.429102</v>
      </c>
      <c r="K37">
        <v>-0.72</v>
      </c>
      <c r="L37">
        <v>37.26685999999999</v>
      </c>
      <c r="M37">
        <v>-0.7</v>
      </c>
      <c r="N37">
        <v>36.31931400000001</v>
      </c>
      <c r="O37">
        <v>-0.68</v>
      </c>
      <c r="P37">
        <v>34.205904</v>
      </c>
      <c r="Q37">
        <v>-0.66</v>
      </c>
      <c r="R37">
        <v>34.95565000000001</v>
      </c>
      <c r="S37">
        <v>-0.64</v>
      </c>
      <c r="T37">
        <v>33.541144</v>
      </c>
    </row>
    <row r="38" spans="1:20">
      <c r="A38">
        <v>-0.61</v>
      </c>
      <c r="B38">
        <v>23.167654</v>
      </c>
      <c r="C38">
        <v>-0.78</v>
      </c>
      <c r="D38">
        <v>24.534008</v>
      </c>
      <c r="E38">
        <v>-0.76</v>
      </c>
      <c r="F38">
        <v>30.388596</v>
      </c>
      <c r="G38">
        <v>-0.74</v>
      </c>
      <c r="H38">
        <v>35.095712</v>
      </c>
      <c r="I38">
        <v>-0.73</v>
      </c>
      <c r="J38">
        <v>35.24846599999999</v>
      </c>
      <c r="K38">
        <v>-0.71</v>
      </c>
      <c r="L38">
        <v>36.489748</v>
      </c>
      <c r="M38">
        <v>-0.6899999999999999</v>
      </c>
      <c r="N38">
        <v>36.512046</v>
      </c>
      <c r="O38">
        <v>-0.67</v>
      </c>
      <c r="P38">
        <v>34.23863</v>
      </c>
      <c r="Q38">
        <v>-0.65</v>
      </c>
      <c r="R38">
        <v>33.751926</v>
      </c>
      <c r="S38">
        <v>-0.63</v>
      </c>
      <c r="T38">
        <v>33.215036</v>
      </c>
    </row>
    <row r="39" spans="1:20">
      <c r="A39">
        <v>-0.6</v>
      </c>
      <c r="B39">
        <v>24.762924</v>
      </c>
      <c r="C39">
        <v>-0.77</v>
      </c>
      <c r="D39">
        <v>28.185206</v>
      </c>
      <c r="E39">
        <v>-0.75</v>
      </c>
      <c r="F39">
        <v>32.535762</v>
      </c>
      <c r="G39">
        <v>-0.73</v>
      </c>
      <c r="H39">
        <v>35.424088</v>
      </c>
      <c r="I39">
        <v>-0.72</v>
      </c>
      <c r="J39">
        <v>37.457814</v>
      </c>
      <c r="K39">
        <v>-0.7</v>
      </c>
      <c r="L39">
        <v>36.07731</v>
      </c>
      <c r="M39">
        <v>-0.68</v>
      </c>
      <c r="N39">
        <v>35.127666</v>
      </c>
      <c r="O39">
        <v>-0.66</v>
      </c>
      <c r="P39">
        <v>35.092254</v>
      </c>
      <c r="Q39">
        <v>-0.64</v>
      </c>
      <c r="R39">
        <v>32.308296</v>
      </c>
      <c r="S39">
        <v>-0.62</v>
      </c>
      <c r="T39">
        <v>32.135082</v>
      </c>
    </row>
    <row r="40" spans="1:20">
      <c r="A40">
        <v>-0.59</v>
      </c>
      <c r="B40">
        <v>24.729892</v>
      </c>
      <c r="C40">
        <v>-0.76</v>
      </c>
      <c r="D40">
        <v>30.654072</v>
      </c>
      <c r="E40">
        <v>-0.74</v>
      </c>
      <c r="F40">
        <v>35.76585</v>
      </c>
      <c r="G40">
        <v>-0.72</v>
      </c>
      <c r="H40">
        <v>36.31294</v>
      </c>
      <c r="I40">
        <v>-0.71</v>
      </c>
      <c r="J40">
        <v>36.831378</v>
      </c>
      <c r="K40">
        <v>-0.6899999999999999</v>
      </c>
      <c r="L40">
        <v>35.231584</v>
      </c>
      <c r="M40">
        <v>-0.67</v>
      </c>
      <c r="N40">
        <v>34.450534</v>
      </c>
      <c r="O40">
        <v>-0.65</v>
      </c>
      <c r="P40">
        <v>34.279456</v>
      </c>
      <c r="Q40">
        <v>-0.63</v>
      </c>
      <c r="R40">
        <v>33.43999599999999</v>
      </c>
      <c r="S40">
        <v>-0.61</v>
      </c>
      <c r="T40">
        <v>31.578176</v>
      </c>
    </row>
    <row r="41" spans="1:20">
      <c r="A41">
        <v>-0.58</v>
      </c>
      <c r="B41">
        <v>23.845702</v>
      </c>
      <c r="C41">
        <v>-0.75</v>
      </c>
      <c r="D41">
        <v>32.088656</v>
      </c>
      <c r="E41">
        <v>-0.73</v>
      </c>
      <c r="F41">
        <v>36.084584</v>
      </c>
      <c r="G41">
        <v>-0.71</v>
      </c>
      <c r="H41">
        <v>37.639154</v>
      </c>
      <c r="I41">
        <v>-0.7</v>
      </c>
      <c r="J41">
        <v>35.775456</v>
      </c>
      <c r="K41">
        <v>-0.68</v>
      </c>
      <c r="L41">
        <v>36.252752</v>
      </c>
      <c r="M41">
        <v>-0.66</v>
      </c>
      <c r="N41">
        <v>34.074052</v>
      </c>
      <c r="O41">
        <v>-0.64</v>
      </c>
      <c r="P41">
        <v>32.747204</v>
      </c>
      <c r="Q41">
        <v>-0.62</v>
      </c>
      <c r="R41">
        <v>32.697606</v>
      </c>
      <c r="S41">
        <v>-0.6</v>
      </c>
      <c r="T41">
        <v>31.785074</v>
      </c>
    </row>
    <row r="42" spans="1:20">
      <c r="A42">
        <v>-0.57</v>
      </c>
      <c r="B42">
        <v>23.887764</v>
      </c>
      <c r="C42">
        <v>-0.74</v>
      </c>
      <c r="D42">
        <v>34.607866</v>
      </c>
      <c r="E42">
        <v>-0.72</v>
      </c>
      <c r="F42">
        <v>36.074558</v>
      </c>
      <c r="G42">
        <v>-0.7</v>
      </c>
      <c r="H42">
        <v>36.085238</v>
      </c>
      <c r="I42">
        <v>-0.6899999999999999</v>
      </c>
      <c r="J42">
        <v>35.206534</v>
      </c>
      <c r="K42">
        <v>-0.67</v>
      </c>
      <c r="L42">
        <v>34.939606</v>
      </c>
      <c r="M42">
        <v>-0.65</v>
      </c>
      <c r="N42">
        <v>34.84562200000001</v>
      </c>
      <c r="O42">
        <v>-0.63</v>
      </c>
      <c r="P42">
        <v>32.079018</v>
      </c>
      <c r="Q42">
        <v>-0.61</v>
      </c>
      <c r="R42">
        <v>32.014962</v>
      </c>
      <c r="S42">
        <v>-0.59</v>
      </c>
      <c r="T42">
        <v>32.972944</v>
      </c>
    </row>
    <row r="43" spans="1:20">
      <c r="A43">
        <v>-0.5600000000000001</v>
      </c>
      <c r="B43">
        <v>25.745344</v>
      </c>
      <c r="C43">
        <v>-0.73</v>
      </c>
      <c r="D43">
        <v>36.331494</v>
      </c>
      <c r="E43">
        <v>-0.71</v>
      </c>
      <c r="F43">
        <v>36.593606</v>
      </c>
      <c r="G43">
        <v>-0.6899999999999999</v>
      </c>
      <c r="H43">
        <v>35.63963</v>
      </c>
      <c r="I43">
        <v>-0.68</v>
      </c>
      <c r="J43">
        <v>35.757734</v>
      </c>
      <c r="K43">
        <v>-0.66</v>
      </c>
      <c r="L43">
        <v>34.438728</v>
      </c>
      <c r="M43">
        <v>-0.64</v>
      </c>
      <c r="N43">
        <v>33.368672</v>
      </c>
      <c r="O43">
        <v>-0.62</v>
      </c>
      <c r="P43">
        <v>32.640332</v>
      </c>
      <c r="Q43">
        <v>-0.6</v>
      </c>
      <c r="R43">
        <v>31.55612</v>
      </c>
      <c r="S43">
        <v>-0.58</v>
      </c>
      <c r="T43">
        <v>32.247386</v>
      </c>
    </row>
    <row r="44" spans="1:20">
      <c r="A44">
        <v>-0.55</v>
      </c>
      <c r="B44">
        <v>25.452392</v>
      </c>
      <c r="C44">
        <v>-0.72</v>
      </c>
      <c r="D44">
        <v>36.308912</v>
      </c>
      <c r="E44">
        <v>-0.7</v>
      </c>
      <c r="F44">
        <v>37.456322</v>
      </c>
      <c r="G44">
        <v>-0.68</v>
      </c>
      <c r="H44">
        <v>35.052384</v>
      </c>
      <c r="I44">
        <v>-0.67</v>
      </c>
      <c r="J44">
        <v>35.529668</v>
      </c>
      <c r="K44">
        <v>-0.65</v>
      </c>
      <c r="L44">
        <v>33.70708</v>
      </c>
      <c r="M44">
        <v>-0.63</v>
      </c>
      <c r="N44">
        <v>32.296204</v>
      </c>
      <c r="O44">
        <v>-0.61</v>
      </c>
      <c r="P44">
        <v>32.886776</v>
      </c>
      <c r="Q44">
        <v>-0.59</v>
      </c>
      <c r="R44">
        <v>32.175972</v>
      </c>
      <c r="S44">
        <v>-0.57</v>
      </c>
      <c r="T44">
        <v>32.3567</v>
      </c>
    </row>
    <row r="45" spans="1:20">
      <c r="A45">
        <v>-0.54</v>
      </c>
      <c r="B45">
        <v>25.984366</v>
      </c>
      <c r="C45">
        <v>-0.71</v>
      </c>
      <c r="D45">
        <v>36.046418</v>
      </c>
      <c r="E45">
        <v>-0.6899999999999999</v>
      </c>
      <c r="F45">
        <v>36.43688</v>
      </c>
      <c r="G45">
        <v>-0.67</v>
      </c>
      <c r="H45">
        <v>35.856154</v>
      </c>
      <c r="I45">
        <v>-0.66</v>
      </c>
      <c r="J45">
        <v>34.168578</v>
      </c>
      <c r="K45">
        <v>-0.64</v>
      </c>
      <c r="L45">
        <v>34.551086</v>
      </c>
      <c r="M45">
        <v>-0.62</v>
      </c>
      <c r="N45">
        <v>31.955668</v>
      </c>
      <c r="O45">
        <v>-0.6</v>
      </c>
      <c r="P45">
        <v>31.486642</v>
      </c>
      <c r="Q45">
        <v>-0.58</v>
      </c>
      <c r="R45">
        <v>33.034212</v>
      </c>
      <c r="S45">
        <v>-0.5600000000000001</v>
      </c>
      <c r="T45">
        <v>32.37312</v>
      </c>
    </row>
    <row r="46" spans="1:20">
      <c r="A46">
        <v>-0.53</v>
      </c>
      <c r="B46">
        <v>25.893734</v>
      </c>
      <c r="C46">
        <v>-0.7</v>
      </c>
      <c r="D46">
        <v>36.500986</v>
      </c>
      <c r="E46">
        <v>-0.68</v>
      </c>
      <c r="F46">
        <v>35.137858</v>
      </c>
      <c r="G46">
        <v>-0.66</v>
      </c>
      <c r="H46">
        <v>35.287088</v>
      </c>
      <c r="I46">
        <v>-0.65</v>
      </c>
      <c r="J46">
        <v>33.187256</v>
      </c>
      <c r="K46">
        <v>-0.63</v>
      </c>
      <c r="L46">
        <v>32.706622</v>
      </c>
      <c r="M46">
        <v>-0.61</v>
      </c>
      <c r="N46">
        <v>32.837124</v>
      </c>
      <c r="O46">
        <v>-0.59</v>
      </c>
      <c r="P46">
        <v>31.521938</v>
      </c>
      <c r="Q46">
        <v>-0.57</v>
      </c>
      <c r="R46">
        <v>31.973362</v>
      </c>
      <c r="S46">
        <v>-0.55</v>
      </c>
      <c r="T46">
        <v>33.909506</v>
      </c>
    </row>
    <row r="47" spans="1:20">
      <c r="A47">
        <v>-0.52</v>
      </c>
      <c r="B47">
        <v>27.653804</v>
      </c>
      <c r="C47">
        <v>-0.6899999999999999</v>
      </c>
      <c r="D47">
        <v>36.708894</v>
      </c>
      <c r="E47">
        <v>-0.67</v>
      </c>
      <c r="F47">
        <v>34.840912</v>
      </c>
      <c r="G47">
        <v>-0.65</v>
      </c>
      <c r="H47">
        <v>34.20793</v>
      </c>
      <c r="I47">
        <v>-0.64</v>
      </c>
      <c r="J47">
        <v>33.561004</v>
      </c>
      <c r="K47">
        <v>-0.62</v>
      </c>
      <c r="L47">
        <v>32.45935799999999</v>
      </c>
      <c r="M47">
        <v>-0.6</v>
      </c>
      <c r="N47">
        <v>32.59132</v>
      </c>
      <c r="O47">
        <v>-0.58</v>
      </c>
      <c r="P47">
        <v>33.066786</v>
      </c>
      <c r="Q47">
        <v>-0.5600000000000001</v>
      </c>
      <c r="R47">
        <v>32.07858</v>
      </c>
      <c r="S47">
        <v>-0.54</v>
      </c>
      <c r="T47">
        <v>32.822746</v>
      </c>
    </row>
    <row r="48" spans="1:20">
      <c r="A48">
        <v>-0.51</v>
      </c>
      <c r="B48">
        <v>27.974542</v>
      </c>
      <c r="C48">
        <v>-0.68</v>
      </c>
      <c r="D48">
        <v>35.600444</v>
      </c>
      <c r="E48">
        <v>-0.66</v>
      </c>
      <c r="F48">
        <v>35.783674</v>
      </c>
      <c r="G48">
        <v>-0.64</v>
      </c>
      <c r="H48">
        <v>32.929558</v>
      </c>
      <c r="I48">
        <v>-0.63</v>
      </c>
      <c r="J48">
        <v>33.370248</v>
      </c>
      <c r="K48">
        <v>-0.61</v>
      </c>
      <c r="L48">
        <v>32.342858</v>
      </c>
      <c r="M48">
        <v>-0.59</v>
      </c>
      <c r="N48">
        <v>32.08569</v>
      </c>
      <c r="O48">
        <v>-0.57</v>
      </c>
      <c r="P48">
        <v>33.343102</v>
      </c>
      <c r="Q48">
        <v>-0.55</v>
      </c>
      <c r="R48">
        <v>32.078318</v>
      </c>
      <c r="S48">
        <v>-0.53</v>
      </c>
      <c r="T48">
        <v>33.066654</v>
      </c>
    </row>
    <row r="49" spans="1:20">
      <c r="A49">
        <v>-0.5</v>
      </c>
      <c r="B49">
        <v>26.845364</v>
      </c>
      <c r="C49">
        <v>-0.67</v>
      </c>
      <c r="D49">
        <v>35.565754</v>
      </c>
      <c r="E49">
        <v>-0.65</v>
      </c>
      <c r="F49">
        <v>34.668102</v>
      </c>
      <c r="G49">
        <v>-0.63</v>
      </c>
      <c r="H49">
        <v>33.966038</v>
      </c>
      <c r="I49">
        <v>-0.62</v>
      </c>
      <c r="J49">
        <v>32.37873399999999</v>
      </c>
      <c r="K49">
        <v>-0.6</v>
      </c>
      <c r="L49">
        <v>33.12634</v>
      </c>
      <c r="M49">
        <v>-0.58</v>
      </c>
      <c r="N49">
        <v>31.947104</v>
      </c>
      <c r="O49">
        <v>-0.5600000000000001</v>
      </c>
      <c r="P49">
        <v>32.954564</v>
      </c>
      <c r="Q49">
        <v>-0.54</v>
      </c>
      <c r="R49">
        <v>33.635876</v>
      </c>
      <c r="S49">
        <v>-0.52</v>
      </c>
      <c r="T49">
        <v>33.792256</v>
      </c>
    </row>
    <row r="50" spans="1:20">
      <c r="A50">
        <v>-0.51</v>
      </c>
      <c r="B50">
        <v>24.095976</v>
      </c>
      <c r="C50">
        <v>-0.66</v>
      </c>
      <c r="D50">
        <v>34.110596</v>
      </c>
      <c r="E50">
        <v>-0.64</v>
      </c>
      <c r="F50">
        <v>33.300624</v>
      </c>
      <c r="G50">
        <v>-0.62</v>
      </c>
      <c r="H50">
        <v>33.012914</v>
      </c>
      <c r="I50">
        <v>-0.61</v>
      </c>
      <c r="J50">
        <v>31.695666</v>
      </c>
      <c r="K50">
        <v>-0.59</v>
      </c>
      <c r="L50">
        <v>32.525282</v>
      </c>
      <c r="M50">
        <v>-0.57</v>
      </c>
      <c r="N50">
        <v>33.007244</v>
      </c>
      <c r="O50">
        <v>-0.55</v>
      </c>
      <c r="P50">
        <v>32.616424</v>
      </c>
      <c r="Q50">
        <v>-0.53</v>
      </c>
      <c r="R50">
        <v>33.524422</v>
      </c>
      <c r="S50">
        <v>-0.51</v>
      </c>
      <c r="T50">
        <v>35.092792</v>
      </c>
    </row>
    <row r="51" spans="1:20">
      <c r="A51">
        <v>-0.52</v>
      </c>
      <c r="B51">
        <v>22.634378</v>
      </c>
      <c r="C51">
        <v>-0.65</v>
      </c>
      <c r="D51">
        <v>34.914554</v>
      </c>
      <c r="E51">
        <v>-0.63</v>
      </c>
      <c r="F51">
        <v>32.78347599999999</v>
      </c>
      <c r="G51">
        <v>-0.61</v>
      </c>
      <c r="H51">
        <v>32.995594</v>
      </c>
      <c r="I51">
        <v>-0.6</v>
      </c>
      <c r="J51">
        <v>32.350046</v>
      </c>
      <c r="K51">
        <v>-0.58</v>
      </c>
      <c r="L51">
        <v>31.880908</v>
      </c>
      <c r="M51">
        <v>-0.5600000000000001</v>
      </c>
      <c r="N51">
        <v>33.248778</v>
      </c>
      <c r="O51">
        <v>-0.54</v>
      </c>
      <c r="P51">
        <v>33.618178</v>
      </c>
      <c r="Q51">
        <v>-0.52</v>
      </c>
      <c r="R51">
        <v>33.174764</v>
      </c>
      <c r="S51">
        <v>-0.5</v>
      </c>
      <c r="T51">
        <v>33.648988</v>
      </c>
    </row>
    <row r="52" spans="1:20">
      <c r="A52">
        <v>-0.53</v>
      </c>
      <c r="B52">
        <v>19.85101</v>
      </c>
      <c r="C52">
        <v>-0.64</v>
      </c>
      <c r="D52">
        <v>33.416628</v>
      </c>
      <c r="E52">
        <v>-0.62</v>
      </c>
      <c r="F52">
        <v>33.12158</v>
      </c>
      <c r="G52">
        <v>-0.6</v>
      </c>
      <c r="H52">
        <v>31.636478</v>
      </c>
      <c r="I52">
        <v>-0.59</v>
      </c>
      <c r="J52">
        <v>33.144062</v>
      </c>
      <c r="K52">
        <v>-0.57</v>
      </c>
      <c r="L52">
        <v>32.036158</v>
      </c>
      <c r="M52">
        <v>-0.55</v>
      </c>
      <c r="N52">
        <v>33.036854</v>
      </c>
      <c r="O52">
        <v>-0.53</v>
      </c>
      <c r="P52">
        <v>33.852046</v>
      </c>
      <c r="Q52">
        <v>-0.51</v>
      </c>
      <c r="R52">
        <v>33.524878</v>
      </c>
      <c r="S52">
        <v>-0.51</v>
      </c>
      <c r="T52">
        <v>29.638056</v>
      </c>
    </row>
    <row r="53" spans="1:20">
      <c r="A53">
        <v>-0.54</v>
      </c>
      <c r="B53">
        <v>18.61498</v>
      </c>
      <c r="C53">
        <v>-0.63</v>
      </c>
      <c r="D53">
        <v>32.65384400000001</v>
      </c>
      <c r="E53">
        <v>-0.61</v>
      </c>
      <c r="F53">
        <v>33.13809999999999</v>
      </c>
      <c r="G53">
        <v>-0.59</v>
      </c>
      <c r="H53">
        <v>32.891812</v>
      </c>
      <c r="I53">
        <v>-0.58</v>
      </c>
      <c r="J53">
        <v>32.471692</v>
      </c>
      <c r="K53">
        <v>-0.5600000000000001</v>
      </c>
      <c r="L53">
        <v>33.248764</v>
      </c>
      <c r="M53">
        <v>-0.54</v>
      </c>
      <c r="N53">
        <v>32.48657799999999</v>
      </c>
      <c r="O53">
        <v>-0.52</v>
      </c>
      <c r="P53">
        <v>34.016532</v>
      </c>
      <c r="Q53">
        <v>-0.5</v>
      </c>
      <c r="R53">
        <v>34.568088</v>
      </c>
      <c r="S53">
        <v>-0.52</v>
      </c>
      <c r="T53">
        <v>28.153616</v>
      </c>
    </row>
    <row r="54" spans="1:20">
      <c r="A54">
        <v>-0.55</v>
      </c>
      <c r="B54">
        <v>18.248044</v>
      </c>
      <c r="C54">
        <v>-0.62</v>
      </c>
      <c r="D54">
        <v>31.672764</v>
      </c>
      <c r="E54">
        <v>-0.6</v>
      </c>
      <c r="F54">
        <v>32.60576</v>
      </c>
      <c r="G54">
        <v>-0.58</v>
      </c>
      <c r="H54">
        <v>33.189746</v>
      </c>
      <c r="I54">
        <v>-0.57</v>
      </c>
      <c r="J54">
        <v>31.85</v>
      </c>
      <c r="K54">
        <v>-0.55</v>
      </c>
      <c r="L54">
        <v>32.91959</v>
      </c>
      <c r="M54">
        <v>-0.53</v>
      </c>
      <c r="N54">
        <v>33.765684</v>
      </c>
      <c r="O54">
        <v>-0.51</v>
      </c>
      <c r="P54">
        <v>34.27504</v>
      </c>
      <c r="Q54">
        <v>-0.51</v>
      </c>
      <c r="R54">
        <v>29.004756</v>
      </c>
      <c r="S54">
        <v>-0.53</v>
      </c>
      <c r="T54">
        <v>26.824668</v>
      </c>
    </row>
    <row r="55" spans="1:20">
      <c r="A55">
        <v>-0.5600000000000001</v>
      </c>
      <c r="B55">
        <v>17.542902</v>
      </c>
      <c r="C55">
        <v>-0.61</v>
      </c>
      <c r="D55">
        <v>33.053824</v>
      </c>
      <c r="E55">
        <v>-0.59</v>
      </c>
      <c r="F55">
        <v>32.01931</v>
      </c>
      <c r="G55">
        <v>-0.57</v>
      </c>
      <c r="H55">
        <v>32.46889</v>
      </c>
      <c r="I55">
        <v>-0.5600000000000001</v>
      </c>
      <c r="J55">
        <v>32.305728</v>
      </c>
      <c r="K55">
        <v>-0.54</v>
      </c>
      <c r="L55">
        <v>32.92801</v>
      </c>
      <c r="M55">
        <v>-0.52</v>
      </c>
      <c r="N55">
        <v>35.10117200000001</v>
      </c>
      <c r="O55">
        <v>-0.5</v>
      </c>
      <c r="P55">
        <v>33.474396</v>
      </c>
      <c r="Q55">
        <v>-0.52</v>
      </c>
      <c r="R55">
        <v>27.85213</v>
      </c>
      <c r="S55">
        <v>-0.54</v>
      </c>
      <c r="T55">
        <v>23.868244</v>
      </c>
    </row>
    <row r="56" spans="1:20">
      <c r="A56">
        <v>-0.57</v>
      </c>
      <c r="B56">
        <v>16.082024</v>
      </c>
      <c r="C56">
        <v>-0.6</v>
      </c>
      <c r="D56">
        <v>32.365832</v>
      </c>
      <c r="E56">
        <v>-0.58</v>
      </c>
      <c r="F56">
        <v>32.82326</v>
      </c>
      <c r="G56">
        <v>-0.5600000000000001</v>
      </c>
      <c r="H56">
        <v>31.840598</v>
      </c>
      <c r="I56">
        <v>-0.55</v>
      </c>
      <c r="J56">
        <v>34.066254</v>
      </c>
      <c r="K56">
        <v>-0.53</v>
      </c>
      <c r="L56">
        <v>32.69085800000001</v>
      </c>
      <c r="M56">
        <v>-0.51</v>
      </c>
      <c r="N56">
        <v>34.0841</v>
      </c>
      <c r="O56">
        <v>-0.51</v>
      </c>
      <c r="P56">
        <v>30.543754</v>
      </c>
      <c r="Q56">
        <v>-0.53</v>
      </c>
      <c r="R56">
        <v>25.856806</v>
      </c>
      <c r="S56">
        <v>-0.55</v>
      </c>
      <c r="T56">
        <v>22.201416</v>
      </c>
    </row>
    <row r="57" spans="1:20">
      <c r="A57">
        <v>-0.58</v>
      </c>
      <c r="B57">
        <v>14.633234</v>
      </c>
      <c r="C57">
        <v>-0.59</v>
      </c>
      <c r="D57">
        <v>31.52705</v>
      </c>
      <c r="E57">
        <v>-0.57</v>
      </c>
      <c r="F57">
        <v>33.06318</v>
      </c>
      <c r="G57">
        <v>-0.55</v>
      </c>
      <c r="H57">
        <v>33.185628</v>
      </c>
      <c r="I57">
        <v>-0.54</v>
      </c>
      <c r="J57">
        <v>33.721052</v>
      </c>
      <c r="K57">
        <v>-0.52</v>
      </c>
      <c r="L57">
        <v>34.433974</v>
      </c>
      <c r="M57">
        <v>-0.5</v>
      </c>
      <c r="N57">
        <v>33.914662</v>
      </c>
      <c r="O57">
        <v>-0.52</v>
      </c>
      <c r="P57">
        <v>27.563924</v>
      </c>
      <c r="Q57">
        <v>-0.54</v>
      </c>
      <c r="R57">
        <v>25.394288</v>
      </c>
      <c r="S57">
        <v>-0.5600000000000001</v>
      </c>
      <c r="T57">
        <v>21.426866</v>
      </c>
    </row>
    <row r="58" spans="1:20">
      <c r="A58">
        <v>-0.59</v>
      </c>
      <c r="B58">
        <v>14.33996</v>
      </c>
      <c r="C58">
        <v>-0.58</v>
      </c>
      <c r="D58">
        <v>31.550526</v>
      </c>
      <c r="E58">
        <v>-0.5600000000000001</v>
      </c>
      <c r="F58">
        <v>32.127942</v>
      </c>
      <c r="G58">
        <v>-0.54</v>
      </c>
      <c r="H58">
        <v>33.88752</v>
      </c>
      <c r="I58">
        <v>-0.53</v>
      </c>
      <c r="J58">
        <v>33.126578</v>
      </c>
      <c r="K58">
        <v>-0.51</v>
      </c>
      <c r="L58">
        <v>34.774552</v>
      </c>
      <c r="M58">
        <v>-0.51</v>
      </c>
      <c r="N58">
        <v>30.5108</v>
      </c>
      <c r="O58">
        <v>-0.53</v>
      </c>
      <c r="P58">
        <v>26.065706</v>
      </c>
      <c r="Q58">
        <v>-0.55</v>
      </c>
      <c r="R58">
        <v>22.419326</v>
      </c>
      <c r="S58">
        <v>-0.57</v>
      </c>
      <c r="T58">
        <v>20.83386</v>
      </c>
    </row>
    <row r="59" spans="1:20">
      <c r="A59">
        <v>-0.6</v>
      </c>
      <c r="B59">
        <v>13.38369</v>
      </c>
      <c r="C59">
        <v>-0.57</v>
      </c>
      <c r="D59">
        <v>32.441758</v>
      </c>
      <c r="E59">
        <v>-0.55</v>
      </c>
      <c r="F59">
        <v>32.14003200000001</v>
      </c>
      <c r="G59">
        <v>-0.53</v>
      </c>
      <c r="H59">
        <v>33.463916</v>
      </c>
      <c r="I59">
        <v>-0.52</v>
      </c>
      <c r="J59">
        <v>33.479092</v>
      </c>
      <c r="K59">
        <v>-0.5</v>
      </c>
      <c r="L59">
        <v>33.854336</v>
      </c>
      <c r="M59">
        <v>-0.52</v>
      </c>
      <c r="N59">
        <v>27.700602</v>
      </c>
      <c r="O59">
        <v>-0.54</v>
      </c>
      <c r="P59">
        <v>24.905726</v>
      </c>
      <c r="Q59">
        <v>-0.5600000000000001</v>
      </c>
      <c r="R59">
        <v>21.448514</v>
      </c>
      <c r="S59">
        <v>-0.58</v>
      </c>
      <c r="T59">
        <v>19.570218</v>
      </c>
    </row>
    <row r="60" spans="1:20">
      <c r="A60">
        <v>-0.61</v>
      </c>
      <c r="B60">
        <v>12.884114</v>
      </c>
      <c r="C60">
        <v>-0.5600000000000001</v>
      </c>
      <c r="D60">
        <v>32.396882</v>
      </c>
      <c r="E60">
        <v>-0.54</v>
      </c>
      <c r="F60">
        <v>33.291944</v>
      </c>
      <c r="G60">
        <v>-0.52</v>
      </c>
      <c r="H60">
        <v>33.444062</v>
      </c>
      <c r="I60">
        <v>-0.51</v>
      </c>
      <c r="J60">
        <v>35.609608</v>
      </c>
      <c r="K60">
        <v>-0.51</v>
      </c>
      <c r="L60">
        <v>30.618464</v>
      </c>
      <c r="M60">
        <v>-0.53</v>
      </c>
      <c r="N60">
        <v>25.563682</v>
      </c>
      <c r="O60">
        <v>-0.55</v>
      </c>
      <c r="P60">
        <v>23.63209</v>
      </c>
      <c r="Q60">
        <v>-0.57</v>
      </c>
      <c r="R60">
        <v>20.64679</v>
      </c>
      <c r="S60">
        <v>-0.59</v>
      </c>
      <c r="T60">
        <v>17.963194</v>
      </c>
    </row>
    <row r="61" spans="1:20">
      <c r="A61">
        <v>-0.62</v>
      </c>
      <c r="B61">
        <v>11.15065</v>
      </c>
      <c r="C61">
        <v>-0.55</v>
      </c>
      <c r="D61">
        <v>31.838588</v>
      </c>
      <c r="E61">
        <v>-0.53</v>
      </c>
      <c r="F61">
        <v>33.824226</v>
      </c>
      <c r="G61">
        <v>-0.51</v>
      </c>
      <c r="H61">
        <v>33.94498</v>
      </c>
      <c r="I61">
        <v>-0.5</v>
      </c>
      <c r="J61">
        <v>33.23812</v>
      </c>
      <c r="K61">
        <v>-0.52</v>
      </c>
      <c r="L61">
        <v>28.658728</v>
      </c>
      <c r="M61">
        <v>-0.54</v>
      </c>
      <c r="N61">
        <v>24.788962</v>
      </c>
      <c r="O61">
        <v>-0.5600000000000001</v>
      </c>
      <c r="P61">
        <v>21.10977</v>
      </c>
      <c r="Q61">
        <v>-0.58</v>
      </c>
      <c r="R61">
        <v>20.292932</v>
      </c>
      <c r="S61">
        <v>-0.6</v>
      </c>
      <c r="T61">
        <v>17.853468</v>
      </c>
    </row>
    <row r="62" spans="1:20">
      <c r="A62">
        <v>-0.63</v>
      </c>
      <c r="B62">
        <v>11.098566</v>
      </c>
      <c r="C62">
        <v>-0.54</v>
      </c>
      <c r="D62">
        <v>32.02423</v>
      </c>
      <c r="E62">
        <v>-0.52</v>
      </c>
      <c r="F62">
        <v>33.582764</v>
      </c>
      <c r="G62">
        <v>-0.5</v>
      </c>
      <c r="H62">
        <v>33.858974</v>
      </c>
      <c r="I62">
        <v>-0.51</v>
      </c>
      <c r="J62">
        <v>29.855278</v>
      </c>
      <c r="K62">
        <v>-0.53</v>
      </c>
      <c r="L62">
        <v>26.120578</v>
      </c>
      <c r="M62">
        <v>-0.55</v>
      </c>
      <c r="N62">
        <v>23.724536</v>
      </c>
      <c r="O62">
        <v>-0.57</v>
      </c>
      <c r="P62">
        <v>19.491824</v>
      </c>
      <c r="Q62">
        <v>-0.59</v>
      </c>
      <c r="R62">
        <v>18.221046</v>
      </c>
      <c r="S62">
        <v>-0.61</v>
      </c>
      <c r="T62">
        <v>17.38258</v>
      </c>
    </row>
    <row r="63" spans="1:20">
      <c r="A63">
        <v>-0.64</v>
      </c>
      <c r="B63">
        <v>10.909702</v>
      </c>
      <c r="C63">
        <v>-0.53</v>
      </c>
      <c r="D63">
        <v>33.216668</v>
      </c>
      <c r="E63">
        <v>-0.51</v>
      </c>
      <c r="F63">
        <v>33.48226200000001</v>
      </c>
      <c r="G63">
        <v>-0.51</v>
      </c>
      <c r="H63">
        <v>28.779872</v>
      </c>
      <c r="I63">
        <v>-0.52</v>
      </c>
      <c r="J63">
        <v>27.627596</v>
      </c>
      <c r="K63">
        <v>-0.54</v>
      </c>
      <c r="L63">
        <v>23.820296</v>
      </c>
      <c r="M63">
        <v>-0.5600000000000001</v>
      </c>
      <c r="N63">
        <v>22.497948</v>
      </c>
      <c r="O63">
        <v>-0.58</v>
      </c>
      <c r="P63">
        <v>19.728162</v>
      </c>
      <c r="Q63">
        <v>-0.6</v>
      </c>
      <c r="R63">
        <v>16.702334</v>
      </c>
      <c r="S63">
        <v>-0.62</v>
      </c>
      <c r="T63">
        <v>15.338852</v>
      </c>
    </row>
    <row r="64" spans="1:20">
      <c r="A64">
        <v>-0.65</v>
      </c>
      <c r="B64">
        <v>11.104416</v>
      </c>
      <c r="C64">
        <v>-0.52</v>
      </c>
      <c r="D64">
        <v>33.482972</v>
      </c>
      <c r="E64">
        <v>-0.5</v>
      </c>
      <c r="F64">
        <v>33.537442</v>
      </c>
      <c r="G64">
        <v>-0.52</v>
      </c>
      <c r="H64">
        <v>27.289514</v>
      </c>
      <c r="I64">
        <v>-0.53</v>
      </c>
      <c r="J64">
        <v>26.061988</v>
      </c>
      <c r="K64">
        <v>-0.55</v>
      </c>
      <c r="L64">
        <v>23.08994</v>
      </c>
      <c r="M64">
        <v>-0.57</v>
      </c>
      <c r="N64">
        <v>19.411092</v>
      </c>
      <c r="O64">
        <v>-0.59</v>
      </c>
      <c r="P64">
        <v>19.208182</v>
      </c>
      <c r="Q64">
        <v>-0.61</v>
      </c>
      <c r="R64">
        <v>17.041264</v>
      </c>
      <c r="S64">
        <v>-0.63</v>
      </c>
      <c r="T64">
        <v>14.14666</v>
      </c>
    </row>
    <row r="65" spans="1:20">
      <c r="A65">
        <v>-0.66</v>
      </c>
      <c r="B65">
        <v>8.142449000000001</v>
      </c>
      <c r="C65">
        <v>-0.51</v>
      </c>
      <c r="D65">
        <v>33.2516</v>
      </c>
      <c r="E65">
        <v>-0.51</v>
      </c>
      <c r="F65">
        <v>29.746062</v>
      </c>
      <c r="G65">
        <v>-0.53</v>
      </c>
      <c r="H65">
        <v>26.289214</v>
      </c>
      <c r="I65">
        <v>-0.54</v>
      </c>
      <c r="J65">
        <v>23.78245</v>
      </c>
      <c r="K65">
        <v>-0.5600000000000001</v>
      </c>
      <c r="L65">
        <v>22.293748</v>
      </c>
      <c r="M65">
        <v>-0.58</v>
      </c>
      <c r="N65">
        <v>19.595412</v>
      </c>
      <c r="O65">
        <v>-0.6</v>
      </c>
      <c r="P65">
        <v>17.088246</v>
      </c>
      <c r="Q65">
        <v>-0.62</v>
      </c>
      <c r="R65">
        <v>16.386944</v>
      </c>
      <c r="S65">
        <v>-0.64</v>
      </c>
      <c r="T65">
        <v>14.178818</v>
      </c>
    </row>
    <row r="66" spans="1:20">
      <c r="A66">
        <v>-0.67</v>
      </c>
      <c r="B66">
        <v>8.4539138</v>
      </c>
      <c r="C66">
        <v>-0.5</v>
      </c>
      <c r="D66">
        <v>32.63339</v>
      </c>
      <c r="E66">
        <v>-0.52</v>
      </c>
      <c r="F66">
        <v>26.542062</v>
      </c>
      <c r="G66">
        <v>-0.54</v>
      </c>
      <c r="H66">
        <v>24.910654</v>
      </c>
      <c r="I66">
        <v>-0.55</v>
      </c>
      <c r="J66">
        <v>22.45637</v>
      </c>
      <c r="K66">
        <v>-0.57</v>
      </c>
      <c r="L66">
        <v>20.955496</v>
      </c>
      <c r="M66">
        <v>-0.59</v>
      </c>
      <c r="N66">
        <v>18.575952</v>
      </c>
      <c r="O66">
        <v>-0.61</v>
      </c>
      <c r="P66">
        <v>16.557074</v>
      </c>
      <c r="Q66">
        <v>-0.63</v>
      </c>
      <c r="R66">
        <v>15.04836</v>
      </c>
      <c r="S66">
        <v>-0.65</v>
      </c>
      <c r="T66">
        <v>13.909028</v>
      </c>
    </row>
    <row r="67" spans="1:20">
      <c r="A67">
        <v>-0.68</v>
      </c>
      <c r="B67">
        <v>8.584541</v>
      </c>
      <c r="C67">
        <v>-0.51</v>
      </c>
      <c r="D67">
        <v>29.616892</v>
      </c>
      <c r="E67">
        <v>-0.53</v>
      </c>
      <c r="F67">
        <v>25.788326</v>
      </c>
      <c r="G67">
        <v>-0.55</v>
      </c>
      <c r="H67">
        <v>22.218898</v>
      </c>
      <c r="I67">
        <v>-0.5600000000000001</v>
      </c>
      <c r="J67">
        <v>21.999706</v>
      </c>
      <c r="K67">
        <v>-0.58</v>
      </c>
      <c r="L67">
        <v>18.672964</v>
      </c>
      <c r="M67">
        <v>-0.6</v>
      </c>
      <c r="N67">
        <v>18.045892</v>
      </c>
      <c r="O67">
        <v>-0.62</v>
      </c>
      <c r="P67">
        <v>16.04048</v>
      </c>
      <c r="Q67">
        <v>-0.64</v>
      </c>
      <c r="R67">
        <v>12.786918</v>
      </c>
      <c r="S67">
        <v>-0.66</v>
      </c>
      <c r="T67">
        <v>13.047532</v>
      </c>
    </row>
    <row r="68" spans="1:20">
      <c r="A68">
        <v>-0.6899999999999999</v>
      </c>
      <c r="B68">
        <v>8.546516800000001</v>
      </c>
      <c r="C68">
        <v>-0.52</v>
      </c>
      <c r="D68">
        <v>26.880274</v>
      </c>
      <c r="E68">
        <v>-0.54</v>
      </c>
      <c r="F68">
        <v>24.577048</v>
      </c>
      <c r="G68">
        <v>-0.5600000000000001</v>
      </c>
      <c r="H68">
        <v>21.490602</v>
      </c>
      <c r="I68">
        <v>-0.57</v>
      </c>
      <c r="J68">
        <v>20.742342</v>
      </c>
      <c r="K68">
        <v>-0.59</v>
      </c>
      <c r="L68">
        <v>18.599954</v>
      </c>
      <c r="M68">
        <v>-0.61</v>
      </c>
      <c r="N68">
        <v>15.823034</v>
      </c>
      <c r="O68">
        <v>-0.63</v>
      </c>
      <c r="P68">
        <v>15.751608</v>
      </c>
      <c r="Q68">
        <v>-0.65</v>
      </c>
      <c r="R68">
        <v>13.43948</v>
      </c>
      <c r="S68">
        <v>-0.67</v>
      </c>
      <c r="T68">
        <v>11.491754</v>
      </c>
    </row>
    <row r="69" spans="1:20">
      <c r="A69">
        <v>-0.7</v>
      </c>
      <c r="B69">
        <v>6.190422</v>
      </c>
      <c r="C69">
        <v>-0.53</v>
      </c>
      <c r="D69">
        <v>24.504408</v>
      </c>
      <c r="E69">
        <v>-0.55</v>
      </c>
      <c r="F69">
        <v>22.789954</v>
      </c>
      <c r="G69">
        <v>-0.57</v>
      </c>
      <c r="H69">
        <v>20.520732</v>
      </c>
      <c r="I69">
        <v>-0.58</v>
      </c>
      <c r="J69">
        <v>18.939038</v>
      </c>
      <c r="K69">
        <v>-0.6</v>
      </c>
      <c r="L69">
        <v>17.954248</v>
      </c>
      <c r="M69">
        <v>-0.62</v>
      </c>
      <c r="N69">
        <v>15.459608</v>
      </c>
      <c r="O69">
        <v>-0.64</v>
      </c>
      <c r="P69">
        <v>13.790502</v>
      </c>
      <c r="Q69">
        <v>-0.66</v>
      </c>
      <c r="R69">
        <v>12.662266</v>
      </c>
      <c r="S69">
        <v>-0.68</v>
      </c>
      <c r="T69">
        <v>10.8842178</v>
      </c>
    </row>
    <row r="70" spans="1:20">
      <c r="A70">
        <v>-0.71</v>
      </c>
      <c r="B70">
        <v>5.3627864</v>
      </c>
      <c r="C70">
        <v>-0.54</v>
      </c>
      <c r="D70">
        <v>23.242816</v>
      </c>
      <c r="E70">
        <v>-0.5600000000000001</v>
      </c>
      <c r="F70">
        <v>20.900796</v>
      </c>
      <c r="G70">
        <v>-0.58</v>
      </c>
      <c r="H70">
        <v>19.405498</v>
      </c>
      <c r="I70">
        <v>-0.59</v>
      </c>
      <c r="J70">
        <v>17.498066</v>
      </c>
      <c r="K70">
        <v>-0.61</v>
      </c>
      <c r="L70">
        <v>17.517364</v>
      </c>
      <c r="M70">
        <v>-0.63</v>
      </c>
      <c r="N70">
        <v>15.551682</v>
      </c>
      <c r="O70">
        <v>-0.65</v>
      </c>
      <c r="P70">
        <v>12.89303</v>
      </c>
      <c r="Q70">
        <v>-0.67</v>
      </c>
      <c r="R70">
        <v>12.614206</v>
      </c>
      <c r="S70">
        <v>-0.6899999999999999</v>
      </c>
      <c r="T70">
        <v>10.94317</v>
      </c>
    </row>
    <row r="71" spans="1:20">
      <c r="A71">
        <v>-0.72</v>
      </c>
      <c r="B71">
        <v>4.8867862</v>
      </c>
      <c r="C71">
        <v>-0.55</v>
      </c>
      <c r="D71">
        <v>22.383082</v>
      </c>
      <c r="E71">
        <v>-0.57</v>
      </c>
      <c r="F71">
        <v>19.763364</v>
      </c>
      <c r="G71">
        <v>-0.59</v>
      </c>
      <c r="H71">
        <v>18.062584</v>
      </c>
      <c r="I71">
        <v>-0.6</v>
      </c>
      <c r="J71">
        <v>18.001338</v>
      </c>
      <c r="K71">
        <v>-0.62</v>
      </c>
      <c r="L71">
        <v>14.991026</v>
      </c>
      <c r="M71">
        <v>-0.64</v>
      </c>
      <c r="N71">
        <v>15.104224</v>
      </c>
      <c r="O71">
        <v>-0.66</v>
      </c>
      <c r="P71">
        <v>13.062978</v>
      </c>
      <c r="Q71">
        <v>-0.68</v>
      </c>
      <c r="R71">
        <v>10.6871876</v>
      </c>
      <c r="S71">
        <v>-0.7</v>
      </c>
      <c r="T71">
        <v>10.849514</v>
      </c>
    </row>
    <row r="72" spans="1:20">
      <c r="A72">
        <v>-0.73</v>
      </c>
      <c r="B72">
        <v>2.216835</v>
      </c>
      <c r="C72">
        <v>-0.5600000000000001</v>
      </c>
      <c r="D72">
        <v>21.260166</v>
      </c>
      <c r="E72">
        <v>-0.58</v>
      </c>
      <c r="F72">
        <v>19.551396</v>
      </c>
      <c r="G72">
        <v>-0.6</v>
      </c>
      <c r="H72">
        <v>16.621116</v>
      </c>
      <c r="I72">
        <v>-0.61</v>
      </c>
      <c r="J72">
        <v>16.897832</v>
      </c>
      <c r="K72">
        <v>-0.63</v>
      </c>
      <c r="L72">
        <v>14.692292</v>
      </c>
      <c r="M72">
        <v>-0.65</v>
      </c>
      <c r="N72">
        <v>12.972424</v>
      </c>
      <c r="O72">
        <v>-0.67</v>
      </c>
      <c r="P72">
        <v>12.956358</v>
      </c>
      <c r="Q72">
        <v>-0.6899999999999999</v>
      </c>
      <c r="R72">
        <v>10.9153158</v>
      </c>
      <c r="S72">
        <v>-0.71</v>
      </c>
      <c r="T72">
        <v>8.4230324</v>
      </c>
    </row>
    <row r="73" spans="1:20">
      <c r="A73">
        <v>-0.74</v>
      </c>
      <c r="B73">
        <v>-1.6988302</v>
      </c>
      <c r="C73">
        <v>-0.57</v>
      </c>
      <c r="D73">
        <v>19.21127</v>
      </c>
      <c r="E73">
        <v>-0.59</v>
      </c>
      <c r="F73">
        <v>19.285118</v>
      </c>
      <c r="G73">
        <v>-0.61</v>
      </c>
      <c r="H73">
        <v>16.62696</v>
      </c>
      <c r="I73">
        <v>-0.62</v>
      </c>
      <c r="J73">
        <v>16.146814</v>
      </c>
      <c r="K73">
        <v>-0.64</v>
      </c>
      <c r="L73">
        <v>14.910836</v>
      </c>
      <c r="M73">
        <v>-0.66</v>
      </c>
      <c r="N73">
        <v>12.793808</v>
      </c>
      <c r="O73">
        <v>-0.68</v>
      </c>
      <c r="P73">
        <v>11.2720538</v>
      </c>
      <c r="Q73">
        <v>-0.7</v>
      </c>
      <c r="R73">
        <v>10.98778</v>
      </c>
      <c r="S73">
        <v>-0.72</v>
      </c>
      <c r="T73">
        <v>8.1994436</v>
      </c>
    </row>
    <row r="74" spans="1:20">
      <c r="A74">
        <v>-0.75</v>
      </c>
      <c r="B74">
        <v>-4.3007198</v>
      </c>
      <c r="C74">
        <v>-0.58</v>
      </c>
      <c r="D74">
        <v>18.474958</v>
      </c>
      <c r="E74">
        <v>-0.6</v>
      </c>
      <c r="F74">
        <v>15.987238</v>
      </c>
      <c r="G74">
        <v>-0.62</v>
      </c>
      <c r="H74">
        <v>15.988194</v>
      </c>
      <c r="I74">
        <v>-0.63</v>
      </c>
      <c r="J74">
        <v>14.094924</v>
      </c>
      <c r="K74">
        <v>-0.65</v>
      </c>
      <c r="L74">
        <v>14.40339</v>
      </c>
      <c r="M74">
        <v>-0.67</v>
      </c>
      <c r="N74">
        <v>12.876912</v>
      </c>
      <c r="O74">
        <v>-0.6899999999999999</v>
      </c>
      <c r="P74">
        <v>10.6958474</v>
      </c>
      <c r="Q74">
        <v>-0.71</v>
      </c>
      <c r="R74">
        <v>9.4325802</v>
      </c>
      <c r="S74">
        <v>-0.73</v>
      </c>
      <c r="T74">
        <v>6.693665</v>
      </c>
    </row>
    <row r="75" spans="1:20">
      <c r="A75">
        <v>-0.76</v>
      </c>
      <c r="B75">
        <v>-6.172076</v>
      </c>
      <c r="C75">
        <v>-0.59</v>
      </c>
      <c r="D75">
        <v>18.055202</v>
      </c>
      <c r="E75">
        <v>-0.61</v>
      </c>
      <c r="F75">
        <v>15.590488</v>
      </c>
      <c r="G75">
        <v>-0.63</v>
      </c>
      <c r="H75">
        <v>14.5627</v>
      </c>
      <c r="I75">
        <v>-0.64</v>
      </c>
      <c r="J75">
        <v>14.383936</v>
      </c>
      <c r="K75">
        <v>-0.66</v>
      </c>
      <c r="L75">
        <v>12.615326</v>
      </c>
      <c r="M75">
        <v>-0.68</v>
      </c>
      <c r="N75">
        <v>12.15571</v>
      </c>
      <c r="O75">
        <v>-0.7</v>
      </c>
      <c r="P75">
        <v>9.9502416</v>
      </c>
      <c r="Q75">
        <v>-0.72</v>
      </c>
      <c r="R75">
        <v>7.086981</v>
      </c>
      <c r="S75">
        <v>-0.74</v>
      </c>
      <c r="T75">
        <v>4.949759999999999</v>
      </c>
    </row>
    <row r="76" spans="1:20">
      <c r="A76">
        <v>-0.77</v>
      </c>
      <c r="B76">
        <v>-5.8742356</v>
      </c>
      <c r="C76">
        <v>-0.6</v>
      </c>
      <c r="D76">
        <v>16.405964</v>
      </c>
      <c r="E76">
        <v>-0.62</v>
      </c>
      <c r="F76">
        <v>15.822324</v>
      </c>
      <c r="G76">
        <v>-0.64</v>
      </c>
      <c r="H76">
        <v>13.441282</v>
      </c>
      <c r="I76">
        <v>-0.65</v>
      </c>
      <c r="J76">
        <v>13.631548</v>
      </c>
      <c r="K76">
        <v>-0.67</v>
      </c>
      <c r="L76">
        <v>11.688736</v>
      </c>
      <c r="M76">
        <v>-0.6899999999999999</v>
      </c>
      <c r="N76">
        <v>10.4678216</v>
      </c>
      <c r="O76">
        <v>-0.71</v>
      </c>
      <c r="P76">
        <v>9.9727564</v>
      </c>
      <c r="Q76">
        <v>-0.73</v>
      </c>
      <c r="R76">
        <v>6.9524284</v>
      </c>
      <c r="S76">
        <v>-0.75</v>
      </c>
      <c r="T76">
        <v>1.982085</v>
      </c>
    </row>
    <row r="77" spans="1:20">
      <c r="A77">
        <v>-0.78</v>
      </c>
      <c r="B77">
        <v>-5.591279</v>
      </c>
      <c r="C77">
        <v>-0.61</v>
      </c>
      <c r="D77">
        <v>15.138442</v>
      </c>
      <c r="E77">
        <v>-0.63</v>
      </c>
      <c r="F77">
        <v>15.161286</v>
      </c>
      <c r="G77">
        <v>-0.65</v>
      </c>
      <c r="H77">
        <v>13.242928</v>
      </c>
      <c r="I77">
        <v>-0.66</v>
      </c>
      <c r="J77">
        <v>12.619224</v>
      </c>
      <c r="K77">
        <v>-0.68</v>
      </c>
      <c r="L77">
        <v>11.610644</v>
      </c>
      <c r="M77">
        <v>-0.7</v>
      </c>
      <c r="N77">
        <v>9.367623200000001</v>
      </c>
      <c r="O77">
        <v>-0.72</v>
      </c>
      <c r="P77">
        <v>8.436199</v>
      </c>
      <c r="Q77">
        <v>-0.74</v>
      </c>
      <c r="R77">
        <v>5.061091</v>
      </c>
      <c r="S77">
        <v>-0.76</v>
      </c>
      <c r="T77">
        <v>-0.2967798</v>
      </c>
    </row>
    <row r="78" spans="1:20">
      <c r="A78">
        <v>-0.79</v>
      </c>
      <c r="B78">
        <v>-5.0193796</v>
      </c>
      <c r="C78">
        <v>-0.62</v>
      </c>
      <c r="D78">
        <v>14.637818</v>
      </c>
      <c r="E78">
        <v>-0.64</v>
      </c>
      <c r="F78">
        <v>12.929772</v>
      </c>
      <c r="G78">
        <v>-0.66</v>
      </c>
      <c r="H78">
        <v>13.156982</v>
      </c>
      <c r="I78">
        <v>-0.67</v>
      </c>
      <c r="J78">
        <v>10.5132248</v>
      </c>
      <c r="K78">
        <v>-0.6899999999999999</v>
      </c>
      <c r="L78">
        <v>11.54665</v>
      </c>
      <c r="M78">
        <v>-0.71</v>
      </c>
      <c r="N78">
        <v>9.060150400000001</v>
      </c>
      <c r="O78">
        <v>-0.73</v>
      </c>
      <c r="P78">
        <v>5.3022122</v>
      </c>
      <c r="Q78">
        <v>-0.75</v>
      </c>
      <c r="R78">
        <v>3.3833154</v>
      </c>
      <c r="S78">
        <v>-0.77</v>
      </c>
      <c r="T78">
        <v>-0.7663078</v>
      </c>
    </row>
    <row r="79" spans="1:20">
      <c r="A79">
        <v>-0.8</v>
      </c>
      <c r="B79">
        <v>-3.3821526</v>
      </c>
      <c r="C79">
        <v>-0.63</v>
      </c>
      <c r="D79">
        <v>14.465202</v>
      </c>
      <c r="E79">
        <v>-0.65</v>
      </c>
      <c r="F79">
        <v>12.72295</v>
      </c>
      <c r="G79">
        <v>-0.67</v>
      </c>
      <c r="H79">
        <v>11.627468</v>
      </c>
      <c r="I79">
        <v>-0.68</v>
      </c>
      <c r="J79">
        <v>10.989354</v>
      </c>
      <c r="K79">
        <v>-0.7</v>
      </c>
      <c r="L79">
        <v>9.473356799999999</v>
      </c>
      <c r="M79">
        <v>-0.72</v>
      </c>
      <c r="N79">
        <v>8.650530399999999</v>
      </c>
      <c r="O79">
        <v>-0.74</v>
      </c>
      <c r="P79">
        <v>4.693398</v>
      </c>
      <c r="Q79">
        <v>-0.76</v>
      </c>
      <c r="R79">
        <v>-0.4807070000000001</v>
      </c>
      <c r="S79">
        <v>-0.78</v>
      </c>
      <c r="T79">
        <v>-0.5559322</v>
      </c>
    </row>
    <row r="80" spans="1:20">
      <c r="A80">
        <v>-0.8100000000000001</v>
      </c>
      <c r="B80">
        <v>-2.4285328</v>
      </c>
      <c r="C80">
        <v>-0.64</v>
      </c>
      <c r="D80">
        <v>13.895732</v>
      </c>
      <c r="E80">
        <v>-0.66</v>
      </c>
      <c r="F80">
        <v>12.538008</v>
      </c>
      <c r="G80">
        <v>-0.68</v>
      </c>
      <c r="H80">
        <v>10.705262</v>
      </c>
      <c r="I80">
        <v>-0.6899999999999999</v>
      </c>
      <c r="J80">
        <v>11.2</v>
      </c>
      <c r="K80">
        <v>-0.71</v>
      </c>
      <c r="L80">
        <v>8.832351800000001</v>
      </c>
      <c r="M80">
        <v>-0.73</v>
      </c>
      <c r="N80">
        <v>6.9980948</v>
      </c>
      <c r="O80">
        <v>-0.75</v>
      </c>
      <c r="P80">
        <v>3.0515562</v>
      </c>
      <c r="Q80">
        <v>-0.77</v>
      </c>
      <c r="R80">
        <v>-1.2895122</v>
      </c>
      <c r="S80">
        <v>-0.79</v>
      </c>
      <c r="T80">
        <v>-0.218092</v>
      </c>
    </row>
    <row r="81" spans="1:20">
      <c r="A81">
        <v>-0.82</v>
      </c>
      <c r="B81">
        <v>-2.7944134</v>
      </c>
      <c r="C81">
        <v>-0.65</v>
      </c>
      <c r="D81">
        <v>12.0179</v>
      </c>
      <c r="E81">
        <v>-0.67</v>
      </c>
      <c r="F81">
        <v>12.543734</v>
      </c>
      <c r="G81">
        <v>-0.6899999999999999</v>
      </c>
      <c r="H81">
        <v>10.3488438</v>
      </c>
      <c r="I81">
        <v>-0.7</v>
      </c>
      <c r="J81">
        <v>9.794503799999999</v>
      </c>
      <c r="K81">
        <v>-0.72</v>
      </c>
      <c r="L81">
        <v>8.904278600000001</v>
      </c>
      <c r="M81">
        <v>-0.74</v>
      </c>
      <c r="N81">
        <v>3.7386796</v>
      </c>
      <c r="O81">
        <v>-0.76</v>
      </c>
      <c r="P81">
        <v>1.2681756</v>
      </c>
      <c r="Q81">
        <v>-0.78</v>
      </c>
      <c r="R81">
        <v>-0.5307763999999999</v>
      </c>
      <c r="S81">
        <v>-0.8</v>
      </c>
      <c r="T81">
        <v>-1.4100514</v>
      </c>
    </row>
    <row r="82" spans="1:20">
      <c r="A82">
        <v>-0.83</v>
      </c>
      <c r="B82">
        <v>-4.8029606</v>
      </c>
      <c r="C82">
        <v>-0.66</v>
      </c>
      <c r="D82">
        <v>11.979034</v>
      </c>
      <c r="E82">
        <v>-0.68</v>
      </c>
      <c r="F82">
        <v>10.995094</v>
      </c>
      <c r="G82">
        <v>-0.7</v>
      </c>
      <c r="H82">
        <v>10.0374772</v>
      </c>
      <c r="I82">
        <v>-0.71</v>
      </c>
      <c r="J82">
        <v>8.593702199999999</v>
      </c>
      <c r="K82">
        <v>-0.73</v>
      </c>
      <c r="L82">
        <v>7.0791558</v>
      </c>
      <c r="M82">
        <v>-0.75</v>
      </c>
      <c r="N82">
        <v>2.2334942</v>
      </c>
      <c r="O82">
        <v>-0.77</v>
      </c>
      <c r="P82">
        <v>-1.8433312</v>
      </c>
      <c r="Q82">
        <v>-0.79</v>
      </c>
      <c r="R82">
        <v>0.7595776</v>
      </c>
      <c r="S82">
        <v>-0.8100000000000001</v>
      </c>
      <c r="T82">
        <v>-0.4499392</v>
      </c>
    </row>
    <row r="83" spans="1:20">
      <c r="A83">
        <v>-0.84</v>
      </c>
      <c r="B83">
        <v>-4.7406818</v>
      </c>
      <c r="C83">
        <v>-0.67</v>
      </c>
      <c r="D83">
        <v>11.50886</v>
      </c>
      <c r="E83">
        <v>-0.6899999999999999</v>
      </c>
      <c r="F83">
        <v>9.1486936</v>
      </c>
      <c r="G83">
        <v>-0.71</v>
      </c>
      <c r="H83">
        <v>9.03336</v>
      </c>
      <c r="I83">
        <v>-0.72</v>
      </c>
      <c r="J83">
        <v>7.8732734</v>
      </c>
      <c r="K83">
        <v>-0.74</v>
      </c>
      <c r="L83">
        <v>4.2239322</v>
      </c>
      <c r="M83">
        <v>-0.76</v>
      </c>
      <c r="N83">
        <v>1.6673462</v>
      </c>
      <c r="O83">
        <v>-0.78</v>
      </c>
      <c r="P83">
        <v>-2.0150758</v>
      </c>
      <c r="Q83">
        <v>-0.8</v>
      </c>
      <c r="R83">
        <v>-0.7232732000000001</v>
      </c>
      <c r="S83">
        <v>-0.82</v>
      </c>
      <c r="T83">
        <v>-1.643923</v>
      </c>
    </row>
    <row r="84" spans="1:20">
      <c r="A84">
        <v>-0.85</v>
      </c>
      <c r="B84">
        <v>-4.4764768</v>
      </c>
      <c r="C84">
        <v>-0.68</v>
      </c>
      <c r="D84">
        <v>11.081992</v>
      </c>
      <c r="E84">
        <v>-0.7</v>
      </c>
      <c r="F84">
        <v>9.770777599999999</v>
      </c>
      <c r="G84">
        <v>-0.72</v>
      </c>
      <c r="H84">
        <v>7.0745498</v>
      </c>
      <c r="I84">
        <v>-0.73</v>
      </c>
      <c r="J84">
        <v>6.6738208</v>
      </c>
      <c r="K84">
        <v>-0.75</v>
      </c>
      <c r="L84">
        <v>1.7584262</v>
      </c>
      <c r="M84">
        <v>-0.77</v>
      </c>
      <c r="N84">
        <v>-0.6069598</v>
      </c>
      <c r="O84">
        <v>-0.79</v>
      </c>
      <c r="P84">
        <v>-0.2852528</v>
      </c>
      <c r="Q84">
        <v>-0.8100000000000001</v>
      </c>
      <c r="R84">
        <v>-1.6153352</v>
      </c>
      <c r="S84">
        <v>-0.83</v>
      </c>
      <c r="T84">
        <v>-3.312908</v>
      </c>
    </row>
    <row r="85" spans="1:20">
      <c r="A85">
        <v>-0.86</v>
      </c>
      <c r="B85">
        <v>-4.7895334</v>
      </c>
      <c r="C85">
        <v>-0.6899999999999999</v>
      </c>
      <c r="D85">
        <v>9.238535799999999</v>
      </c>
      <c r="E85">
        <v>-0.71</v>
      </c>
      <c r="F85">
        <v>9.4975728</v>
      </c>
      <c r="G85">
        <v>-0.73</v>
      </c>
      <c r="H85">
        <v>6.1180174</v>
      </c>
      <c r="I85">
        <v>-0.74</v>
      </c>
      <c r="J85">
        <v>5.0529846</v>
      </c>
      <c r="K85">
        <v>-0.76</v>
      </c>
      <c r="L85">
        <v>0.2918852</v>
      </c>
      <c r="M85">
        <v>-0.78</v>
      </c>
      <c r="N85">
        <v>-2.2904366</v>
      </c>
      <c r="O85">
        <v>-0.8</v>
      </c>
      <c r="P85">
        <v>0.9707571999999999</v>
      </c>
      <c r="Q85">
        <v>-0.82</v>
      </c>
      <c r="R85">
        <v>-2.3252412</v>
      </c>
      <c r="S85">
        <v>-0.84</v>
      </c>
      <c r="T85">
        <v>-6.2223744</v>
      </c>
    </row>
    <row r="86" spans="1:20">
      <c r="A86">
        <v>-0.87</v>
      </c>
      <c r="B86">
        <v>-7.161816</v>
      </c>
      <c r="C86">
        <v>-0.7</v>
      </c>
      <c r="D86">
        <v>8.253609399999998</v>
      </c>
      <c r="E86">
        <v>-0.72</v>
      </c>
      <c r="F86">
        <v>7.756778199999999</v>
      </c>
      <c r="G86">
        <v>-0.74</v>
      </c>
      <c r="H86">
        <v>4.286927400000001</v>
      </c>
      <c r="I86">
        <v>-0.75</v>
      </c>
      <c r="J86">
        <v>0.7590421999999999</v>
      </c>
      <c r="K86">
        <v>-0.77</v>
      </c>
      <c r="L86">
        <v>-0.8765548000000001</v>
      </c>
      <c r="M86">
        <v>-0.79</v>
      </c>
      <c r="N86">
        <v>-1.0016972</v>
      </c>
      <c r="O86">
        <v>-0.8100000000000001</v>
      </c>
      <c r="P86">
        <v>-1.1571182</v>
      </c>
      <c r="Q86">
        <v>-0.83</v>
      </c>
      <c r="R86">
        <v>-2.220487</v>
      </c>
      <c r="S86">
        <v>-0.85</v>
      </c>
      <c r="T86">
        <v>-5.6945768</v>
      </c>
    </row>
    <row r="87" spans="1:20">
      <c r="A87">
        <v>-0.88</v>
      </c>
      <c r="B87">
        <v>-7.054381999999999</v>
      </c>
      <c r="C87">
        <v>-0.71</v>
      </c>
      <c r="D87">
        <v>8.3667692</v>
      </c>
      <c r="E87">
        <v>-0.73</v>
      </c>
      <c r="F87">
        <v>4.7882058</v>
      </c>
      <c r="G87">
        <v>-0.75</v>
      </c>
      <c r="H87">
        <v>2.4721012</v>
      </c>
      <c r="I87">
        <v>-0.76</v>
      </c>
      <c r="J87">
        <v>-1.0214878</v>
      </c>
      <c r="K87">
        <v>-0.78</v>
      </c>
      <c r="L87">
        <v>-1.3405132</v>
      </c>
      <c r="M87">
        <v>-0.8</v>
      </c>
      <c r="N87">
        <v>0.5425084</v>
      </c>
      <c r="O87">
        <v>-0.82</v>
      </c>
      <c r="P87">
        <v>-2.045778</v>
      </c>
      <c r="Q87">
        <v>-0.84</v>
      </c>
      <c r="R87">
        <v>-5.279048</v>
      </c>
      <c r="S87">
        <v>-0.86</v>
      </c>
      <c r="T87">
        <v>-5.4983378</v>
      </c>
    </row>
    <row r="88" spans="1:20">
      <c r="A88">
        <v>-0.89</v>
      </c>
      <c r="B88">
        <v>-6.9536834</v>
      </c>
      <c r="C88">
        <v>-0.72</v>
      </c>
      <c r="D88">
        <v>7.5529028</v>
      </c>
      <c r="E88">
        <v>-0.74</v>
      </c>
      <c r="F88">
        <v>3.3013676</v>
      </c>
      <c r="G88">
        <v>-0.76</v>
      </c>
      <c r="H88">
        <v>-1.518541</v>
      </c>
      <c r="I88">
        <v>-0.77</v>
      </c>
      <c r="J88">
        <v>-1.65617</v>
      </c>
      <c r="K88">
        <v>-0.79</v>
      </c>
      <c r="L88">
        <v>-2.231096</v>
      </c>
      <c r="M88">
        <v>-0.8100000000000001</v>
      </c>
      <c r="N88">
        <v>0.6511690000000001</v>
      </c>
      <c r="O88">
        <v>-0.83</v>
      </c>
      <c r="P88">
        <v>-2.8330782</v>
      </c>
      <c r="Q88">
        <v>-0.85</v>
      </c>
      <c r="R88">
        <v>-6.3428236</v>
      </c>
      <c r="S88">
        <v>-0.87</v>
      </c>
      <c r="T88">
        <v>-6.3310184</v>
      </c>
    </row>
    <row r="89" spans="1:20">
      <c r="A89">
        <v>-0.9</v>
      </c>
      <c r="B89">
        <v>-7.320723800000001</v>
      </c>
      <c r="C89">
        <v>-0.73</v>
      </c>
      <c r="D89">
        <v>4.5228338</v>
      </c>
      <c r="E89">
        <v>-0.75</v>
      </c>
      <c r="F89">
        <v>2.318365</v>
      </c>
      <c r="G89">
        <v>-0.77</v>
      </c>
      <c r="H89">
        <v>-3.2846748</v>
      </c>
      <c r="I89">
        <v>-0.78</v>
      </c>
      <c r="J89">
        <v>-1.04763</v>
      </c>
      <c r="K89">
        <v>-0.8</v>
      </c>
      <c r="L89">
        <v>-0.305974</v>
      </c>
      <c r="M89">
        <v>-0.82</v>
      </c>
      <c r="N89">
        <v>-2.0019472</v>
      </c>
      <c r="O89">
        <v>-0.84</v>
      </c>
      <c r="P89">
        <v>-4.0920216</v>
      </c>
      <c r="Q89">
        <v>-0.86</v>
      </c>
      <c r="R89">
        <v>-5.3058736</v>
      </c>
      <c r="S89">
        <v>-0.88</v>
      </c>
      <c r="T89">
        <v>-7.6339112</v>
      </c>
    </row>
    <row r="90" spans="1:20">
      <c r="A90">
        <v>-0.91</v>
      </c>
      <c r="B90">
        <v>-8.671703600000001</v>
      </c>
      <c r="C90">
        <v>-0.74</v>
      </c>
      <c r="D90">
        <v>1.4261024</v>
      </c>
      <c r="E90">
        <v>-0.76</v>
      </c>
      <c r="F90">
        <v>-0.5587162</v>
      </c>
      <c r="G90">
        <v>-0.78</v>
      </c>
      <c r="H90">
        <v>-2.1529888</v>
      </c>
      <c r="I90">
        <v>-0.79</v>
      </c>
      <c r="J90">
        <v>-1.401599</v>
      </c>
      <c r="K90">
        <v>-0.8100000000000001</v>
      </c>
      <c r="L90">
        <v>0.7044262</v>
      </c>
      <c r="M90">
        <v>-0.83</v>
      </c>
      <c r="N90">
        <v>-3.5973368</v>
      </c>
      <c r="O90">
        <v>-0.85</v>
      </c>
      <c r="P90">
        <v>-5.6124478</v>
      </c>
      <c r="Q90">
        <v>-0.87</v>
      </c>
      <c r="R90">
        <v>-5.6822048</v>
      </c>
      <c r="S90">
        <v>-0.89</v>
      </c>
      <c r="T90">
        <v>-7.2236426</v>
      </c>
    </row>
    <row r="91" spans="1:20">
      <c r="A91">
        <v>-0.92</v>
      </c>
      <c r="B91">
        <v>-9.434986599999998</v>
      </c>
      <c r="C91">
        <v>-0.75</v>
      </c>
      <c r="D91">
        <v>0.3262362</v>
      </c>
      <c r="E91">
        <v>-0.77</v>
      </c>
      <c r="F91">
        <v>-4.3068462</v>
      </c>
      <c r="G91">
        <v>-0.79</v>
      </c>
      <c r="H91">
        <v>-0.6121934</v>
      </c>
      <c r="I91">
        <v>-0.8</v>
      </c>
      <c r="J91">
        <v>-0.8346838</v>
      </c>
      <c r="K91">
        <v>-0.82</v>
      </c>
      <c r="L91">
        <v>-0.8481034000000001</v>
      </c>
      <c r="M91">
        <v>-0.84</v>
      </c>
      <c r="N91">
        <v>-3.98042</v>
      </c>
      <c r="O91">
        <v>-0.86</v>
      </c>
      <c r="P91">
        <v>-6.3480542</v>
      </c>
      <c r="Q91">
        <v>-0.88</v>
      </c>
      <c r="R91">
        <v>-6.4833898</v>
      </c>
      <c r="S91">
        <v>-0.9</v>
      </c>
      <c r="T91">
        <v>-7.4508482</v>
      </c>
    </row>
    <row r="92" spans="1:20">
      <c r="A92">
        <v>-0.93</v>
      </c>
      <c r="B92">
        <v>-8.9635458</v>
      </c>
      <c r="C92">
        <v>-0.76</v>
      </c>
      <c r="D92">
        <v>-2.2012346</v>
      </c>
      <c r="E92">
        <v>-0.78</v>
      </c>
      <c r="F92">
        <v>-3.6639266</v>
      </c>
      <c r="G92">
        <v>-0.8</v>
      </c>
      <c r="H92">
        <v>-1.2921864</v>
      </c>
      <c r="I92">
        <v>-0.8100000000000001</v>
      </c>
      <c r="J92">
        <v>-0.4960426</v>
      </c>
      <c r="K92">
        <v>-0.83</v>
      </c>
      <c r="L92">
        <v>-3.3570022</v>
      </c>
      <c r="M92">
        <v>-0.85</v>
      </c>
      <c r="N92">
        <v>-4.460542</v>
      </c>
      <c r="O92">
        <v>-0.87</v>
      </c>
      <c r="P92">
        <v>-6.3109828</v>
      </c>
      <c r="Q92">
        <v>-0.89</v>
      </c>
      <c r="R92">
        <v>-7.9817842</v>
      </c>
      <c r="S92">
        <v>-0.91</v>
      </c>
      <c r="T92">
        <v>-7.376146399999999</v>
      </c>
    </row>
    <row r="93" spans="1:20">
      <c r="A93">
        <v>-0.9399999999999999</v>
      </c>
      <c r="B93">
        <v>-8.778642</v>
      </c>
      <c r="C93">
        <v>-0.77</v>
      </c>
      <c r="D93">
        <v>-3.996625</v>
      </c>
      <c r="E93">
        <v>-0.79</v>
      </c>
      <c r="F93">
        <v>-2.0456952</v>
      </c>
      <c r="G93">
        <v>-0.8100000000000001</v>
      </c>
      <c r="H93">
        <v>-0.779052</v>
      </c>
      <c r="I93">
        <v>-0.82</v>
      </c>
      <c r="J93">
        <v>0.312987</v>
      </c>
      <c r="K93">
        <v>-0.84</v>
      </c>
      <c r="L93">
        <v>-3.8865014</v>
      </c>
      <c r="M93">
        <v>-0.86</v>
      </c>
      <c r="N93">
        <v>-6.046602200000001</v>
      </c>
      <c r="O93">
        <v>-0.88</v>
      </c>
      <c r="P93">
        <v>-5.80764</v>
      </c>
      <c r="Q93">
        <v>-0.9</v>
      </c>
      <c r="R93">
        <v>-7.3301552</v>
      </c>
      <c r="S93">
        <v>-0.92</v>
      </c>
      <c r="T93">
        <v>-8.752202199999999</v>
      </c>
    </row>
    <row r="94" spans="1:20">
      <c r="A94">
        <v>-0.95</v>
      </c>
      <c r="B94">
        <v>-10.8074606</v>
      </c>
      <c r="C94">
        <v>-0.78</v>
      </c>
      <c r="D94">
        <v>-4.9251892</v>
      </c>
      <c r="E94">
        <v>-0.8</v>
      </c>
      <c r="F94">
        <v>-0.0963924</v>
      </c>
      <c r="G94">
        <v>-0.82</v>
      </c>
      <c r="H94">
        <v>-1.3284538</v>
      </c>
      <c r="I94">
        <v>-0.83</v>
      </c>
      <c r="J94">
        <v>-3.0451564</v>
      </c>
      <c r="K94">
        <v>-0.85</v>
      </c>
      <c r="L94">
        <v>-4.509204599999999</v>
      </c>
      <c r="M94">
        <v>-0.87</v>
      </c>
      <c r="N94">
        <v>-6.328923000000001</v>
      </c>
      <c r="O94">
        <v>-0.89</v>
      </c>
      <c r="P94">
        <v>-7.014257000000001</v>
      </c>
      <c r="Q94">
        <v>-0.91</v>
      </c>
      <c r="R94">
        <v>-7.4584588</v>
      </c>
      <c r="S94">
        <v>-0.93</v>
      </c>
      <c r="T94">
        <v>-8.533199399999999</v>
      </c>
    </row>
    <row r="95" spans="1:20">
      <c r="A95">
        <v>-0.96</v>
      </c>
      <c r="B95">
        <v>-11.26231</v>
      </c>
      <c r="C95">
        <v>-0.79</v>
      </c>
      <c r="D95">
        <v>-2.7833634</v>
      </c>
      <c r="E95">
        <v>-0.8100000000000001</v>
      </c>
      <c r="F95">
        <v>-1.0551054</v>
      </c>
      <c r="G95">
        <v>-0.83</v>
      </c>
      <c r="H95">
        <v>-1.6232978</v>
      </c>
      <c r="I95">
        <v>-0.84</v>
      </c>
      <c r="J95">
        <v>-5.0516512</v>
      </c>
      <c r="K95">
        <v>-0.86</v>
      </c>
      <c r="L95">
        <v>-4.4835752</v>
      </c>
      <c r="M95">
        <v>-0.88</v>
      </c>
      <c r="N95">
        <v>-5.891594</v>
      </c>
      <c r="O95">
        <v>-0.9</v>
      </c>
      <c r="P95">
        <v>-8.242850600000001</v>
      </c>
      <c r="Q95">
        <v>-0.92</v>
      </c>
      <c r="R95">
        <v>-7.743993399999999</v>
      </c>
      <c r="S95">
        <v>-0.9399999999999999</v>
      </c>
      <c r="T95">
        <v>-8.1441368</v>
      </c>
    </row>
    <row r="96" spans="1:20">
      <c r="A96">
        <v>-0.97</v>
      </c>
      <c r="B96">
        <v>-10.7707332</v>
      </c>
      <c r="C96">
        <v>-0.8</v>
      </c>
      <c r="D96">
        <v>-1.2382792</v>
      </c>
      <c r="E96">
        <v>-0.82</v>
      </c>
      <c r="F96">
        <v>-1.5080196</v>
      </c>
      <c r="G96">
        <v>-0.84</v>
      </c>
      <c r="H96">
        <v>-4.4656222</v>
      </c>
      <c r="I96">
        <v>-0.85</v>
      </c>
      <c r="J96">
        <v>-5.0967238</v>
      </c>
      <c r="K96">
        <v>-0.87</v>
      </c>
      <c r="L96">
        <v>-6.7942508</v>
      </c>
      <c r="M96">
        <v>-0.89</v>
      </c>
      <c r="N96">
        <v>-5.8767072</v>
      </c>
      <c r="O96">
        <v>-0.91</v>
      </c>
      <c r="P96">
        <v>-7.4500654</v>
      </c>
      <c r="Q96">
        <v>-0.93</v>
      </c>
      <c r="R96">
        <v>-9.100159600000001</v>
      </c>
      <c r="S96">
        <v>-0.95</v>
      </c>
      <c r="T96">
        <v>-8.3375132</v>
      </c>
    </row>
    <row r="97" spans="1:20">
      <c r="A97">
        <v>-0.98</v>
      </c>
      <c r="B97">
        <v>-11.061888</v>
      </c>
      <c r="C97">
        <v>-0.8100000000000001</v>
      </c>
      <c r="D97">
        <v>-0.5245806</v>
      </c>
      <c r="E97">
        <v>-0.83</v>
      </c>
      <c r="F97">
        <v>-1.5375256</v>
      </c>
      <c r="G97">
        <v>-0.85</v>
      </c>
      <c r="H97">
        <v>-5.451983</v>
      </c>
      <c r="I97">
        <v>-0.86</v>
      </c>
      <c r="J97">
        <v>-4.3671088</v>
      </c>
      <c r="K97">
        <v>-0.88</v>
      </c>
      <c r="L97">
        <v>-6.4066916</v>
      </c>
      <c r="M97">
        <v>-0.9</v>
      </c>
      <c r="N97">
        <v>-7.862359000000001</v>
      </c>
      <c r="O97">
        <v>-0.92</v>
      </c>
      <c r="P97">
        <v>-7.1214102</v>
      </c>
      <c r="Q97">
        <v>-0.9399999999999999</v>
      </c>
      <c r="R97">
        <v>-9.022927200000002</v>
      </c>
      <c r="S97">
        <v>-0.96</v>
      </c>
      <c r="T97">
        <v>-10.2847244</v>
      </c>
    </row>
    <row r="98" spans="1:20">
      <c r="A98">
        <v>-0.99</v>
      </c>
      <c r="B98">
        <v>-11.149592</v>
      </c>
      <c r="C98">
        <v>-0.82</v>
      </c>
      <c r="D98">
        <v>-2.0574336</v>
      </c>
      <c r="E98">
        <v>-0.84</v>
      </c>
      <c r="F98">
        <v>-2.9616408</v>
      </c>
      <c r="G98">
        <v>-0.86</v>
      </c>
      <c r="H98">
        <v>-5.0102964</v>
      </c>
      <c r="I98">
        <v>-0.87</v>
      </c>
      <c r="J98">
        <v>-5.2009848</v>
      </c>
      <c r="K98">
        <v>-0.89</v>
      </c>
      <c r="L98">
        <v>-6.5118332</v>
      </c>
      <c r="M98">
        <v>-0.91</v>
      </c>
      <c r="N98">
        <v>-8.4109672</v>
      </c>
      <c r="O98">
        <v>-0.93</v>
      </c>
      <c r="P98">
        <v>-7.8532324</v>
      </c>
      <c r="Q98">
        <v>-0.95</v>
      </c>
      <c r="R98">
        <v>-8.8095912</v>
      </c>
      <c r="S98">
        <v>-0.97</v>
      </c>
      <c r="T98">
        <v>-9.4320936</v>
      </c>
    </row>
    <row r="99" spans="1:20">
      <c r="A99">
        <v>-1</v>
      </c>
      <c r="B99">
        <v>-10.365532</v>
      </c>
      <c r="C99">
        <v>-0.83</v>
      </c>
      <c r="D99">
        <v>-1.8350852</v>
      </c>
      <c r="E99">
        <v>-0.85</v>
      </c>
      <c r="F99">
        <v>-5.075992</v>
      </c>
      <c r="G99">
        <v>-0.87</v>
      </c>
      <c r="H99">
        <v>-5.447514200000001</v>
      </c>
      <c r="I99">
        <v>-0.88</v>
      </c>
      <c r="J99">
        <v>-7.255904799999999</v>
      </c>
      <c r="K99">
        <v>-0.9</v>
      </c>
      <c r="L99">
        <v>-6.7297578</v>
      </c>
      <c r="M99">
        <v>-0.92</v>
      </c>
      <c r="N99">
        <v>-7.7876892</v>
      </c>
      <c r="O99">
        <v>-0.9399999999999999</v>
      </c>
      <c r="P99">
        <v>-9.418573800000001</v>
      </c>
      <c r="Q99">
        <v>-0.96</v>
      </c>
      <c r="R99">
        <v>-8.936981599999999</v>
      </c>
      <c r="S99">
        <v>-0.98</v>
      </c>
      <c r="T99">
        <v>-9.5091792</v>
      </c>
    </row>
    <row r="100" spans="1:20">
      <c r="A100">
        <v>-1.01</v>
      </c>
      <c r="B100">
        <v>-11.620962</v>
      </c>
      <c r="C100">
        <v>-0.84</v>
      </c>
      <c r="D100">
        <v>-2.6273416</v>
      </c>
      <c r="E100">
        <v>-0.86</v>
      </c>
      <c r="F100">
        <v>-5.8791946</v>
      </c>
      <c r="G100">
        <v>-0.88</v>
      </c>
      <c r="H100">
        <v>-5.895919399999999</v>
      </c>
      <c r="I100">
        <v>-0.89</v>
      </c>
      <c r="J100">
        <v>-6.249522000000001</v>
      </c>
      <c r="K100">
        <v>-0.91</v>
      </c>
      <c r="L100">
        <v>-8.479010600000001</v>
      </c>
      <c r="M100">
        <v>-0.93</v>
      </c>
      <c r="N100">
        <v>-7.664688799999999</v>
      </c>
      <c r="O100">
        <v>-0.95</v>
      </c>
      <c r="P100">
        <v>-8.503069399999999</v>
      </c>
      <c r="Q100">
        <v>-0.97</v>
      </c>
      <c r="R100">
        <v>-9.933184199999999</v>
      </c>
      <c r="S100">
        <v>-0.99</v>
      </c>
      <c r="T100">
        <v>-9.282028199999999</v>
      </c>
    </row>
    <row r="101" spans="1:20">
      <c r="A101">
        <v>-1.02</v>
      </c>
      <c r="B101">
        <v>-11.575056</v>
      </c>
      <c r="C101">
        <v>-0.85</v>
      </c>
      <c r="D101">
        <v>-3.2838764</v>
      </c>
      <c r="E101">
        <v>-0.87</v>
      </c>
      <c r="F101">
        <v>-5.4050208</v>
      </c>
      <c r="G101">
        <v>-0.89</v>
      </c>
      <c r="H101">
        <v>-7.3645888</v>
      </c>
      <c r="I101">
        <v>-0.9</v>
      </c>
      <c r="J101">
        <v>-6.9794174</v>
      </c>
      <c r="K101">
        <v>-0.92</v>
      </c>
      <c r="L101">
        <v>-9.072488799999999</v>
      </c>
      <c r="M101">
        <v>-0.9399999999999999</v>
      </c>
      <c r="N101">
        <v>-8.186742800000001</v>
      </c>
      <c r="O101">
        <v>-0.96</v>
      </c>
      <c r="P101">
        <v>-8.7541574</v>
      </c>
      <c r="Q101">
        <v>-0.98</v>
      </c>
      <c r="R101">
        <v>-10.2298066</v>
      </c>
      <c r="S101">
        <v>-1</v>
      </c>
      <c r="T101">
        <v>-8.4224522</v>
      </c>
    </row>
    <row r="102" spans="1:20">
      <c r="A102">
        <v>-1.03</v>
      </c>
      <c r="B102">
        <v>-12.366026</v>
      </c>
      <c r="C102">
        <v>-0.86</v>
      </c>
      <c r="D102">
        <v>-6.1076904</v>
      </c>
      <c r="E102">
        <v>-0.88</v>
      </c>
      <c r="F102">
        <v>-5.6184128</v>
      </c>
      <c r="G102">
        <v>-0.9</v>
      </c>
      <c r="H102">
        <v>-7.1243848</v>
      </c>
      <c r="I102">
        <v>-0.91</v>
      </c>
      <c r="J102">
        <v>-7.3582814</v>
      </c>
      <c r="K102">
        <v>-0.93</v>
      </c>
      <c r="L102">
        <v>-8.248535</v>
      </c>
      <c r="M102">
        <v>-0.95</v>
      </c>
      <c r="N102">
        <v>-9.0875138</v>
      </c>
      <c r="O102">
        <v>-0.97</v>
      </c>
      <c r="P102">
        <v>-8.625800000000002</v>
      </c>
      <c r="Q102">
        <v>-0.99</v>
      </c>
      <c r="R102">
        <v>-9.441007000000001</v>
      </c>
      <c r="S102">
        <v>-1.01</v>
      </c>
      <c r="T102">
        <v>-10.4009888</v>
      </c>
    </row>
    <row r="103" spans="1:20">
      <c r="A103">
        <v>-1.04</v>
      </c>
      <c r="B103">
        <v>-13.59958</v>
      </c>
      <c r="C103">
        <v>-0.87</v>
      </c>
      <c r="D103">
        <v>-6.4839456</v>
      </c>
      <c r="E103">
        <v>-0.89</v>
      </c>
      <c r="F103">
        <v>-6.6143202</v>
      </c>
      <c r="G103">
        <v>-0.91</v>
      </c>
      <c r="H103">
        <v>-7.189887199999999</v>
      </c>
      <c r="I103">
        <v>-0.92</v>
      </c>
      <c r="J103">
        <v>-9.101023799999998</v>
      </c>
      <c r="K103">
        <v>-0.9399999999999999</v>
      </c>
      <c r="L103">
        <v>-8.1868684</v>
      </c>
      <c r="M103">
        <v>-0.96</v>
      </c>
      <c r="N103">
        <v>-9.1677924</v>
      </c>
      <c r="O103">
        <v>-0.98</v>
      </c>
      <c r="P103">
        <v>-10.35618</v>
      </c>
      <c r="Q103">
        <v>-1</v>
      </c>
      <c r="R103">
        <v>-9.494927799999999</v>
      </c>
      <c r="S103">
        <v>-1.02</v>
      </c>
      <c r="T103">
        <v>-9.408370999999999</v>
      </c>
    </row>
    <row r="104" spans="1:20">
      <c r="A104">
        <v>-1.05</v>
      </c>
      <c r="B104">
        <v>-13.953838</v>
      </c>
      <c r="C104">
        <v>-0.88</v>
      </c>
      <c r="D104">
        <v>-5.69605</v>
      </c>
      <c r="E104">
        <v>-0.9</v>
      </c>
      <c r="F104">
        <v>-7.8575632</v>
      </c>
      <c r="G104">
        <v>-0.92</v>
      </c>
      <c r="H104">
        <v>-7.815563800000001</v>
      </c>
      <c r="I104">
        <v>-0.93</v>
      </c>
      <c r="J104">
        <v>-8.4267316</v>
      </c>
      <c r="K104">
        <v>-0.95</v>
      </c>
      <c r="L104">
        <v>-9.085913399999999</v>
      </c>
      <c r="M104">
        <v>-0.97</v>
      </c>
      <c r="N104">
        <v>-8.784017799999999</v>
      </c>
      <c r="O104">
        <v>-0.99</v>
      </c>
      <c r="P104">
        <v>-10.0567954</v>
      </c>
      <c r="Q104">
        <v>-1.01</v>
      </c>
      <c r="R104">
        <v>-9.8273136</v>
      </c>
      <c r="S104">
        <v>-1.03</v>
      </c>
      <c r="T104">
        <v>-9.497912400000001</v>
      </c>
    </row>
    <row r="105" spans="1:20">
      <c r="A105">
        <v>-1.06</v>
      </c>
      <c r="B105">
        <v>-12.907132</v>
      </c>
      <c r="C105">
        <v>-0.89</v>
      </c>
      <c r="D105">
        <v>-5.8762164</v>
      </c>
      <c r="E105">
        <v>-0.91</v>
      </c>
      <c r="F105">
        <v>-7.8182164</v>
      </c>
      <c r="G105">
        <v>-0.93</v>
      </c>
      <c r="H105">
        <v>-9.538143399999999</v>
      </c>
      <c r="I105">
        <v>-0.9399999999999999</v>
      </c>
      <c r="J105">
        <v>-8.319207799999999</v>
      </c>
      <c r="K105">
        <v>-0.96</v>
      </c>
      <c r="L105">
        <v>-9.885647000000001</v>
      </c>
      <c r="M105">
        <v>-0.98</v>
      </c>
      <c r="N105">
        <v>-9.551185799999999</v>
      </c>
      <c r="O105">
        <v>-1</v>
      </c>
      <c r="P105">
        <v>-9.363769999999999</v>
      </c>
      <c r="Q105">
        <v>-1.02</v>
      </c>
      <c r="R105">
        <v>-9.943163799999999</v>
      </c>
      <c r="S105">
        <v>-1.04</v>
      </c>
      <c r="T105">
        <v>-10.7186028</v>
      </c>
    </row>
    <row r="106" spans="1:20">
      <c r="A106">
        <v>-1.07</v>
      </c>
      <c r="B106">
        <v>-13.35373</v>
      </c>
      <c r="C106">
        <v>-0.9</v>
      </c>
      <c r="D106">
        <v>-7.732475600000001</v>
      </c>
      <c r="E106">
        <v>-0.92</v>
      </c>
      <c r="F106">
        <v>-7.6309258</v>
      </c>
      <c r="G106">
        <v>-0.9399999999999999</v>
      </c>
      <c r="H106">
        <v>-8.670690799999999</v>
      </c>
      <c r="I106">
        <v>-0.95</v>
      </c>
      <c r="J106">
        <v>-8.3715294</v>
      </c>
      <c r="K106">
        <v>-0.97</v>
      </c>
      <c r="L106">
        <v>-9.167309599999999</v>
      </c>
      <c r="M106">
        <v>-0.99</v>
      </c>
      <c r="N106">
        <v>-10.6328026</v>
      </c>
      <c r="O106">
        <v>-1.01</v>
      </c>
      <c r="P106">
        <v>-8.781943</v>
      </c>
      <c r="Q106">
        <v>-1.03</v>
      </c>
      <c r="R106">
        <v>-9.862208599999999</v>
      </c>
      <c r="S106">
        <v>-1.05</v>
      </c>
      <c r="T106">
        <v>-11.463328</v>
      </c>
    </row>
    <row r="107" spans="1:20">
      <c r="A107">
        <v>-1.08</v>
      </c>
      <c r="B107">
        <v>-14.5934</v>
      </c>
      <c r="C107">
        <v>-0.91</v>
      </c>
      <c r="D107">
        <v>-8.519879400000001</v>
      </c>
      <c r="E107">
        <v>-0.93</v>
      </c>
      <c r="F107">
        <v>-8.6182418</v>
      </c>
      <c r="G107">
        <v>-0.95</v>
      </c>
      <c r="H107">
        <v>-8.5760972</v>
      </c>
      <c r="I107">
        <v>-0.96</v>
      </c>
      <c r="J107">
        <v>-9.977658199999999</v>
      </c>
      <c r="K107">
        <v>-0.98</v>
      </c>
      <c r="L107">
        <v>-8.574184200000001</v>
      </c>
      <c r="M107">
        <v>-1</v>
      </c>
      <c r="N107">
        <v>-9.9472402</v>
      </c>
      <c r="O107">
        <v>-1.02</v>
      </c>
      <c r="P107">
        <v>-10.9003994</v>
      </c>
      <c r="Q107">
        <v>-1.04</v>
      </c>
      <c r="R107">
        <v>-9.7385152</v>
      </c>
      <c r="S107">
        <v>-1.06</v>
      </c>
      <c r="T107">
        <v>-10.6717956</v>
      </c>
    </row>
    <row r="108" spans="1:20">
      <c r="A108">
        <v>-1.09</v>
      </c>
      <c r="B108">
        <v>-14.19837</v>
      </c>
      <c r="C108">
        <v>-0.92</v>
      </c>
      <c r="D108">
        <v>-8.1538608</v>
      </c>
      <c r="E108">
        <v>-0.9399999999999999</v>
      </c>
      <c r="F108">
        <v>-9.930065600000001</v>
      </c>
      <c r="G108">
        <v>-0.96</v>
      </c>
      <c r="H108">
        <v>-8.7699002</v>
      </c>
      <c r="I108">
        <v>-0.97</v>
      </c>
      <c r="J108">
        <v>-9.394561999999999</v>
      </c>
      <c r="K108">
        <v>-0.99</v>
      </c>
      <c r="L108">
        <v>-9.541666000000001</v>
      </c>
      <c r="M108">
        <v>-1.01</v>
      </c>
      <c r="N108">
        <v>-9.329314800000001</v>
      </c>
      <c r="O108">
        <v>-1.03</v>
      </c>
      <c r="P108">
        <v>-10.3082138</v>
      </c>
      <c r="Q108">
        <v>-1.05</v>
      </c>
      <c r="R108">
        <v>-10.876399</v>
      </c>
      <c r="S108">
        <v>-1.07</v>
      </c>
      <c r="T108">
        <v>-10.0439642</v>
      </c>
    </row>
    <row r="109" spans="1:20">
      <c r="A109">
        <v>-1.1</v>
      </c>
      <c r="B109">
        <v>-13.622642</v>
      </c>
      <c r="C109">
        <v>-0.93</v>
      </c>
      <c r="D109">
        <v>-8.3742298</v>
      </c>
      <c r="E109">
        <v>-0.95</v>
      </c>
      <c r="F109">
        <v>-9.3564246</v>
      </c>
      <c r="G109">
        <v>-0.97</v>
      </c>
      <c r="H109">
        <v>-10.5495998</v>
      </c>
      <c r="I109">
        <v>-0.98</v>
      </c>
      <c r="J109">
        <v>-9.285196600000001</v>
      </c>
      <c r="K109">
        <v>-1</v>
      </c>
      <c r="L109">
        <v>-10.384115</v>
      </c>
      <c r="M109">
        <v>-1.02</v>
      </c>
      <c r="N109">
        <v>-9.406358600000001</v>
      </c>
      <c r="O109">
        <v>-1.04</v>
      </c>
      <c r="P109">
        <v>-9.926402</v>
      </c>
      <c r="Q109">
        <v>-1.06</v>
      </c>
      <c r="R109">
        <v>-11.44255</v>
      </c>
      <c r="S109">
        <v>-1.08</v>
      </c>
      <c r="T109">
        <v>-11.0507734</v>
      </c>
    </row>
    <row r="110" spans="1:20">
      <c r="A110">
        <v>-1.11</v>
      </c>
      <c r="B110">
        <v>-14.290316</v>
      </c>
      <c r="C110">
        <v>-0.9399999999999999</v>
      </c>
      <c r="D110">
        <v>-9.4003604</v>
      </c>
      <c r="E110">
        <v>-0.96</v>
      </c>
      <c r="F110">
        <v>-8.936448799999999</v>
      </c>
      <c r="G110">
        <v>-0.98</v>
      </c>
      <c r="H110">
        <v>-9.5610772</v>
      </c>
      <c r="I110">
        <v>-0.99</v>
      </c>
      <c r="J110">
        <v>-9.2886416</v>
      </c>
      <c r="K110">
        <v>-1.01</v>
      </c>
      <c r="L110">
        <v>-9.6004544</v>
      </c>
      <c r="M110">
        <v>-1.03</v>
      </c>
      <c r="N110">
        <v>-10.6660598</v>
      </c>
      <c r="O110">
        <v>-1.05</v>
      </c>
      <c r="P110">
        <v>-9.817649400000001</v>
      </c>
      <c r="Q110">
        <v>-1.07</v>
      </c>
      <c r="R110">
        <v>-10.3906294</v>
      </c>
      <c r="S110">
        <v>-1.09</v>
      </c>
      <c r="T110">
        <v>-11.686112</v>
      </c>
    </row>
    <row r="111" spans="1:20">
      <c r="A111">
        <v>-1.12</v>
      </c>
      <c r="B111">
        <v>-15.633294</v>
      </c>
      <c r="C111">
        <v>-0.95</v>
      </c>
      <c r="D111">
        <v>-10.2978572</v>
      </c>
      <c r="E111">
        <v>-0.97</v>
      </c>
      <c r="F111">
        <v>-9.799405</v>
      </c>
      <c r="G111">
        <v>-0.99</v>
      </c>
      <c r="H111">
        <v>-9.474273199999999</v>
      </c>
      <c r="I111">
        <v>-1</v>
      </c>
      <c r="J111">
        <v>-9.792997</v>
      </c>
      <c r="K111">
        <v>-1.02</v>
      </c>
      <c r="L111">
        <v>-8.8682318</v>
      </c>
      <c r="M111">
        <v>-1.04</v>
      </c>
      <c r="N111">
        <v>-10.910434</v>
      </c>
      <c r="O111">
        <v>-1.06</v>
      </c>
      <c r="P111">
        <v>-11.532368</v>
      </c>
      <c r="Q111">
        <v>-1.08</v>
      </c>
      <c r="R111">
        <v>-10.1186938</v>
      </c>
      <c r="S111">
        <v>-1.1</v>
      </c>
      <c r="T111">
        <v>-11.4425694</v>
      </c>
    </row>
    <row r="112" spans="1:20">
      <c r="A112">
        <v>-1.13</v>
      </c>
      <c r="B112">
        <v>-15.451532</v>
      </c>
      <c r="C112">
        <v>-0.96</v>
      </c>
      <c r="D112">
        <v>-10.0943566</v>
      </c>
      <c r="E112">
        <v>-0.98</v>
      </c>
      <c r="F112">
        <v>-10.6735978</v>
      </c>
      <c r="G112">
        <v>-1</v>
      </c>
      <c r="H112">
        <v>-8.5748902</v>
      </c>
      <c r="I112">
        <v>-1.01</v>
      </c>
      <c r="J112">
        <v>-10.637603</v>
      </c>
      <c r="K112">
        <v>-1.03</v>
      </c>
      <c r="L112">
        <v>-9.584932800000001</v>
      </c>
      <c r="M112">
        <v>-1.05</v>
      </c>
      <c r="N112">
        <v>-9.8967168</v>
      </c>
      <c r="O112">
        <v>-1.07</v>
      </c>
      <c r="P112">
        <v>-11.810362</v>
      </c>
      <c r="Q112">
        <v>-1.09</v>
      </c>
      <c r="R112">
        <v>-11.300618</v>
      </c>
      <c r="S112">
        <v>-1.11</v>
      </c>
      <c r="T112">
        <v>-10.966736</v>
      </c>
    </row>
    <row r="113" spans="1:20">
      <c r="A113">
        <v>-1.14</v>
      </c>
      <c r="B113">
        <v>-14.953192</v>
      </c>
      <c r="C113">
        <v>-0.97</v>
      </c>
      <c r="D113">
        <v>-9.4564746</v>
      </c>
      <c r="E113">
        <v>-0.99</v>
      </c>
      <c r="F113">
        <v>-10.35879</v>
      </c>
      <c r="G113">
        <v>-1.01</v>
      </c>
      <c r="H113">
        <v>-10.7506786</v>
      </c>
      <c r="I113">
        <v>-1.02</v>
      </c>
      <c r="J113">
        <v>-9.893057199999999</v>
      </c>
      <c r="K113">
        <v>-1.04</v>
      </c>
      <c r="L113">
        <v>-11.093346</v>
      </c>
      <c r="M113">
        <v>-1.06</v>
      </c>
      <c r="N113">
        <v>-10.1440726</v>
      </c>
      <c r="O113">
        <v>-1.08</v>
      </c>
      <c r="P113">
        <v>-10.846566</v>
      </c>
      <c r="Q113">
        <v>-1.1</v>
      </c>
      <c r="R113">
        <v>-12.176132</v>
      </c>
      <c r="S113">
        <v>-1.12</v>
      </c>
      <c r="T113">
        <v>-11.139242</v>
      </c>
    </row>
    <row r="114" spans="1:20">
      <c r="A114">
        <v>-1.15</v>
      </c>
      <c r="B114">
        <v>-14.746366</v>
      </c>
      <c r="C114">
        <v>-0.98</v>
      </c>
      <c r="D114">
        <v>-10.1772538</v>
      </c>
      <c r="E114">
        <v>-1</v>
      </c>
      <c r="F114">
        <v>-8.7663274</v>
      </c>
      <c r="G114">
        <v>-1.02</v>
      </c>
      <c r="H114">
        <v>-10.822067</v>
      </c>
      <c r="I114">
        <v>-1.03</v>
      </c>
      <c r="J114">
        <v>-9.0897386</v>
      </c>
      <c r="K114">
        <v>-1.05</v>
      </c>
      <c r="L114">
        <v>-10.848348</v>
      </c>
      <c r="M114">
        <v>-1.07</v>
      </c>
      <c r="N114">
        <v>-11.6562888</v>
      </c>
      <c r="O114">
        <v>-1.09</v>
      </c>
      <c r="P114">
        <v>-10.414434</v>
      </c>
      <c r="Q114">
        <v>-1.11</v>
      </c>
      <c r="R114">
        <v>-11.482554</v>
      </c>
      <c r="S114">
        <v>-1.13</v>
      </c>
      <c r="T114">
        <v>-12.544932</v>
      </c>
    </row>
    <row r="115" spans="1:20">
      <c r="A115">
        <v>-1.16</v>
      </c>
      <c r="B115">
        <v>-16.11682</v>
      </c>
      <c r="C115">
        <v>-0.99</v>
      </c>
      <c r="D115">
        <v>-11.331836</v>
      </c>
      <c r="E115">
        <v>-1.01</v>
      </c>
      <c r="F115">
        <v>-9.3509794</v>
      </c>
      <c r="G115">
        <v>-1.03</v>
      </c>
      <c r="H115">
        <v>-10.3964596</v>
      </c>
      <c r="I115">
        <v>-1.04</v>
      </c>
      <c r="J115">
        <v>-10.6065178</v>
      </c>
      <c r="K115">
        <v>-1.06</v>
      </c>
      <c r="L115">
        <v>-10.2602308</v>
      </c>
      <c r="M115">
        <v>-1.08</v>
      </c>
      <c r="N115">
        <v>-11.266192</v>
      </c>
      <c r="O115">
        <v>-1.1</v>
      </c>
      <c r="P115">
        <v>-11.418515</v>
      </c>
      <c r="Q115">
        <v>-1.12</v>
      </c>
      <c r="R115">
        <v>-10.721376</v>
      </c>
      <c r="S115">
        <v>-1.14</v>
      </c>
      <c r="T115">
        <v>-12.412438</v>
      </c>
    </row>
    <row r="116" spans="1:20">
      <c r="A116">
        <v>-1.17</v>
      </c>
      <c r="B116">
        <v>-16.259536</v>
      </c>
      <c r="C116">
        <v>-1</v>
      </c>
      <c r="D116">
        <v>-8.7607284</v>
      </c>
      <c r="E116">
        <v>-1.02</v>
      </c>
      <c r="F116">
        <v>-11.008752</v>
      </c>
      <c r="G116">
        <v>-1.04</v>
      </c>
      <c r="H116">
        <v>-9.957322399999999</v>
      </c>
      <c r="I116">
        <v>-1.05</v>
      </c>
      <c r="J116">
        <v>-10.82786</v>
      </c>
      <c r="K116">
        <v>-1.07</v>
      </c>
      <c r="L116">
        <v>-10.050313</v>
      </c>
      <c r="M116">
        <v>-1.09</v>
      </c>
      <c r="N116">
        <v>-10.583676</v>
      </c>
      <c r="O116">
        <v>-1.11</v>
      </c>
      <c r="P116">
        <v>-11.789266</v>
      </c>
      <c r="Q116">
        <v>-1.13</v>
      </c>
      <c r="R116">
        <v>-11.170992</v>
      </c>
      <c r="S116">
        <v>-1.15</v>
      </c>
      <c r="T116">
        <v>-11.084578</v>
      </c>
    </row>
    <row r="117" spans="1:20">
      <c r="A117">
        <v>-1.18</v>
      </c>
      <c r="B117">
        <v>-15.86089</v>
      </c>
      <c r="C117">
        <v>-1.01</v>
      </c>
      <c r="D117">
        <v>-9.8639142</v>
      </c>
      <c r="E117">
        <v>-1.03</v>
      </c>
      <c r="F117">
        <v>-11.223764</v>
      </c>
      <c r="G117">
        <v>-1.05</v>
      </c>
      <c r="H117">
        <v>-10.8873016</v>
      </c>
      <c r="I117">
        <v>-1.06</v>
      </c>
      <c r="J117">
        <v>-10.6961066</v>
      </c>
      <c r="K117">
        <v>-1.08</v>
      </c>
      <c r="L117">
        <v>-11.829428</v>
      </c>
      <c r="M117">
        <v>-1.1</v>
      </c>
      <c r="N117">
        <v>-10.6701724</v>
      </c>
      <c r="O117">
        <v>-1.12</v>
      </c>
      <c r="P117">
        <v>-12.19107</v>
      </c>
      <c r="Q117">
        <v>-1.14</v>
      </c>
      <c r="R117">
        <v>-13.319246</v>
      </c>
      <c r="S117">
        <v>-1.16</v>
      </c>
      <c r="T117">
        <v>-11.536942</v>
      </c>
    </row>
    <row r="118" spans="1:20">
      <c r="A118">
        <v>-1.19</v>
      </c>
      <c r="B118">
        <v>-15.41279</v>
      </c>
      <c r="C118">
        <v>-1.02</v>
      </c>
      <c r="D118">
        <v>-10.3832878</v>
      </c>
      <c r="E118">
        <v>-1.04</v>
      </c>
      <c r="F118">
        <v>-10.4972628</v>
      </c>
      <c r="G118">
        <v>-1.06</v>
      </c>
      <c r="H118">
        <v>-11.1776104</v>
      </c>
      <c r="I118">
        <v>-1.07</v>
      </c>
      <c r="J118">
        <v>-10.0401728</v>
      </c>
      <c r="K118">
        <v>-1.09</v>
      </c>
      <c r="L118">
        <v>-11.514518</v>
      </c>
      <c r="M118">
        <v>-1.11</v>
      </c>
      <c r="N118">
        <v>-11.452284</v>
      </c>
      <c r="O118">
        <v>-1.13</v>
      </c>
      <c r="P118">
        <v>-10.86364</v>
      </c>
      <c r="Q118">
        <v>-1.15</v>
      </c>
      <c r="R118">
        <v>-12.334694</v>
      </c>
      <c r="S118">
        <v>-1.17</v>
      </c>
      <c r="T118">
        <v>-12.963272</v>
      </c>
    </row>
    <row r="119" spans="1:20">
      <c r="A119">
        <v>-1.2</v>
      </c>
      <c r="B119">
        <v>-16.010902</v>
      </c>
      <c r="C119">
        <v>-1.03</v>
      </c>
      <c r="D119">
        <v>-11.835284</v>
      </c>
      <c r="E119">
        <v>-1.05</v>
      </c>
      <c r="F119">
        <v>-10.0747306</v>
      </c>
      <c r="G119">
        <v>-1.07</v>
      </c>
      <c r="H119">
        <v>-10.6310976</v>
      </c>
      <c r="I119">
        <v>-1.08</v>
      </c>
      <c r="J119">
        <v>-10.5106772</v>
      </c>
      <c r="K119">
        <v>-1.1</v>
      </c>
      <c r="L119">
        <v>-10.836176</v>
      </c>
      <c r="M119">
        <v>-1.12</v>
      </c>
      <c r="N119">
        <v>-12.310846</v>
      </c>
      <c r="O119">
        <v>-1.14</v>
      </c>
      <c r="P119">
        <v>-11.683742</v>
      </c>
      <c r="Q119">
        <v>-1.16</v>
      </c>
      <c r="R119">
        <v>-11.752148</v>
      </c>
      <c r="S119">
        <v>-1.18</v>
      </c>
      <c r="T119">
        <v>-13.157156</v>
      </c>
    </row>
    <row r="120" spans="1:20">
      <c r="A120">
        <v>-1.21</v>
      </c>
      <c r="B120">
        <v>-17.011372</v>
      </c>
      <c r="C120">
        <v>-1.04</v>
      </c>
      <c r="D120">
        <v>-11.48495</v>
      </c>
      <c r="E120">
        <v>-1.06</v>
      </c>
      <c r="F120">
        <v>-11.379686</v>
      </c>
      <c r="G120">
        <v>-1.08</v>
      </c>
      <c r="H120">
        <v>-10.2323336</v>
      </c>
      <c r="I120">
        <v>-1.09</v>
      </c>
      <c r="J120">
        <v>-12.154496</v>
      </c>
      <c r="K120">
        <v>-1.11</v>
      </c>
      <c r="L120">
        <v>-10.924246</v>
      </c>
      <c r="M120">
        <v>-1.13</v>
      </c>
      <c r="N120">
        <v>-11.492088</v>
      </c>
      <c r="O120">
        <v>-1.15</v>
      </c>
      <c r="P120">
        <v>-13.219306</v>
      </c>
      <c r="Q120">
        <v>-1.17</v>
      </c>
      <c r="R120">
        <v>-12.097892</v>
      </c>
      <c r="S120">
        <v>-1.19</v>
      </c>
      <c r="T120">
        <v>-12.053406</v>
      </c>
    </row>
    <row r="121" spans="1:20">
      <c r="A121">
        <v>-1.22</v>
      </c>
      <c r="B121">
        <v>-15.557718</v>
      </c>
      <c r="C121">
        <v>-1.05</v>
      </c>
      <c r="D121">
        <v>-10.834862</v>
      </c>
      <c r="E121">
        <v>-1.07</v>
      </c>
      <c r="F121">
        <v>-11.681424</v>
      </c>
      <c r="G121">
        <v>-1.09</v>
      </c>
      <c r="H121">
        <v>-11.5977922</v>
      </c>
      <c r="I121">
        <v>-1.1</v>
      </c>
      <c r="J121">
        <v>-11.760622</v>
      </c>
      <c r="K121">
        <v>-1.12</v>
      </c>
      <c r="L121">
        <v>-12.622396</v>
      </c>
      <c r="M121">
        <v>-1.14</v>
      </c>
      <c r="N121">
        <v>-11.468282</v>
      </c>
      <c r="O121">
        <v>-1.16</v>
      </c>
      <c r="P121">
        <v>-12.49178</v>
      </c>
      <c r="Q121">
        <v>-1.18</v>
      </c>
      <c r="R121">
        <v>-13.756456</v>
      </c>
      <c r="S121">
        <v>-1.2</v>
      </c>
      <c r="T121">
        <v>-12.5943</v>
      </c>
    </row>
    <row r="122" spans="1:20">
      <c r="A122">
        <v>-1.23</v>
      </c>
      <c r="B122">
        <v>-16.38705</v>
      </c>
      <c r="C122">
        <v>-1.06</v>
      </c>
      <c r="D122">
        <v>-11.223304</v>
      </c>
      <c r="E122">
        <v>-1.08</v>
      </c>
      <c r="F122">
        <v>-10.825838</v>
      </c>
      <c r="G122">
        <v>-1.1</v>
      </c>
      <c r="H122">
        <v>-12.53981</v>
      </c>
      <c r="I122">
        <v>-1.11</v>
      </c>
      <c r="J122">
        <v>-10.6860554</v>
      </c>
      <c r="K122">
        <v>-1.13</v>
      </c>
      <c r="L122">
        <v>-12.099126</v>
      </c>
      <c r="M122">
        <v>-1.15</v>
      </c>
      <c r="N122">
        <v>-11.865868</v>
      </c>
      <c r="O122">
        <v>-1.17</v>
      </c>
      <c r="P122">
        <v>-11.76734</v>
      </c>
      <c r="Q122">
        <v>-1.19</v>
      </c>
      <c r="R122">
        <v>-12.92419</v>
      </c>
      <c r="S122">
        <v>-1.21</v>
      </c>
      <c r="T122">
        <v>-13.450206</v>
      </c>
    </row>
    <row r="123" spans="1:20">
      <c r="A123">
        <v>-1.24</v>
      </c>
      <c r="B123">
        <v>-17.079184</v>
      </c>
      <c r="C123">
        <v>-1.07</v>
      </c>
      <c r="D123">
        <v>-12.104146</v>
      </c>
      <c r="E123">
        <v>-1.09</v>
      </c>
      <c r="F123">
        <v>-10.606986</v>
      </c>
      <c r="G123">
        <v>-1.11</v>
      </c>
      <c r="H123">
        <v>-11.329552</v>
      </c>
      <c r="I123">
        <v>-1.12</v>
      </c>
      <c r="J123">
        <v>-11.0669978</v>
      </c>
      <c r="K123">
        <v>-1.14</v>
      </c>
      <c r="L123">
        <v>-11.486416</v>
      </c>
      <c r="M123">
        <v>-1.16</v>
      </c>
      <c r="N123">
        <v>-13.175214</v>
      </c>
      <c r="O123">
        <v>-1.18</v>
      </c>
      <c r="P123">
        <v>-12.00074</v>
      </c>
      <c r="Q123">
        <v>-1.2</v>
      </c>
      <c r="R123">
        <v>-12.333348</v>
      </c>
      <c r="S123">
        <v>-1.22</v>
      </c>
      <c r="T123">
        <v>-14.359968</v>
      </c>
    </row>
    <row r="124" spans="1:20">
      <c r="A124">
        <v>-1.25</v>
      </c>
      <c r="B124">
        <v>-17.321024</v>
      </c>
      <c r="C124">
        <v>-1.08</v>
      </c>
      <c r="D124">
        <v>-11.873986</v>
      </c>
      <c r="E124">
        <v>-1.1</v>
      </c>
      <c r="F124">
        <v>-11.890606</v>
      </c>
      <c r="G124">
        <v>-1.12</v>
      </c>
      <c r="H124">
        <v>-10.966596</v>
      </c>
      <c r="I124">
        <v>-1.13</v>
      </c>
      <c r="J124">
        <v>-12.372212</v>
      </c>
      <c r="K124">
        <v>-1.15</v>
      </c>
      <c r="L124">
        <v>-11.279814</v>
      </c>
      <c r="M124">
        <v>-1.17</v>
      </c>
      <c r="N124">
        <v>-12.238032</v>
      </c>
      <c r="O124">
        <v>-1.19</v>
      </c>
      <c r="P124">
        <v>-13.125154</v>
      </c>
      <c r="Q124">
        <v>-1.21</v>
      </c>
      <c r="R124">
        <v>-11.763612</v>
      </c>
      <c r="S124">
        <v>-1.23</v>
      </c>
      <c r="T124">
        <v>-13.984894</v>
      </c>
    </row>
    <row r="125" spans="1:20">
      <c r="A125">
        <v>-1.26</v>
      </c>
      <c r="B125">
        <v>-17.467838</v>
      </c>
      <c r="C125">
        <v>-1.09</v>
      </c>
      <c r="D125">
        <v>-11.528016</v>
      </c>
      <c r="E125">
        <v>-1.11</v>
      </c>
      <c r="F125">
        <v>-12.670642</v>
      </c>
      <c r="G125">
        <v>-1.13</v>
      </c>
      <c r="H125">
        <v>-11.192548</v>
      </c>
      <c r="I125">
        <v>-1.14</v>
      </c>
      <c r="J125">
        <v>-11.517022</v>
      </c>
      <c r="K125">
        <v>-1.16</v>
      </c>
      <c r="L125">
        <v>-12.53525</v>
      </c>
      <c r="M125">
        <v>-1.18</v>
      </c>
      <c r="N125">
        <v>-11.66292</v>
      </c>
      <c r="O125">
        <v>-1.2</v>
      </c>
      <c r="P125">
        <v>-12.913592</v>
      </c>
      <c r="Q125">
        <v>-1.22</v>
      </c>
      <c r="R125">
        <v>-13.859928</v>
      </c>
      <c r="S125">
        <v>-1.24</v>
      </c>
      <c r="T125">
        <v>-13.284486</v>
      </c>
    </row>
    <row r="126" spans="1:20">
      <c r="A126">
        <v>-1.27</v>
      </c>
      <c r="B126">
        <v>-17.010534</v>
      </c>
      <c r="C126">
        <v>-1.1</v>
      </c>
      <c r="D126">
        <v>-11.403108</v>
      </c>
      <c r="E126">
        <v>-1.12</v>
      </c>
      <c r="F126">
        <v>-11.722094</v>
      </c>
      <c r="G126">
        <v>-1.14</v>
      </c>
      <c r="H126">
        <v>-12.685874</v>
      </c>
      <c r="I126">
        <v>-1.15</v>
      </c>
      <c r="J126">
        <v>-11.110862</v>
      </c>
      <c r="K126">
        <v>-1.17</v>
      </c>
      <c r="L126">
        <v>-13.687916</v>
      </c>
      <c r="M126">
        <v>-1.19</v>
      </c>
      <c r="N126">
        <v>-12.162576</v>
      </c>
      <c r="O126">
        <v>-1.21</v>
      </c>
      <c r="P126">
        <v>-12.771544</v>
      </c>
      <c r="Q126">
        <v>-1.23</v>
      </c>
      <c r="R126">
        <v>-14.277496</v>
      </c>
      <c r="S126">
        <v>-1.25</v>
      </c>
      <c r="T126">
        <v>-14.176136</v>
      </c>
    </row>
    <row r="127" spans="1:20">
      <c r="A127">
        <v>-1.28</v>
      </c>
      <c r="B127">
        <v>-17.799336</v>
      </c>
      <c r="C127">
        <v>-1.11</v>
      </c>
      <c r="D127">
        <v>-12.486854</v>
      </c>
      <c r="E127">
        <v>-1.13</v>
      </c>
      <c r="F127">
        <v>-11.701182</v>
      </c>
      <c r="G127">
        <v>-1.15</v>
      </c>
      <c r="H127">
        <v>-12.363766</v>
      </c>
      <c r="I127">
        <v>-1.16</v>
      </c>
      <c r="J127">
        <v>-11.23189</v>
      </c>
      <c r="K127">
        <v>-1.18</v>
      </c>
      <c r="L127">
        <v>-12.742338</v>
      </c>
      <c r="M127">
        <v>-1.2</v>
      </c>
      <c r="N127">
        <v>-13.673578</v>
      </c>
      <c r="O127">
        <v>-1.22</v>
      </c>
      <c r="P127">
        <v>-12.610636</v>
      </c>
      <c r="Q127">
        <v>-1.24</v>
      </c>
      <c r="R127">
        <v>-13.47531</v>
      </c>
      <c r="S127">
        <v>-1.26</v>
      </c>
      <c r="T127">
        <v>-15.235684</v>
      </c>
    </row>
    <row r="128" spans="1:20">
      <c r="A128">
        <v>-1.29</v>
      </c>
      <c r="B128">
        <v>-19.536666</v>
      </c>
      <c r="C128">
        <v>-1.12</v>
      </c>
      <c r="D128">
        <v>-12.90174</v>
      </c>
      <c r="E128">
        <v>-1.14</v>
      </c>
      <c r="F128">
        <v>-12.29602</v>
      </c>
      <c r="G128">
        <v>-1.16</v>
      </c>
      <c r="H128">
        <v>-11.76643</v>
      </c>
      <c r="I128">
        <v>-1.17</v>
      </c>
      <c r="J128">
        <v>-13.132832</v>
      </c>
      <c r="K128">
        <v>-1.19</v>
      </c>
      <c r="L128">
        <v>-11.783896</v>
      </c>
      <c r="M128">
        <v>-1.21</v>
      </c>
      <c r="N128">
        <v>-13.064372</v>
      </c>
      <c r="O128">
        <v>-1.23</v>
      </c>
      <c r="P128">
        <v>-14.61068</v>
      </c>
      <c r="Q128">
        <v>-1.25</v>
      </c>
      <c r="R128">
        <v>-13.553294</v>
      </c>
      <c r="S128">
        <v>-1.27</v>
      </c>
      <c r="T128">
        <v>-14.870136</v>
      </c>
    </row>
    <row r="129" spans="1:20">
      <c r="A129">
        <v>-1.3</v>
      </c>
      <c r="B129">
        <v>-19.201304</v>
      </c>
      <c r="C129">
        <v>-1.13</v>
      </c>
      <c r="D129">
        <v>-11.927706</v>
      </c>
      <c r="E129">
        <v>-1.15</v>
      </c>
      <c r="F129">
        <v>-12.767992</v>
      </c>
      <c r="G129">
        <v>-1.17</v>
      </c>
      <c r="H129">
        <v>-11.722112</v>
      </c>
      <c r="I129">
        <v>-1.18</v>
      </c>
      <c r="J129">
        <v>-13.035574</v>
      </c>
      <c r="K129">
        <v>-1.2</v>
      </c>
      <c r="L129">
        <v>-12.338232</v>
      </c>
      <c r="M129">
        <v>-1.22</v>
      </c>
      <c r="N129">
        <v>-12.898076</v>
      </c>
      <c r="O129">
        <v>-1.24</v>
      </c>
      <c r="P129">
        <v>-14.711338</v>
      </c>
      <c r="Q129">
        <v>-1.26</v>
      </c>
      <c r="R129">
        <v>-14.56747</v>
      </c>
      <c r="S129">
        <v>-1.28</v>
      </c>
      <c r="T129">
        <v>-14.086502</v>
      </c>
    </row>
    <row r="130" spans="1:20">
      <c r="A130">
        <v>-1.31</v>
      </c>
      <c r="B130">
        <v>-18.555278</v>
      </c>
      <c r="C130">
        <v>-1.14</v>
      </c>
      <c r="D130">
        <v>-11.930352</v>
      </c>
      <c r="E130">
        <v>-1.16</v>
      </c>
      <c r="F130">
        <v>-12.635622</v>
      </c>
      <c r="G130">
        <v>-1.18</v>
      </c>
      <c r="H130">
        <v>-13.41013</v>
      </c>
      <c r="I130">
        <v>-1.19</v>
      </c>
      <c r="J130">
        <v>-12.68994</v>
      </c>
      <c r="K130">
        <v>-1.21</v>
      </c>
      <c r="L130">
        <v>-13.701984</v>
      </c>
      <c r="M130">
        <v>-1.23</v>
      </c>
      <c r="N130">
        <v>-12.9411</v>
      </c>
      <c r="O130">
        <v>-1.25</v>
      </c>
      <c r="P130">
        <v>-13.934334</v>
      </c>
      <c r="Q130">
        <v>-1.27</v>
      </c>
      <c r="R130">
        <v>-15.2902</v>
      </c>
      <c r="S130">
        <v>-1.29</v>
      </c>
      <c r="T130">
        <v>-15.448856</v>
      </c>
    </row>
    <row r="131" spans="1:20">
      <c r="A131">
        <v>-1.32</v>
      </c>
      <c r="B131">
        <v>-18.807008</v>
      </c>
      <c r="C131">
        <v>-1.15</v>
      </c>
      <c r="D131">
        <v>-12.778648</v>
      </c>
      <c r="E131">
        <v>-1.17</v>
      </c>
      <c r="F131">
        <v>-12.205686</v>
      </c>
      <c r="G131">
        <v>-1.19</v>
      </c>
      <c r="H131">
        <v>-13.10289</v>
      </c>
      <c r="I131">
        <v>-1.2</v>
      </c>
      <c r="J131">
        <v>-12.575478</v>
      </c>
      <c r="K131">
        <v>-1.22</v>
      </c>
      <c r="L131">
        <v>-13.406704</v>
      </c>
      <c r="M131">
        <v>-1.24</v>
      </c>
      <c r="N131">
        <v>-14.843336</v>
      </c>
      <c r="O131">
        <v>-1.26</v>
      </c>
      <c r="P131">
        <v>-13.793502</v>
      </c>
      <c r="Q131">
        <v>-1.28</v>
      </c>
      <c r="R131">
        <v>-14.51</v>
      </c>
      <c r="S131">
        <v>-1.3</v>
      </c>
      <c r="T131">
        <v>-17.698396</v>
      </c>
    </row>
    <row r="132" spans="1:20">
      <c r="A132">
        <v>-1.33</v>
      </c>
      <c r="B132">
        <v>-20.872022</v>
      </c>
      <c r="C132">
        <v>-1.16</v>
      </c>
      <c r="D132">
        <v>-13.389614</v>
      </c>
      <c r="E132">
        <v>-1.18</v>
      </c>
      <c r="F132">
        <v>-12.420722</v>
      </c>
      <c r="G132">
        <v>-1.2</v>
      </c>
      <c r="H132">
        <v>-12.76455</v>
      </c>
      <c r="I132">
        <v>-1.21</v>
      </c>
      <c r="J132">
        <v>-13.742028</v>
      </c>
      <c r="K132">
        <v>-1.23</v>
      </c>
      <c r="L132">
        <v>-12.90684</v>
      </c>
      <c r="M132">
        <v>-1.25</v>
      </c>
      <c r="N132">
        <v>-14.475032</v>
      </c>
      <c r="O132">
        <v>-1.27</v>
      </c>
      <c r="P132">
        <v>-14.761494</v>
      </c>
      <c r="Q132">
        <v>-1.29</v>
      </c>
      <c r="R132">
        <v>-14.768662</v>
      </c>
      <c r="S132">
        <v>-1.31</v>
      </c>
      <c r="T132">
        <v>-16.086398</v>
      </c>
    </row>
    <row r="133" spans="1:20">
      <c r="A133">
        <v>-1.34</v>
      </c>
      <c r="B133">
        <v>-20.965914</v>
      </c>
      <c r="C133">
        <v>-1.17</v>
      </c>
      <c r="D133">
        <v>-12.825328</v>
      </c>
      <c r="E133">
        <v>-1.19</v>
      </c>
      <c r="F133">
        <v>-13.95937</v>
      </c>
      <c r="G133">
        <v>-1.21</v>
      </c>
      <c r="H133">
        <v>-12.061902</v>
      </c>
      <c r="I133">
        <v>-1.22</v>
      </c>
      <c r="J133">
        <v>-13.62617</v>
      </c>
      <c r="K133">
        <v>-1.24</v>
      </c>
      <c r="L133">
        <v>-13.49852</v>
      </c>
      <c r="M133">
        <v>-1.26</v>
      </c>
      <c r="N133">
        <v>-14.133482</v>
      </c>
      <c r="O133">
        <v>-1.28</v>
      </c>
      <c r="P133">
        <v>-15.33452</v>
      </c>
      <c r="Q133">
        <v>-1.3</v>
      </c>
      <c r="R133">
        <v>-15.756334</v>
      </c>
      <c r="S133">
        <v>-1.32</v>
      </c>
      <c r="T133">
        <v>-15.814492</v>
      </c>
    </row>
    <row r="134" spans="1:20">
      <c r="A134">
        <v>-1.35</v>
      </c>
      <c r="B134">
        <v>-20.570294</v>
      </c>
      <c r="C134">
        <v>-1.18</v>
      </c>
      <c r="D134">
        <v>-12.567078</v>
      </c>
      <c r="E134">
        <v>-1.2</v>
      </c>
      <c r="F134">
        <v>-13.420924</v>
      </c>
      <c r="G134">
        <v>-1.22</v>
      </c>
      <c r="H134">
        <v>-14.29251</v>
      </c>
      <c r="I134">
        <v>-1.23</v>
      </c>
      <c r="J134">
        <v>-13.02081</v>
      </c>
      <c r="K134">
        <v>-1.25</v>
      </c>
      <c r="L134">
        <v>-15.244684</v>
      </c>
      <c r="M134">
        <v>-1.27</v>
      </c>
      <c r="N134">
        <v>-13.210146</v>
      </c>
      <c r="O134">
        <v>-1.29</v>
      </c>
      <c r="P134">
        <v>-15.014472</v>
      </c>
      <c r="Q134">
        <v>-1.31</v>
      </c>
      <c r="R134">
        <v>-17.287966</v>
      </c>
      <c r="S134">
        <v>-1.33</v>
      </c>
      <c r="T134">
        <v>-16.51149</v>
      </c>
    </row>
    <row r="135" spans="1:20">
      <c r="A135">
        <v>-1.36</v>
      </c>
      <c r="B135">
        <v>-20.724374</v>
      </c>
      <c r="C135">
        <v>-1.19</v>
      </c>
      <c r="D135">
        <v>-13.681922</v>
      </c>
      <c r="E135">
        <v>-1.21</v>
      </c>
      <c r="F135">
        <v>-12.895926</v>
      </c>
      <c r="G135">
        <v>-1.23</v>
      </c>
      <c r="H135">
        <v>-13.674162</v>
      </c>
      <c r="I135">
        <v>-1.24</v>
      </c>
      <c r="J135">
        <v>-12.8914</v>
      </c>
      <c r="K135">
        <v>-1.26</v>
      </c>
      <c r="L135">
        <v>-14.22109</v>
      </c>
      <c r="M135">
        <v>-1.28</v>
      </c>
      <c r="N135">
        <v>-15.778766</v>
      </c>
      <c r="O135">
        <v>-1.3</v>
      </c>
      <c r="P135">
        <v>-14.548096</v>
      </c>
      <c r="Q135">
        <v>-1.32</v>
      </c>
      <c r="R135">
        <v>-16.5721</v>
      </c>
      <c r="S135">
        <v>-1.34</v>
      </c>
      <c r="T135">
        <v>-18.299518</v>
      </c>
    </row>
    <row r="136" spans="1:20">
      <c r="A136">
        <v>-1.37</v>
      </c>
      <c r="B136">
        <v>-23.191264</v>
      </c>
      <c r="C136">
        <v>-1.2</v>
      </c>
      <c r="D136">
        <v>-14.825074</v>
      </c>
      <c r="E136">
        <v>-1.22</v>
      </c>
      <c r="F136">
        <v>-12.767788</v>
      </c>
      <c r="G136">
        <v>-1.24</v>
      </c>
      <c r="H136">
        <v>-13.395166</v>
      </c>
      <c r="I136">
        <v>-1.25</v>
      </c>
      <c r="J136">
        <v>-13.904256</v>
      </c>
      <c r="K136">
        <v>-1.27</v>
      </c>
      <c r="L136">
        <v>-13.867622</v>
      </c>
      <c r="M136">
        <v>-1.29</v>
      </c>
      <c r="N136">
        <v>-15.64427</v>
      </c>
      <c r="O136">
        <v>-1.31</v>
      </c>
      <c r="P136">
        <v>-16.51169</v>
      </c>
      <c r="Q136">
        <v>-1.33</v>
      </c>
      <c r="R136">
        <v>-16.27582</v>
      </c>
      <c r="S136">
        <v>-1.35</v>
      </c>
      <c r="T136">
        <v>-18.51335</v>
      </c>
    </row>
    <row r="137" spans="1:20">
      <c r="A137">
        <v>-1.38</v>
      </c>
      <c r="B137">
        <v>-24.166212</v>
      </c>
      <c r="C137">
        <v>-1.21</v>
      </c>
      <c r="D137">
        <v>-13.56905</v>
      </c>
      <c r="E137">
        <v>-1.23</v>
      </c>
      <c r="F137">
        <v>-15.083934</v>
      </c>
      <c r="G137">
        <v>-1.25</v>
      </c>
      <c r="H137">
        <v>-12.971886</v>
      </c>
      <c r="I137">
        <v>-1.26</v>
      </c>
      <c r="J137">
        <v>-15.206472</v>
      </c>
      <c r="K137">
        <v>-1.28</v>
      </c>
      <c r="L137">
        <v>-14.205514</v>
      </c>
      <c r="M137">
        <v>-1.3</v>
      </c>
      <c r="N137">
        <v>-15.09075</v>
      </c>
      <c r="O137">
        <v>-1.32</v>
      </c>
      <c r="P137">
        <v>-17.46093</v>
      </c>
      <c r="Q137">
        <v>-1.34</v>
      </c>
      <c r="R137">
        <v>-17.097074</v>
      </c>
      <c r="S137">
        <v>-1.36</v>
      </c>
      <c r="T137">
        <v>-18.375734</v>
      </c>
    </row>
    <row r="138" spans="1:20">
      <c r="A138">
        <v>-1.39</v>
      </c>
      <c r="B138">
        <v>-23.66847</v>
      </c>
      <c r="C138">
        <v>-1.22</v>
      </c>
      <c r="D138">
        <v>-13.291654</v>
      </c>
      <c r="E138">
        <v>-1.24</v>
      </c>
      <c r="F138">
        <v>-14.49527</v>
      </c>
      <c r="G138">
        <v>-1.26</v>
      </c>
      <c r="H138">
        <v>-15.089534</v>
      </c>
      <c r="I138">
        <v>-1.27</v>
      </c>
      <c r="J138">
        <v>-13.85572</v>
      </c>
      <c r="K138">
        <v>-1.29</v>
      </c>
      <c r="L138">
        <v>-16.133434</v>
      </c>
      <c r="M138">
        <v>-1.31</v>
      </c>
      <c r="N138">
        <v>-15.241958</v>
      </c>
      <c r="O138">
        <v>-1.33</v>
      </c>
      <c r="P138">
        <v>-16.622082</v>
      </c>
      <c r="Q138">
        <v>-1.35</v>
      </c>
      <c r="R138">
        <v>-18.766114</v>
      </c>
      <c r="S138">
        <v>-1.37</v>
      </c>
      <c r="T138">
        <v>-18.799612</v>
      </c>
    </row>
    <row r="139" spans="1:20">
      <c r="A139">
        <v>-1.4</v>
      </c>
      <c r="B139">
        <v>-22.871114</v>
      </c>
      <c r="C139">
        <v>-1.23</v>
      </c>
      <c r="D139">
        <v>-13.733038</v>
      </c>
      <c r="E139">
        <v>-1.25</v>
      </c>
      <c r="F139">
        <v>-13.793636</v>
      </c>
      <c r="G139">
        <v>-1.27</v>
      </c>
      <c r="H139">
        <v>-15.396256</v>
      </c>
      <c r="I139">
        <v>-1.28</v>
      </c>
      <c r="J139">
        <v>-14.492986</v>
      </c>
      <c r="K139">
        <v>-1.3</v>
      </c>
      <c r="L139">
        <v>-15.661496</v>
      </c>
      <c r="M139">
        <v>-1.32</v>
      </c>
      <c r="N139">
        <v>-16.84926</v>
      </c>
      <c r="O139">
        <v>-1.34</v>
      </c>
      <c r="P139">
        <v>-16.830182</v>
      </c>
      <c r="Q139">
        <v>-1.36</v>
      </c>
      <c r="R139">
        <v>-18.784786</v>
      </c>
      <c r="S139">
        <v>-1.38</v>
      </c>
      <c r="T139">
        <v>-21.313236</v>
      </c>
    </row>
    <row r="140" spans="1:20">
      <c r="A140">
        <v>-1.39</v>
      </c>
      <c r="B140">
        <v>-19.202054</v>
      </c>
      <c r="C140">
        <v>-1.24</v>
      </c>
      <c r="D140">
        <v>-15.164186</v>
      </c>
      <c r="E140">
        <v>-1.26</v>
      </c>
      <c r="F140">
        <v>-13.83475</v>
      </c>
      <c r="G140">
        <v>-1.28</v>
      </c>
      <c r="H140">
        <v>-15.251162</v>
      </c>
      <c r="I140">
        <v>-1.29</v>
      </c>
      <c r="J140">
        <v>-15.142836</v>
      </c>
      <c r="K140">
        <v>-1.31</v>
      </c>
      <c r="L140">
        <v>-15.614034</v>
      </c>
      <c r="M140">
        <v>-1.33</v>
      </c>
      <c r="N140">
        <v>-17.843364</v>
      </c>
      <c r="O140">
        <v>-1.35</v>
      </c>
      <c r="P140">
        <v>-17.947374</v>
      </c>
      <c r="Q140">
        <v>-1.37</v>
      </c>
      <c r="R140">
        <v>-19.20238</v>
      </c>
      <c r="S140">
        <v>-1.39</v>
      </c>
      <c r="T140">
        <v>-22.075718</v>
      </c>
    </row>
    <row r="141" spans="1:20">
      <c r="A141">
        <v>-1.38</v>
      </c>
      <c r="B141">
        <v>-17.612696</v>
      </c>
      <c r="C141">
        <v>-1.25</v>
      </c>
      <c r="D141">
        <v>-14.668724</v>
      </c>
      <c r="E141">
        <v>-1.27</v>
      </c>
      <c r="F141">
        <v>-15.575212</v>
      </c>
      <c r="G141">
        <v>-1.29</v>
      </c>
      <c r="H141">
        <v>-14.810172</v>
      </c>
      <c r="I141">
        <v>-1.3</v>
      </c>
      <c r="J141">
        <v>-16.335442</v>
      </c>
      <c r="K141">
        <v>-1.32</v>
      </c>
      <c r="L141">
        <v>-15.816778</v>
      </c>
      <c r="M141">
        <v>-1.34</v>
      </c>
      <c r="N141">
        <v>-17.183032</v>
      </c>
      <c r="O141">
        <v>-1.36</v>
      </c>
      <c r="P141">
        <v>-19.3197</v>
      </c>
      <c r="Q141">
        <v>-1.38</v>
      </c>
      <c r="R141">
        <v>-19.505052</v>
      </c>
      <c r="S141">
        <v>-1.4</v>
      </c>
      <c r="T141">
        <v>-19.949058</v>
      </c>
    </row>
    <row r="142" spans="1:20">
      <c r="A142">
        <v>-1.37</v>
      </c>
      <c r="B142">
        <v>-15.029608</v>
      </c>
      <c r="C142">
        <v>-1.26</v>
      </c>
      <c r="D142">
        <v>-15.007022</v>
      </c>
      <c r="E142">
        <v>-1.28</v>
      </c>
      <c r="F142">
        <v>-15.622234</v>
      </c>
      <c r="G142">
        <v>-1.3</v>
      </c>
      <c r="H142">
        <v>-15.93337</v>
      </c>
      <c r="I142">
        <v>-1.31</v>
      </c>
      <c r="J142">
        <v>-15.841098</v>
      </c>
      <c r="K142">
        <v>-1.33</v>
      </c>
      <c r="L142">
        <v>-17.680592</v>
      </c>
      <c r="M142">
        <v>-1.35</v>
      </c>
      <c r="N142">
        <v>-17.418342</v>
      </c>
      <c r="O142">
        <v>-1.37</v>
      </c>
      <c r="P142">
        <v>-19.310958</v>
      </c>
      <c r="Q142">
        <v>-1.39</v>
      </c>
      <c r="R142">
        <v>-22.148588</v>
      </c>
      <c r="S142">
        <v>-1.39</v>
      </c>
      <c r="T142">
        <v>-15.534566</v>
      </c>
    </row>
    <row r="143" spans="1:20">
      <c r="A143">
        <v>-1.36</v>
      </c>
      <c r="B143">
        <v>-12.712974</v>
      </c>
      <c r="C143">
        <v>-1.27</v>
      </c>
      <c r="D143">
        <v>-14.248942</v>
      </c>
      <c r="E143">
        <v>-1.29</v>
      </c>
      <c r="F143">
        <v>-15.061066</v>
      </c>
      <c r="G143">
        <v>-1.31</v>
      </c>
      <c r="H143">
        <v>-16.421284</v>
      </c>
      <c r="I143">
        <v>-1.32</v>
      </c>
      <c r="J143">
        <v>-15.831952</v>
      </c>
      <c r="K143">
        <v>-1.34</v>
      </c>
      <c r="L143">
        <v>-18.120498</v>
      </c>
      <c r="M143">
        <v>-1.36</v>
      </c>
      <c r="N143">
        <v>-18.735694</v>
      </c>
      <c r="O143">
        <v>-1.38</v>
      </c>
      <c r="P143">
        <v>-19.165278</v>
      </c>
      <c r="Q143">
        <v>-1.4</v>
      </c>
      <c r="R143">
        <v>-21.302878</v>
      </c>
      <c r="S143">
        <v>-1.38</v>
      </c>
      <c r="T143">
        <v>-14.124974</v>
      </c>
    </row>
    <row r="144" spans="1:20">
      <c r="A144">
        <v>-1.35</v>
      </c>
      <c r="B144">
        <v>-12.456978</v>
      </c>
      <c r="C144">
        <v>-1.28</v>
      </c>
      <c r="D144">
        <v>-16.636228</v>
      </c>
      <c r="E144">
        <v>-1.3</v>
      </c>
      <c r="F144">
        <v>-14.888532</v>
      </c>
      <c r="G144">
        <v>-1.32</v>
      </c>
      <c r="H144">
        <v>-15.918414</v>
      </c>
      <c r="I144">
        <v>-1.33</v>
      </c>
      <c r="J144">
        <v>-15.869442</v>
      </c>
      <c r="K144">
        <v>-1.35</v>
      </c>
      <c r="L144">
        <v>-17.456432</v>
      </c>
      <c r="M144">
        <v>-1.37</v>
      </c>
      <c r="N144">
        <v>-20.261934</v>
      </c>
      <c r="O144">
        <v>-1.39</v>
      </c>
      <c r="P144">
        <v>-20.766208</v>
      </c>
      <c r="Q144">
        <v>-1.39</v>
      </c>
      <c r="R144">
        <v>-15.23202</v>
      </c>
      <c r="S144">
        <v>-1.37</v>
      </c>
      <c r="T144">
        <v>-13.561746</v>
      </c>
    </row>
    <row r="145" spans="1:20">
      <c r="A145">
        <v>-1.34</v>
      </c>
      <c r="B145">
        <v>-12.614508</v>
      </c>
      <c r="C145">
        <v>-1.29</v>
      </c>
      <c r="D145">
        <v>-16.520954</v>
      </c>
      <c r="E145">
        <v>-1.31</v>
      </c>
      <c r="F145">
        <v>-16.744182</v>
      </c>
      <c r="G145">
        <v>-1.33</v>
      </c>
      <c r="H145">
        <v>-15.880816</v>
      </c>
      <c r="I145">
        <v>-1.34</v>
      </c>
      <c r="J145">
        <v>-18.540732</v>
      </c>
      <c r="K145">
        <v>-1.36</v>
      </c>
      <c r="L145">
        <v>-18.37428</v>
      </c>
      <c r="M145">
        <v>-1.38</v>
      </c>
      <c r="N145">
        <v>-19.405046</v>
      </c>
      <c r="O145">
        <v>-1.4</v>
      </c>
      <c r="P145">
        <v>-21.552948</v>
      </c>
      <c r="Q145">
        <v>-1.38</v>
      </c>
      <c r="R145">
        <v>-13.25358</v>
      </c>
      <c r="S145">
        <v>-1.36</v>
      </c>
      <c r="T145">
        <v>-10.6014328</v>
      </c>
    </row>
    <row r="146" spans="1:20">
      <c r="A146">
        <v>-1.33</v>
      </c>
      <c r="B146">
        <v>-11.0463574</v>
      </c>
      <c r="C146">
        <v>-1.3</v>
      </c>
      <c r="D146">
        <v>-15.973004</v>
      </c>
      <c r="E146">
        <v>-1.32</v>
      </c>
      <c r="F146">
        <v>-17.34048</v>
      </c>
      <c r="G146">
        <v>-1.34</v>
      </c>
      <c r="H146">
        <v>-17.279784</v>
      </c>
      <c r="I146">
        <v>-1.35</v>
      </c>
      <c r="J146">
        <v>-18.764372</v>
      </c>
      <c r="K146">
        <v>-1.37</v>
      </c>
      <c r="L146">
        <v>-19.526364</v>
      </c>
      <c r="M146">
        <v>-1.39</v>
      </c>
      <c r="N146">
        <v>-19.938514</v>
      </c>
      <c r="O146">
        <v>-1.39</v>
      </c>
      <c r="P146">
        <v>-17.386126</v>
      </c>
      <c r="Q146">
        <v>-1.37</v>
      </c>
      <c r="R146">
        <v>-13.0079</v>
      </c>
      <c r="S146">
        <v>-1.35</v>
      </c>
      <c r="T146">
        <v>-9.0194524</v>
      </c>
    </row>
    <row r="147" spans="1:20">
      <c r="A147">
        <v>-1.32</v>
      </c>
      <c r="B147">
        <v>-8.6787188</v>
      </c>
      <c r="C147">
        <v>-1.31</v>
      </c>
      <c r="D147">
        <v>-15.637148</v>
      </c>
      <c r="E147">
        <v>-1.33</v>
      </c>
      <c r="F147">
        <v>-16.840132</v>
      </c>
      <c r="G147">
        <v>-1.35</v>
      </c>
      <c r="H147">
        <v>-19.164524</v>
      </c>
      <c r="I147">
        <v>-1.36</v>
      </c>
      <c r="J147">
        <v>-18.257458</v>
      </c>
      <c r="K147">
        <v>-1.38</v>
      </c>
      <c r="L147">
        <v>-20.59636</v>
      </c>
      <c r="M147">
        <v>-1.4</v>
      </c>
      <c r="N147">
        <v>-20.123294</v>
      </c>
      <c r="O147">
        <v>-1.38</v>
      </c>
      <c r="P147">
        <v>-12.585942</v>
      </c>
      <c r="Q147">
        <v>-1.36</v>
      </c>
      <c r="R147">
        <v>-11.805876</v>
      </c>
      <c r="S147">
        <v>-1.34</v>
      </c>
      <c r="T147">
        <v>-8.992523800000001</v>
      </c>
    </row>
    <row r="148" spans="1:20">
      <c r="A148">
        <v>-1.31</v>
      </c>
      <c r="B148">
        <v>-9.181436000000001</v>
      </c>
      <c r="C148">
        <v>-1.32</v>
      </c>
      <c r="D148">
        <v>-17.89956</v>
      </c>
      <c r="E148">
        <v>-1.34</v>
      </c>
      <c r="F148">
        <v>-16.867444</v>
      </c>
      <c r="G148">
        <v>-1.36</v>
      </c>
      <c r="H148">
        <v>-19.075314</v>
      </c>
      <c r="I148">
        <v>-1.37</v>
      </c>
      <c r="J148">
        <v>-18.436696</v>
      </c>
      <c r="K148">
        <v>-1.39</v>
      </c>
      <c r="L148">
        <v>-20.480962</v>
      </c>
      <c r="M148">
        <v>-1.39</v>
      </c>
      <c r="N148">
        <v>-17.37626</v>
      </c>
      <c r="O148">
        <v>-1.37</v>
      </c>
      <c r="P148">
        <v>-12.258132</v>
      </c>
      <c r="Q148">
        <v>-1.35</v>
      </c>
      <c r="R148">
        <v>-9.329048799999999</v>
      </c>
      <c r="S148">
        <v>-1.33</v>
      </c>
      <c r="T148">
        <v>-8.890596800000001</v>
      </c>
    </row>
    <row r="149" spans="1:20">
      <c r="A149">
        <v>-1.3</v>
      </c>
      <c r="B149">
        <v>-9.053493599999999</v>
      </c>
      <c r="C149">
        <v>-1.33</v>
      </c>
      <c r="D149">
        <v>-17.892234</v>
      </c>
      <c r="E149">
        <v>-1.35</v>
      </c>
      <c r="F149">
        <v>-18.155724</v>
      </c>
      <c r="G149">
        <v>-1.37</v>
      </c>
      <c r="H149">
        <v>-19.03042</v>
      </c>
      <c r="I149">
        <v>-1.38</v>
      </c>
      <c r="J149">
        <v>-21.598886</v>
      </c>
      <c r="K149">
        <v>-1.4</v>
      </c>
      <c r="L149">
        <v>-19.608482</v>
      </c>
      <c r="M149">
        <v>-1.38</v>
      </c>
      <c r="N149">
        <v>-14.25905</v>
      </c>
      <c r="O149">
        <v>-1.36</v>
      </c>
      <c r="P149">
        <v>-11.55416</v>
      </c>
      <c r="Q149">
        <v>-1.34</v>
      </c>
      <c r="R149">
        <v>-7.6049104</v>
      </c>
      <c r="S149">
        <v>-1.32</v>
      </c>
      <c r="T149">
        <v>-7.365821599999999</v>
      </c>
    </row>
    <row r="150" spans="1:20">
      <c r="A150">
        <v>-1.29</v>
      </c>
      <c r="B150">
        <v>-7.940418199999999</v>
      </c>
      <c r="C150">
        <v>-1.34</v>
      </c>
      <c r="D150">
        <v>-17.507306</v>
      </c>
      <c r="E150">
        <v>-1.36</v>
      </c>
      <c r="F150">
        <v>-20.069944</v>
      </c>
      <c r="G150">
        <v>-1.38</v>
      </c>
      <c r="H150">
        <v>-20.00493</v>
      </c>
      <c r="I150">
        <v>-1.39</v>
      </c>
      <c r="J150">
        <v>-21.245924</v>
      </c>
      <c r="K150">
        <v>-1.39</v>
      </c>
      <c r="L150">
        <v>-16.127258</v>
      </c>
      <c r="M150">
        <v>-1.37</v>
      </c>
      <c r="N150">
        <v>-11.835068</v>
      </c>
      <c r="O150">
        <v>-1.35</v>
      </c>
      <c r="P150">
        <v>-10.875736</v>
      </c>
      <c r="Q150">
        <v>-1.33</v>
      </c>
      <c r="R150">
        <v>-8.0186072</v>
      </c>
      <c r="S150">
        <v>-1.31</v>
      </c>
      <c r="T150">
        <v>-5.8626542</v>
      </c>
    </row>
    <row r="151" spans="1:20">
      <c r="A151">
        <v>-1.28</v>
      </c>
      <c r="B151">
        <v>-5.4262288</v>
      </c>
      <c r="C151">
        <v>-1.35</v>
      </c>
      <c r="D151">
        <v>-18.078642</v>
      </c>
      <c r="E151">
        <v>-1.37</v>
      </c>
      <c r="F151">
        <v>-19.93799</v>
      </c>
      <c r="G151">
        <v>-1.39</v>
      </c>
      <c r="H151">
        <v>-21.864498</v>
      </c>
      <c r="I151">
        <v>-1.4</v>
      </c>
      <c r="J151">
        <v>-18.639128</v>
      </c>
      <c r="K151">
        <v>-1.38</v>
      </c>
      <c r="L151">
        <v>-15.060464</v>
      </c>
      <c r="M151">
        <v>-1.36</v>
      </c>
      <c r="N151">
        <v>-10.647604</v>
      </c>
      <c r="O151">
        <v>-1.34</v>
      </c>
      <c r="P151">
        <v>-7.938871399999999</v>
      </c>
      <c r="Q151">
        <v>-1.32</v>
      </c>
      <c r="R151">
        <v>-8.047269199999999</v>
      </c>
      <c r="S151">
        <v>-1.3</v>
      </c>
      <c r="T151">
        <v>-6.01937</v>
      </c>
    </row>
    <row r="152" spans="1:20">
      <c r="A152">
        <v>-1.27</v>
      </c>
      <c r="B152">
        <v>-5.6556976</v>
      </c>
      <c r="C152">
        <v>-1.36</v>
      </c>
      <c r="D152">
        <v>-19.872508</v>
      </c>
      <c r="E152">
        <v>-1.38</v>
      </c>
      <c r="F152">
        <v>-19.573846</v>
      </c>
      <c r="G152">
        <v>-1.4</v>
      </c>
      <c r="H152">
        <v>-20.173142</v>
      </c>
      <c r="I152">
        <v>-1.39</v>
      </c>
      <c r="J152">
        <v>-15.072784</v>
      </c>
      <c r="K152">
        <v>-1.37</v>
      </c>
      <c r="L152">
        <v>-12.297962</v>
      </c>
      <c r="M152">
        <v>-1.35</v>
      </c>
      <c r="N152">
        <v>-10.8429666</v>
      </c>
      <c r="O152">
        <v>-1.33</v>
      </c>
      <c r="P152">
        <v>-7.160426200000001</v>
      </c>
      <c r="Q152">
        <v>-1.31</v>
      </c>
      <c r="R152">
        <v>-5.979699399999999</v>
      </c>
      <c r="S152">
        <v>-1.29</v>
      </c>
      <c r="T152">
        <v>-5.9242096</v>
      </c>
    </row>
    <row r="153" spans="1:20">
      <c r="A153">
        <v>-1.26</v>
      </c>
      <c r="B153">
        <v>-5.835305</v>
      </c>
      <c r="C153">
        <v>-1.37</v>
      </c>
      <c r="D153">
        <v>-20.920194</v>
      </c>
      <c r="E153">
        <v>-1.39</v>
      </c>
      <c r="F153">
        <v>-21.032636</v>
      </c>
      <c r="G153">
        <v>-1.39</v>
      </c>
      <c r="H153">
        <v>-14.62993</v>
      </c>
      <c r="I153">
        <v>-1.38</v>
      </c>
      <c r="J153">
        <v>-13.740088</v>
      </c>
      <c r="K153">
        <v>-1.36</v>
      </c>
      <c r="L153">
        <v>-10.340725</v>
      </c>
      <c r="M153">
        <v>-1.34</v>
      </c>
      <c r="N153">
        <v>-9.815598</v>
      </c>
      <c r="O153">
        <v>-1.32</v>
      </c>
      <c r="P153">
        <v>-7.1184392</v>
      </c>
      <c r="Q153">
        <v>-1.3</v>
      </c>
      <c r="R153">
        <v>-4.5808984</v>
      </c>
      <c r="S153">
        <v>-1.28</v>
      </c>
      <c r="T153">
        <v>-5.2325414</v>
      </c>
    </row>
    <row r="154" spans="1:20">
      <c r="A154">
        <v>-1.25</v>
      </c>
      <c r="B154">
        <v>-5.2436688</v>
      </c>
      <c r="C154">
        <v>-1.38</v>
      </c>
      <c r="D154">
        <v>-20.658242</v>
      </c>
      <c r="E154">
        <v>-1.4</v>
      </c>
      <c r="F154">
        <v>-20.825454</v>
      </c>
      <c r="G154">
        <v>-1.38</v>
      </c>
      <c r="H154">
        <v>-12.916696</v>
      </c>
      <c r="I154">
        <v>-1.37</v>
      </c>
      <c r="J154">
        <v>-12.933842</v>
      </c>
      <c r="K154">
        <v>-1.35</v>
      </c>
      <c r="L154">
        <v>-9.5567864</v>
      </c>
      <c r="M154">
        <v>-1.33</v>
      </c>
      <c r="N154">
        <v>-6.905384000000001</v>
      </c>
      <c r="O154">
        <v>-1.31</v>
      </c>
      <c r="P154">
        <v>-6.789369000000001</v>
      </c>
      <c r="Q154">
        <v>-1.29</v>
      </c>
      <c r="R154">
        <v>-5.219089200000001</v>
      </c>
      <c r="S154">
        <v>-1.27</v>
      </c>
      <c r="T154">
        <v>-1.9440194</v>
      </c>
    </row>
    <row r="155" spans="1:20">
      <c r="A155">
        <v>-1.24</v>
      </c>
      <c r="B155">
        <v>-3.7913372</v>
      </c>
      <c r="C155">
        <v>-1.39</v>
      </c>
      <c r="D155">
        <v>-21.02395</v>
      </c>
      <c r="E155">
        <v>-1.39</v>
      </c>
      <c r="F155">
        <v>-16.822436</v>
      </c>
      <c r="G155">
        <v>-1.37</v>
      </c>
      <c r="H155">
        <v>-12.719826</v>
      </c>
      <c r="I155">
        <v>-1.36</v>
      </c>
      <c r="J155">
        <v>-10.296604</v>
      </c>
      <c r="K155">
        <v>-1.34</v>
      </c>
      <c r="L155">
        <v>-9.843385600000001</v>
      </c>
      <c r="M155">
        <v>-1.32</v>
      </c>
      <c r="N155">
        <v>-6.507187400000001</v>
      </c>
      <c r="O155">
        <v>-1.3</v>
      </c>
      <c r="P155">
        <v>-5.2464964</v>
      </c>
      <c r="Q155">
        <v>-1.28</v>
      </c>
      <c r="R155">
        <v>-5.5236156</v>
      </c>
      <c r="S155">
        <v>-1.26</v>
      </c>
      <c r="T155">
        <v>-2.4848176</v>
      </c>
    </row>
    <row r="156" spans="1:20">
      <c r="A156">
        <v>-1.23</v>
      </c>
      <c r="B156">
        <v>-3.5093938</v>
      </c>
      <c r="C156">
        <v>-1.4</v>
      </c>
      <c r="D156">
        <v>-20.657832</v>
      </c>
      <c r="E156">
        <v>-1.38</v>
      </c>
      <c r="F156">
        <v>-13.031586</v>
      </c>
      <c r="G156">
        <v>-1.36</v>
      </c>
      <c r="H156">
        <v>-12.019308</v>
      </c>
      <c r="I156">
        <v>-1.35</v>
      </c>
      <c r="J156">
        <v>-8.679423</v>
      </c>
      <c r="K156">
        <v>-1.33</v>
      </c>
      <c r="L156">
        <v>-8.1182306</v>
      </c>
      <c r="M156">
        <v>-1.31</v>
      </c>
      <c r="N156">
        <v>-7.2347786</v>
      </c>
      <c r="O156">
        <v>-1.29</v>
      </c>
      <c r="P156">
        <v>-4.2463638</v>
      </c>
      <c r="Q156">
        <v>-1.27</v>
      </c>
      <c r="R156">
        <v>-3.6494278</v>
      </c>
      <c r="S156">
        <v>-1.25</v>
      </c>
      <c r="T156">
        <v>-3.0761822</v>
      </c>
    </row>
    <row r="157" spans="1:20">
      <c r="A157">
        <v>-1.22</v>
      </c>
      <c r="B157">
        <v>-3.5481344</v>
      </c>
      <c r="C157">
        <v>-1.39</v>
      </c>
      <c r="D157">
        <v>-17.566068</v>
      </c>
      <c r="E157">
        <v>-1.37</v>
      </c>
      <c r="F157">
        <v>-12.547394</v>
      </c>
      <c r="G157">
        <v>-1.35</v>
      </c>
      <c r="H157">
        <v>-9.1375162</v>
      </c>
      <c r="I157">
        <v>-1.34</v>
      </c>
      <c r="J157">
        <v>-8.718762999999999</v>
      </c>
      <c r="K157">
        <v>-1.32</v>
      </c>
      <c r="L157">
        <v>-5.841048</v>
      </c>
      <c r="M157">
        <v>-1.3</v>
      </c>
      <c r="N157">
        <v>-6.2441212</v>
      </c>
      <c r="O157">
        <v>-1.28</v>
      </c>
      <c r="P157">
        <v>-4.906458</v>
      </c>
      <c r="Q157">
        <v>-1.26</v>
      </c>
      <c r="R157">
        <v>-1.7289562</v>
      </c>
      <c r="S157">
        <v>-1.24</v>
      </c>
      <c r="T157">
        <v>-2.9882472</v>
      </c>
    </row>
    <row r="158" spans="1:20">
      <c r="A158">
        <v>-1.21</v>
      </c>
      <c r="B158">
        <v>-3.9700108</v>
      </c>
      <c r="C158">
        <v>-1.38</v>
      </c>
      <c r="D158">
        <v>-14.539512</v>
      </c>
      <c r="E158">
        <v>-1.36</v>
      </c>
      <c r="F158">
        <v>-11.616802</v>
      </c>
      <c r="G158">
        <v>-1.34</v>
      </c>
      <c r="H158">
        <v>-8.5829646</v>
      </c>
      <c r="I158">
        <v>-1.33</v>
      </c>
      <c r="J158">
        <v>-8.7427612</v>
      </c>
      <c r="K158">
        <v>-1.31</v>
      </c>
      <c r="L158">
        <v>-6.1172436</v>
      </c>
      <c r="M158">
        <v>-1.29</v>
      </c>
      <c r="N158">
        <v>-4.0853974</v>
      </c>
      <c r="O158">
        <v>-1.27</v>
      </c>
      <c r="P158">
        <v>-4.164417</v>
      </c>
      <c r="Q158">
        <v>-1.25</v>
      </c>
      <c r="R158">
        <v>-2.6071302</v>
      </c>
      <c r="S158">
        <v>-1.23</v>
      </c>
      <c r="T158">
        <v>-0.4334086</v>
      </c>
    </row>
    <row r="159" spans="1:20">
      <c r="A159">
        <v>-1.2</v>
      </c>
      <c r="B159">
        <v>-1.3361794</v>
      </c>
      <c r="C159">
        <v>-1.37</v>
      </c>
      <c r="D159">
        <v>-12.056888</v>
      </c>
      <c r="E159">
        <v>-1.35</v>
      </c>
      <c r="F159">
        <v>-11.0986666</v>
      </c>
      <c r="G159">
        <v>-1.33</v>
      </c>
      <c r="H159">
        <v>-8.1955332</v>
      </c>
      <c r="I159">
        <v>-1.32</v>
      </c>
      <c r="J159">
        <v>-6.377438400000001</v>
      </c>
      <c r="K159">
        <v>-1.3</v>
      </c>
      <c r="L159">
        <v>-6.1149524</v>
      </c>
      <c r="M159">
        <v>-1.28</v>
      </c>
      <c r="N159">
        <v>-3.431579999999999</v>
      </c>
      <c r="O159">
        <v>-1.26</v>
      </c>
      <c r="P159">
        <v>-3.0726542</v>
      </c>
      <c r="Q159">
        <v>-1.24</v>
      </c>
      <c r="R159">
        <v>-2.831985</v>
      </c>
      <c r="S159">
        <v>-1.22</v>
      </c>
      <c r="T159">
        <v>-0.6586171999999999</v>
      </c>
    </row>
    <row r="160" spans="1:20">
      <c r="A160">
        <v>-1.19</v>
      </c>
      <c r="B160">
        <v>-0.7838191999999999</v>
      </c>
      <c r="C160">
        <v>-1.36</v>
      </c>
      <c r="D160">
        <v>-11.02854</v>
      </c>
      <c r="E160">
        <v>-1.34</v>
      </c>
      <c r="F160">
        <v>-8.234617199999999</v>
      </c>
      <c r="G160">
        <v>-1.32</v>
      </c>
      <c r="H160">
        <v>-7.982355200000001</v>
      </c>
      <c r="I160">
        <v>-1.31</v>
      </c>
      <c r="J160">
        <v>-5.385283599999999</v>
      </c>
      <c r="K160">
        <v>-1.29</v>
      </c>
      <c r="L160">
        <v>-5.5536484</v>
      </c>
      <c r="M160">
        <v>-1.27</v>
      </c>
      <c r="N160">
        <v>-3.8629882</v>
      </c>
      <c r="O160">
        <v>-1.25</v>
      </c>
      <c r="P160">
        <v>-1.5337056</v>
      </c>
      <c r="Q160">
        <v>-1.23</v>
      </c>
      <c r="R160">
        <v>-2.078067</v>
      </c>
      <c r="S160">
        <v>-1.21</v>
      </c>
      <c r="T160">
        <v>-0.7651048</v>
      </c>
    </row>
    <row r="161" spans="1:20">
      <c r="A161">
        <v>-1.18</v>
      </c>
      <c r="B161">
        <v>-0.9727122000000001</v>
      </c>
      <c r="C161">
        <v>-1.35</v>
      </c>
      <c r="D161">
        <v>-11.138644</v>
      </c>
      <c r="E161">
        <v>-1.33</v>
      </c>
      <c r="F161">
        <v>-7.665947</v>
      </c>
      <c r="G161">
        <v>-1.31</v>
      </c>
      <c r="H161">
        <v>-5.5293448</v>
      </c>
      <c r="I161">
        <v>-1.3</v>
      </c>
      <c r="J161">
        <v>-5.4260322</v>
      </c>
      <c r="K161">
        <v>-1.28</v>
      </c>
      <c r="L161">
        <v>-3.603846</v>
      </c>
      <c r="M161">
        <v>-1.26</v>
      </c>
      <c r="N161">
        <v>-3.9226314</v>
      </c>
      <c r="O161">
        <v>-1.24</v>
      </c>
      <c r="P161">
        <v>-2.0057336</v>
      </c>
      <c r="Q161">
        <v>-1.22</v>
      </c>
      <c r="R161">
        <v>0.03863659999999999</v>
      </c>
      <c r="S161">
        <v>-1.2</v>
      </c>
      <c r="T161">
        <v>-0.6737797999999999</v>
      </c>
    </row>
    <row r="162" spans="1:20">
      <c r="A162">
        <v>-1.17</v>
      </c>
      <c r="B162">
        <v>-1.1760874</v>
      </c>
      <c r="C162">
        <v>-1.34</v>
      </c>
      <c r="D162">
        <v>-9.7797424</v>
      </c>
      <c r="E162">
        <v>-1.32</v>
      </c>
      <c r="F162">
        <v>-7.6493156</v>
      </c>
      <c r="G162">
        <v>-1.3</v>
      </c>
      <c r="H162">
        <v>-4.865446400000001</v>
      </c>
      <c r="I162">
        <v>-1.29</v>
      </c>
      <c r="J162">
        <v>-5.203973</v>
      </c>
      <c r="K162">
        <v>-1.27</v>
      </c>
      <c r="L162">
        <v>-3.405667</v>
      </c>
      <c r="M162">
        <v>-1.25</v>
      </c>
      <c r="N162">
        <v>-2.0710638</v>
      </c>
      <c r="O162">
        <v>-1.23</v>
      </c>
      <c r="P162">
        <v>-2.5198188</v>
      </c>
      <c r="Q162">
        <v>-1.21</v>
      </c>
      <c r="R162">
        <v>-0.4044808</v>
      </c>
      <c r="S162">
        <v>-1.19</v>
      </c>
      <c r="T162">
        <v>1.0627878</v>
      </c>
    </row>
    <row r="163" spans="1:20">
      <c r="A163">
        <v>-1.16</v>
      </c>
      <c r="B163">
        <v>0.3476792</v>
      </c>
      <c r="C163">
        <v>-1.33</v>
      </c>
      <c r="D163">
        <v>-7.460139</v>
      </c>
      <c r="E163">
        <v>-1.31</v>
      </c>
      <c r="F163">
        <v>-7.432815</v>
      </c>
      <c r="G163">
        <v>-1.29</v>
      </c>
      <c r="H163">
        <v>-5.131812200000001</v>
      </c>
      <c r="I163">
        <v>-1.28</v>
      </c>
      <c r="J163">
        <v>-4.1491904</v>
      </c>
      <c r="K163">
        <v>-1.26</v>
      </c>
      <c r="L163">
        <v>-3.5281116</v>
      </c>
      <c r="M163">
        <v>-1.24</v>
      </c>
      <c r="N163">
        <v>-1.2431764</v>
      </c>
      <c r="O163">
        <v>-1.22</v>
      </c>
      <c r="P163">
        <v>-0.8832742</v>
      </c>
      <c r="Q163">
        <v>-1.2</v>
      </c>
      <c r="R163">
        <v>-0.3132668</v>
      </c>
      <c r="S163">
        <v>-1.18</v>
      </c>
      <c r="T163">
        <v>1.6302226</v>
      </c>
    </row>
    <row r="164" spans="1:20">
      <c r="A164">
        <v>-1.15</v>
      </c>
      <c r="B164">
        <v>1.4336436</v>
      </c>
      <c r="C164">
        <v>-1.32</v>
      </c>
      <c r="D164">
        <v>-7.6882412</v>
      </c>
      <c r="E164">
        <v>-1.3</v>
      </c>
      <c r="F164">
        <v>-4.9185236</v>
      </c>
      <c r="G164">
        <v>-1.28</v>
      </c>
      <c r="H164">
        <v>-5.4275978</v>
      </c>
      <c r="I164">
        <v>-1.27</v>
      </c>
      <c r="J164">
        <v>-2.8159604</v>
      </c>
      <c r="K164">
        <v>-1.25</v>
      </c>
      <c r="L164">
        <v>-3.356597</v>
      </c>
      <c r="M164">
        <v>-1.23</v>
      </c>
      <c r="N164">
        <v>-2.2171754</v>
      </c>
      <c r="O164">
        <v>-1.21</v>
      </c>
      <c r="P164">
        <v>0.8157706000000001</v>
      </c>
      <c r="Q164">
        <v>-1.19</v>
      </c>
      <c r="R164">
        <v>-0.4327502</v>
      </c>
      <c r="S164">
        <v>-1.17</v>
      </c>
      <c r="T164">
        <v>1.3505022</v>
      </c>
    </row>
    <row r="165" spans="1:20">
      <c r="A165">
        <v>-1.14</v>
      </c>
      <c r="B165">
        <v>0.3428448</v>
      </c>
      <c r="C165">
        <v>-1.31</v>
      </c>
      <c r="D165">
        <v>-7.779957400000001</v>
      </c>
      <c r="E165">
        <v>-1.29</v>
      </c>
      <c r="F165">
        <v>-4.211892799999999</v>
      </c>
      <c r="G165">
        <v>-1.27</v>
      </c>
      <c r="H165">
        <v>-3.7343052</v>
      </c>
      <c r="I165">
        <v>-1.26</v>
      </c>
      <c r="J165">
        <v>-2.8762458</v>
      </c>
      <c r="K165">
        <v>-1.24</v>
      </c>
      <c r="L165">
        <v>-1.2092102</v>
      </c>
      <c r="M165">
        <v>-1.22</v>
      </c>
      <c r="N165">
        <v>-1.817093</v>
      </c>
      <c r="O165">
        <v>-1.2</v>
      </c>
      <c r="P165">
        <v>0.02848679999999997</v>
      </c>
      <c r="Q165">
        <v>-1.18</v>
      </c>
      <c r="R165">
        <v>2.6946238</v>
      </c>
      <c r="S165">
        <v>-1.16</v>
      </c>
      <c r="T165">
        <v>1.4536244</v>
      </c>
    </row>
    <row r="166" spans="1:20">
      <c r="A166">
        <v>-1.13</v>
      </c>
      <c r="B166">
        <v>0.429706</v>
      </c>
      <c r="C166">
        <v>-1.3</v>
      </c>
      <c r="D166">
        <v>-6.879397399999999</v>
      </c>
      <c r="E166">
        <v>-1.28</v>
      </c>
      <c r="F166">
        <v>-4.5939112</v>
      </c>
      <c r="G166">
        <v>-1.26</v>
      </c>
      <c r="H166">
        <v>-1.5759528</v>
      </c>
      <c r="I166">
        <v>-1.25</v>
      </c>
      <c r="J166">
        <v>-3.4815142</v>
      </c>
      <c r="K166">
        <v>-1.23</v>
      </c>
      <c r="L166">
        <v>-0.419671</v>
      </c>
      <c r="M166">
        <v>-1.21</v>
      </c>
      <c r="N166">
        <v>-0.5944886</v>
      </c>
      <c r="O166">
        <v>-1.19</v>
      </c>
      <c r="P166">
        <v>0.467444</v>
      </c>
      <c r="Q166">
        <v>-1.17</v>
      </c>
      <c r="R166">
        <v>2.3186038</v>
      </c>
      <c r="S166">
        <v>-1.15</v>
      </c>
      <c r="T166">
        <v>3.183424</v>
      </c>
    </row>
    <row r="167" spans="1:20">
      <c r="C167">
        <v>-1.29</v>
      </c>
      <c r="D167">
        <v>-4.709052</v>
      </c>
      <c r="E167">
        <v>-1.27</v>
      </c>
      <c r="F167">
        <v>-4.852168199999999</v>
      </c>
      <c r="G167">
        <v>-1.25</v>
      </c>
      <c r="H167">
        <v>-2.8290296</v>
      </c>
      <c r="I167">
        <v>-1.24</v>
      </c>
      <c r="J167">
        <v>-2.3051428</v>
      </c>
      <c r="K167">
        <v>-1.22</v>
      </c>
      <c r="L167">
        <v>-1.313388</v>
      </c>
      <c r="M167">
        <v>-1.2</v>
      </c>
      <c r="N167">
        <v>0.7967552</v>
      </c>
      <c r="O167">
        <v>-1.18</v>
      </c>
      <c r="P167">
        <v>0.6722227999999999</v>
      </c>
      <c r="Q167">
        <v>-1.16</v>
      </c>
      <c r="R167">
        <v>1.6193036</v>
      </c>
      <c r="S167">
        <v>-1.14</v>
      </c>
      <c r="T167">
        <v>3.3297518</v>
      </c>
    </row>
    <row r="168" spans="1:20">
      <c r="C168">
        <v>-1.28</v>
      </c>
      <c r="D168">
        <v>-3.914731600000001</v>
      </c>
      <c r="E168">
        <v>-1.26</v>
      </c>
      <c r="F168">
        <v>-2.4682354</v>
      </c>
      <c r="G168">
        <v>-1.24</v>
      </c>
      <c r="H168">
        <v>-2.5860546</v>
      </c>
      <c r="I168">
        <v>-1.23</v>
      </c>
      <c r="J168">
        <v>0.1035274</v>
      </c>
      <c r="K168">
        <v>-1.21</v>
      </c>
      <c r="L168">
        <v>-0.728684</v>
      </c>
      <c r="M168">
        <v>-1.19</v>
      </c>
      <c r="N168">
        <v>0.6938938</v>
      </c>
      <c r="O168">
        <v>-1.17</v>
      </c>
      <c r="P168">
        <v>2.9993896</v>
      </c>
      <c r="Q168">
        <v>-1.15</v>
      </c>
      <c r="R168">
        <v>1.3406852</v>
      </c>
      <c r="S168">
        <v>-1.13</v>
      </c>
      <c r="T168">
        <v>3.1583554</v>
      </c>
    </row>
    <row r="169" spans="1:20">
      <c r="C169">
        <v>-1.27</v>
      </c>
      <c r="D169">
        <v>-4.0783936</v>
      </c>
      <c r="E169">
        <v>-1.25</v>
      </c>
      <c r="F169">
        <v>-2.255037</v>
      </c>
      <c r="G169">
        <v>-1.23</v>
      </c>
      <c r="H169">
        <v>-1.9153316</v>
      </c>
      <c r="I169">
        <v>-1.22</v>
      </c>
      <c r="J169">
        <v>-0.2322142</v>
      </c>
      <c r="K169">
        <v>-1.2</v>
      </c>
      <c r="L169">
        <v>0.3686003999999999</v>
      </c>
      <c r="M169">
        <v>-1.18</v>
      </c>
      <c r="N169">
        <v>-0.3247592</v>
      </c>
      <c r="O169">
        <v>-1.16</v>
      </c>
      <c r="P169">
        <v>3.1035348</v>
      </c>
      <c r="Q169">
        <v>-1.14</v>
      </c>
      <c r="R169">
        <v>3.237683</v>
      </c>
      <c r="S169">
        <v>-1.12</v>
      </c>
      <c r="T169">
        <v>2.7485478</v>
      </c>
    </row>
    <row r="170" spans="1:20">
      <c r="C170">
        <v>-1.26</v>
      </c>
      <c r="D170">
        <v>-4.7699132</v>
      </c>
      <c r="E170">
        <v>-1.24</v>
      </c>
      <c r="F170">
        <v>-2.4386356</v>
      </c>
      <c r="G170">
        <v>-1.22</v>
      </c>
      <c r="H170">
        <v>0.6803818</v>
      </c>
      <c r="I170">
        <v>-1.21</v>
      </c>
      <c r="J170">
        <v>0.07973719999999999</v>
      </c>
      <c r="K170">
        <v>-1.19</v>
      </c>
      <c r="L170">
        <v>0.8672554</v>
      </c>
      <c r="M170">
        <v>-1.17</v>
      </c>
      <c r="N170">
        <v>1.3787856</v>
      </c>
      <c r="O170">
        <v>-1.15</v>
      </c>
      <c r="P170">
        <v>2.2141038</v>
      </c>
      <c r="Q170">
        <v>-1.13</v>
      </c>
      <c r="R170">
        <v>3.6315858</v>
      </c>
      <c r="S170">
        <v>-1.11</v>
      </c>
      <c r="T170">
        <v>4.2044316</v>
      </c>
    </row>
    <row r="171" spans="1:20">
      <c r="C171">
        <v>-1.25</v>
      </c>
      <c r="D171">
        <v>-3.2436804</v>
      </c>
      <c r="E171">
        <v>-1.23</v>
      </c>
      <c r="F171">
        <v>-2.2635386</v>
      </c>
      <c r="G171">
        <v>-1.21</v>
      </c>
      <c r="H171">
        <v>-0.2176518</v>
      </c>
      <c r="I171">
        <v>-1.2</v>
      </c>
      <c r="J171">
        <v>-0.2696938</v>
      </c>
      <c r="K171">
        <v>-1.18</v>
      </c>
      <c r="L171">
        <v>1.045081</v>
      </c>
      <c r="M171">
        <v>-1.16</v>
      </c>
      <c r="N171">
        <v>3.5797786</v>
      </c>
      <c r="O171">
        <v>-1.14</v>
      </c>
      <c r="P171">
        <v>2.2481502</v>
      </c>
      <c r="Q171">
        <v>-1.12</v>
      </c>
      <c r="R171">
        <v>2.8582452</v>
      </c>
      <c r="S171">
        <v>-1.1</v>
      </c>
      <c r="T171">
        <v>5.1457874</v>
      </c>
    </row>
    <row r="172" spans="1:20">
      <c r="C172">
        <v>-1.24</v>
      </c>
      <c r="D172">
        <v>-1.6340492</v>
      </c>
      <c r="E172">
        <v>-1.22</v>
      </c>
      <c r="F172">
        <v>-0.9107899999999999</v>
      </c>
      <c r="G172">
        <v>-1.2</v>
      </c>
      <c r="H172">
        <v>-1.1271036</v>
      </c>
      <c r="I172">
        <v>-1.19</v>
      </c>
      <c r="J172">
        <v>1.4264866</v>
      </c>
      <c r="K172">
        <v>-1.17</v>
      </c>
      <c r="L172">
        <v>1.2163448</v>
      </c>
      <c r="M172">
        <v>-1.15</v>
      </c>
      <c r="N172">
        <v>1.997735</v>
      </c>
      <c r="O172">
        <v>-1.13</v>
      </c>
      <c r="P172">
        <v>3.8059714</v>
      </c>
      <c r="Q172">
        <v>-1.11</v>
      </c>
      <c r="R172">
        <v>2.9627728</v>
      </c>
      <c r="S172">
        <v>-1.09</v>
      </c>
      <c r="T172">
        <v>4.6710718</v>
      </c>
    </row>
    <row r="173" spans="1:20">
      <c r="C173">
        <v>-1.23</v>
      </c>
      <c r="D173">
        <v>-2.8698438</v>
      </c>
      <c r="E173">
        <v>-1.21</v>
      </c>
      <c r="F173">
        <v>0.6405831999999999</v>
      </c>
      <c r="G173">
        <v>-1.19</v>
      </c>
      <c r="H173">
        <v>-0.120883</v>
      </c>
      <c r="I173">
        <v>-1.18</v>
      </c>
      <c r="J173">
        <v>1.601018</v>
      </c>
      <c r="K173">
        <v>-1.16</v>
      </c>
      <c r="L173">
        <v>2.095766</v>
      </c>
      <c r="M173">
        <v>-1.14</v>
      </c>
      <c r="N173">
        <v>2.2118936</v>
      </c>
      <c r="O173">
        <v>-1.12</v>
      </c>
      <c r="P173">
        <v>3.7121092</v>
      </c>
      <c r="Q173">
        <v>-1.1</v>
      </c>
      <c r="R173">
        <v>5.1622932</v>
      </c>
      <c r="S173">
        <v>-1.08</v>
      </c>
      <c r="T173">
        <v>4.204806</v>
      </c>
    </row>
    <row r="174" spans="1:20">
      <c r="C174">
        <v>-1.22</v>
      </c>
      <c r="D174">
        <v>-2.5155088</v>
      </c>
      <c r="E174">
        <v>-1.2</v>
      </c>
      <c r="F174">
        <v>0.5893762</v>
      </c>
      <c r="G174">
        <v>-1.18</v>
      </c>
      <c r="H174">
        <v>2.5648802</v>
      </c>
      <c r="I174">
        <v>-1.17</v>
      </c>
      <c r="J174">
        <v>1.4708288</v>
      </c>
      <c r="K174">
        <v>-1.15</v>
      </c>
      <c r="L174">
        <v>3.7636046</v>
      </c>
      <c r="M174">
        <v>-1.13</v>
      </c>
      <c r="N174">
        <v>2.8971286</v>
      </c>
      <c r="O174">
        <v>-1.11</v>
      </c>
      <c r="P174">
        <v>3.641407200000001</v>
      </c>
      <c r="Q174">
        <v>-1.09</v>
      </c>
      <c r="R174">
        <v>5.3829684</v>
      </c>
      <c r="S174">
        <v>-1.07</v>
      </c>
      <c r="T174">
        <v>4.1679194</v>
      </c>
    </row>
    <row r="175" spans="1:20">
      <c r="C175">
        <v>-1.21</v>
      </c>
      <c r="D175">
        <v>-0.2342674</v>
      </c>
      <c r="E175">
        <v>-1.19</v>
      </c>
      <c r="F175">
        <v>-0.0378552</v>
      </c>
      <c r="G175">
        <v>-1.17</v>
      </c>
      <c r="H175">
        <v>1.3606604</v>
      </c>
      <c r="I175">
        <v>-1.16</v>
      </c>
      <c r="J175">
        <v>1.1804466</v>
      </c>
      <c r="K175">
        <v>-1.14</v>
      </c>
      <c r="L175">
        <v>2.760179</v>
      </c>
      <c r="M175">
        <v>-1.12</v>
      </c>
      <c r="N175">
        <v>4.596693</v>
      </c>
      <c r="O175">
        <v>-1.1</v>
      </c>
      <c r="P175">
        <v>3.678494</v>
      </c>
      <c r="Q175">
        <v>-1.08</v>
      </c>
      <c r="R175">
        <v>4.6932192</v>
      </c>
      <c r="S175">
        <v>-1.06</v>
      </c>
      <c r="T175">
        <v>6.004258</v>
      </c>
    </row>
    <row r="176" spans="1:20">
      <c r="C176">
        <v>-1.2</v>
      </c>
      <c r="D176">
        <v>0.936723</v>
      </c>
      <c r="E176">
        <v>-1.18</v>
      </c>
      <c r="F176">
        <v>0.8888804</v>
      </c>
      <c r="G176">
        <v>-1.16</v>
      </c>
      <c r="H176">
        <v>1.6081156</v>
      </c>
      <c r="I176">
        <v>-1.15</v>
      </c>
      <c r="J176">
        <v>2.8336048</v>
      </c>
      <c r="K176">
        <v>-1.13</v>
      </c>
      <c r="L176">
        <v>2.5015928</v>
      </c>
      <c r="M176">
        <v>-1.11</v>
      </c>
      <c r="N176">
        <v>4.347035</v>
      </c>
      <c r="O176">
        <v>-1.09</v>
      </c>
      <c r="P176">
        <v>4.9701844</v>
      </c>
      <c r="Q176">
        <v>-1.07</v>
      </c>
      <c r="R176">
        <v>4.3686796</v>
      </c>
      <c r="S176">
        <v>-1.05</v>
      </c>
      <c r="T176">
        <v>5.3741734</v>
      </c>
    </row>
    <row r="177" spans="3:20">
      <c r="C177">
        <v>-1.19</v>
      </c>
      <c r="D177">
        <v>-0.4694374</v>
      </c>
      <c r="E177">
        <v>-1.17</v>
      </c>
      <c r="F177">
        <v>2.514161</v>
      </c>
      <c r="G177">
        <v>-1.15</v>
      </c>
      <c r="H177">
        <v>1.9309898</v>
      </c>
      <c r="I177">
        <v>-1.14</v>
      </c>
      <c r="J177">
        <v>3.8016642</v>
      </c>
      <c r="K177">
        <v>-1.12</v>
      </c>
      <c r="L177">
        <v>3.2121302</v>
      </c>
      <c r="M177">
        <v>-1.1</v>
      </c>
      <c r="N177">
        <v>3.9786806</v>
      </c>
      <c r="O177">
        <v>-1.08</v>
      </c>
      <c r="P177">
        <v>5.8013344</v>
      </c>
      <c r="Q177">
        <v>-1.06</v>
      </c>
      <c r="R177">
        <v>5.3441614</v>
      </c>
      <c r="S177">
        <v>-1.04</v>
      </c>
      <c r="T177">
        <v>5.3475336</v>
      </c>
    </row>
    <row r="178" spans="3:20">
      <c r="C178">
        <v>-1.18</v>
      </c>
      <c r="D178">
        <v>0.0621772</v>
      </c>
      <c r="E178">
        <v>-1.16</v>
      </c>
      <c r="F178">
        <v>2.000612</v>
      </c>
      <c r="G178">
        <v>-1.14</v>
      </c>
      <c r="H178">
        <v>3.7759796</v>
      </c>
      <c r="I178">
        <v>-1.13</v>
      </c>
      <c r="J178">
        <v>2.84501</v>
      </c>
      <c r="K178">
        <v>-1.11</v>
      </c>
      <c r="L178">
        <v>4.4497962</v>
      </c>
      <c r="M178">
        <v>-1.09</v>
      </c>
      <c r="N178">
        <v>3.3677536</v>
      </c>
      <c r="O178">
        <v>-1.07</v>
      </c>
      <c r="P178">
        <v>4.618685399999999</v>
      </c>
      <c r="Q178">
        <v>-1.05</v>
      </c>
      <c r="R178">
        <v>6.437305</v>
      </c>
      <c r="S178">
        <v>-1.03</v>
      </c>
      <c r="T178">
        <v>6.0196692</v>
      </c>
    </row>
    <row r="179" spans="3:20">
      <c r="C179">
        <v>-1.17</v>
      </c>
      <c r="D179">
        <v>0.9858784</v>
      </c>
      <c r="E179">
        <v>-1.15</v>
      </c>
      <c r="F179">
        <v>1.6490646</v>
      </c>
      <c r="G179">
        <v>-1.13</v>
      </c>
      <c r="H179">
        <v>3.655641199999999</v>
      </c>
      <c r="I179">
        <v>-1.12</v>
      </c>
      <c r="J179">
        <v>2.943731</v>
      </c>
      <c r="K179">
        <v>-1.1</v>
      </c>
      <c r="L179">
        <v>4.3514952</v>
      </c>
      <c r="M179">
        <v>-1.08</v>
      </c>
      <c r="N179">
        <v>5.8356698</v>
      </c>
      <c r="O179">
        <v>-1.06</v>
      </c>
      <c r="P179">
        <v>4.870536599999999</v>
      </c>
      <c r="Q179">
        <v>-1.04</v>
      </c>
      <c r="R179">
        <v>5.863717599999999</v>
      </c>
      <c r="S179">
        <v>-1.02</v>
      </c>
      <c r="T179">
        <v>7.7532918</v>
      </c>
    </row>
    <row r="180" spans="3:20">
      <c r="C180">
        <v>-1.16</v>
      </c>
      <c r="D180">
        <v>2.1595874</v>
      </c>
      <c r="E180">
        <v>-1.14</v>
      </c>
      <c r="F180">
        <v>2.666921</v>
      </c>
      <c r="G180">
        <v>-1.12</v>
      </c>
      <c r="H180">
        <v>3.3170822</v>
      </c>
      <c r="I180">
        <v>-1.11</v>
      </c>
      <c r="J180">
        <v>4.5612912</v>
      </c>
      <c r="K180">
        <v>-1.09</v>
      </c>
      <c r="L180">
        <v>3.883681</v>
      </c>
      <c r="M180">
        <v>-1.07</v>
      </c>
      <c r="N180">
        <v>5.9564518</v>
      </c>
      <c r="O180">
        <v>-1.05</v>
      </c>
      <c r="P180">
        <v>5.8497522</v>
      </c>
      <c r="Q180">
        <v>-1.03</v>
      </c>
      <c r="R180">
        <v>5.845504</v>
      </c>
      <c r="S180">
        <v>-1.01</v>
      </c>
      <c r="T180">
        <v>6.8374302</v>
      </c>
    </row>
    <row r="181" spans="3:20">
      <c r="C181">
        <v>-1.15</v>
      </c>
      <c r="D181">
        <v>1.8541386</v>
      </c>
      <c r="E181">
        <v>-1.13</v>
      </c>
      <c r="F181">
        <v>4.1710662</v>
      </c>
      <c r="G181">
        <v>-1.11</v>
      </c>
      <c r="H181">
        <v>3.0447382</v>
      </c>
      <c r="I181">
        <v>-1.1</v>
      </c>
      <c r="J181">
        <v>5.5496346</v>
      </c>
      <c r="K181">
        <v>-1.08</v>
      </c>
      <c r="L181">
        <v>4.2573908</v>
      </c>
      <c r="M181">
        <v>-1.06</v>
      </c>
      <c r="N181">
        <v>5.1461704</v>
      </c>
      <c r="O181">
        <v>-1.04</v>
      </c>
      <c r="P181">
        <v>6.5112892</v>
      </c>
      <c r="Q181">
        <v>-1.02</v>
      </c>
      <c r="R181">
        <v>6.2256538</v>
      </c>
      <c r="S181">
        <v>-1</v>
      </c>
      <c r="T181">
        <v>6.0903806</v>
      </c>
    </row>
    <row r="182" spans="3:20">
      <c r="C182">
        <v>-1.14</v>
      </c>
      <c r="D182">
        <v>1.117592</v>
      </c>
      <c r="E182">
        <v>-1.12</v>
      </c>
      <c r="F182">
        <v>4.09021</v>
      </c>
      <c r="G182">
        <v>-1.1</v>
      </c>
      <c r="H182">
        <v>4.728797999999999</v>
      </c>
      <c r="I182">
        <v>-1.09</v>
      </c>
      <c r="J182">
        <v>4.1161312</v>
      </c>
      <c r="K182">
        <v>-1.07</v>
      </c>
      <c r="L182">
        <v>5.9822488</v>
      </c>
      <c r="M182">
        <v>-1.05</v>
      </c>
      <c r="N182">
        <v>5.2326952</v>
      </c>
      <c r="O182">
        <v>-1.03</v>
      </c>
      <c r="P182">
        <v>6.3147278</v>
      </c>
      <c r="Q182">
        <v>-1.01</v>
      </c>
      <c r="R182">
        <v>7.9937558</v>
      </c>
      <c r="S182">
        <v>-0.99</v>
      </c>
      <c r="T182">
        <v>6.3326912</v>
      </c>
    </row>
    <row r="183" spans="3:20">
      <c r="C183">
        <v>-1.13</v>
      </c>
      <c r="D183">
        <v>2.22945</v>
      </c>
      <c r="E183">
        <v>-1.11</v>
      </c>
      <c r="F183">
        <v>3.3031412</v>
      </c>
      <c r="G183">
        <v>-1.09</v>
      </c>
      <c r="H183">
        <v>5.1450372</v>
      </c>
      <c r="I183">
        <v>-1.08</v>
      </c>
      <c r="J183">
        <v>4.2075946</v>
      </c>
      <c r="K183">
        <v>-1.06</v>
      </c>
      <c r="L183">
        <v>5.915278</v>
      </c>
      <c r="M183">
        <v>-1.04</v>
      </c>
      <c r="N183">
        <v>6.613095800000001</v>
      </c>
      <c r="O183">
        <v>-1.02</v>
      </c>
      <c r="P183">
        <v>5.7160966</v>
      </c>
      <c r="Q183">
        <v>-1</v>
      </c>
      <c r="R183">
        <v>7.371723399999999</v>
      </c>
      <c r="S183">
        <v>-0.98</v>
      </c>
      <c r="T183">
        <v>8.293920400000001</v>
      </c>
    </row>
    <row r="184" spans="3:20">
      <c r="C184">
        <v>-1.12</v>
      </c>
      <c r="D184">
        <v>4.2097396</v>
      </c>
      <c r="E184">
        <v>-1.1</v>
      </c>
      <c r="F184">
        <v>3.1614918</v>
      </c>
      <c r="G184">
        <v>-1.08</v>
      </c>
      <c r="H184">
        <v>4.71647125</v>
      </c>
      <c r="I184">
        <v>-1.07</v>
      </c>
      <c r="J184">
        <v>4.9762872</v>
      </c>
      <c r="K184">
        <v>-1.05</v>
      </c>
      <c r="L184">
        <v>5.1272946</v>
      </c>
      <c r="M184">
        <v>-1.03</v>
      </c>
      <c r="N184">
        <v>6.4669932</v>
      </c>
      <c r="O184">
        <v>-1.01</v>
      </c>
      <c r="P184">
        <v>6.8016478</v>
      </c>
      <c r="Q184">
        <v>-0.99</v>
      </c>
      <c r="R184">
        <v>6.5139586</v>
      </c>
      <c r="S184">
        <v>-0.97</v>
      </c>
      <c r="T184">
        <v>8.022506</v>
      </c>
    </row>
    <row r="185" spans="3:20">
      <c r="C185">
        <v>-1.11</v>
      </c>
      <c r="D185">
        <v>4.290963</v>
      </c>
      <c r="I185">
        <v>-1.06</v>
      </c>
      <c r="J185">
        <v>6.507539666666666</v>
      </c>
      <c r="K185">
        <v>-1.04</v>
      </c>
      <c r="L185">
        <v>5.301139333333333</v>
      </c>
      <c r="M185">
        <v>-1.02</v>
      </c>
      <c r="N185">
        <v>6.7267685</v>
      </c>
      <c r="O185">
        <v>-1</v>
      </c>
      <c r="P185">
        <v>9.276175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2026-03-07T19:41:03Z</dcterms:created>
  <dcterms:modified xsi:type="dcterms:W3CDTF">2026-03-07T19:41:03Z</dcterms:modified>
</cp:coreProperties>
</file>