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<sst xmlns="http://schemas.openxmlformats.org/spreadsheetml/2006/main" count="30" uniqueCount="12">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</sst>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47.13765848484849</c:v>
                </c:pt>
                <c:pt idx="1">
                  <c:v>-137.7909566666667</c:v>
                </c:pt>
                <c:pt idx="2">
                  <c:v>-45.917782</c:v>
                </c:pt>
                <c:pt idx="3">
                  <c:v>-23.526502</c:v>
                </c:pt>
                <c:pt idx="4">
                  <c:v>-16.967352</c:v>
                </c:pt>
                <c:pt idx="5">
                  <c:v>-13.519342</c:v>
                </c:pt>
                <c:pt idx="6">
                  <c:v>-9.9846784</c:v>
                </c:pt>
                <c:pt idx="7">
                  <c:v>-7.7280046</c:v>
                </c:pt>
                <c:pt idx="8">
                  <c:v>-6.2109432</c:v>
                </c:pt>
                <c:pt idx="9">
                  <c:v>-5.5809328</c:v>
                </c:pt>
                <c:pt idx="10">
                  <c:v>-2.8817688</c:v>
                </c:pt>
                <c:pt idx="11">
                  <c:v>0.4793566</c:v>
                </c:pt>
                <c:pt idx="12">
                  <c:v>1.5933168</c:v>
                </c:pt>
                <c:pt idx="13">
                  <c:v>1.9976028</c:v>
                </c:pt>
                <c:pt idx="14">
                  <c:v>3.703469000000001</c:v>
                </c:pt>
                <c:pt idx="15">
                  <c:v>5.9718696</c:v>
                </c:pt>
                <c:pt idx="16">
                  <c:v>6.792214799999999</c:v>
                </c:pt>
                <c:pt idx="17">
                  <c:v>8.0607486</c:v>
                </c:pt>
                <c:pt idx="18">
                  <c:v>9.349205399999999</c:v>
                </c:pt>
                <c:pt idx="19">
                  <c:v>12.596472</c:v>
                </c:pt>
                <c:pt idx="20">
                  <c:v>15.163954</c:v>
                </c:pt>
                <c:pt idx="21">
                  <c:v>16.097236</c:v>
                </c:pt>
                <c:pt idx="22">
                  <c:v>16.974642</c:v>
                </c:pt>
                <c:pt idx="23">
                  <c:v>20.324672</c:v>
                </c:pt>
                <c:pt idx="24">
                  <c:v>21.932682</c:v>
                </c:pt>
                <c:pt idx="25">
                  <c:v>22.35658</c:v>
                </c:pt>
                <c:pt idx="26">
                  <c:v>23.922978</c:v>
                </c:pt>
                <c:pt idx="27">
                  <c:v>26.15209</c:v>
                </c:pt>
                <c:pt idx="28">
                  <c:v>26.966018</c:v>
                </c:pt>
                <c:pt idx="29">
                  <c:v>25.776942</c:v>
                </c:pt>
                <c:pt idx="30">
                  <c:v>24.466668</c:v>
                </c:pt>
                <c:pt idx="31">
                  <c:v>23.503294</c:v>
                </c:pt>
                <c:pt idx="32">
                  <c:v>24.2695</c:v>
                </c:pt>
                <c:pt idx="33">
                  <c:v>23.056858</c:v>
                </c:pt>
                <c:pt idx="34">
                  <c:v>22.51316</c:v>
                </c:pt>
                <c:pt idx="35">
                  <c:v>22.951654</c:v>
                </c:pt>
                <c:pt idx="36">
                  <c:v>24.195816</c:v>
                </c:pt>
                <c:pt idx="37">
                  <c:v>24.003948</c:v>
                </c:pt>
                <c:pt idx="38">
                  <c:v>23.041728</c:v>
                </c:pt>
                <c:pt idx="39">
                  <c:v>23.87842</c:v>
                </c:pt>
                <c:pt idx="40">
                  <c:v>24.848838</c:v>
                </c:pt>
                <c:pt idx="41">
                  <c:v>25.559674</c:v>
                </c:pt>
                <c:pt idx="42">
                  <c:v>25.119912</c:v>
                </c:pt>
                <c:pt idx="43">
                  <c:v>24.947326</c:v>
                </c:pt>
                <c:pt idx="44">
                  <c:v>27.253244</c:v>
                </c:pt>
                <c:pt idx="45">
                  <c:v>27.882796</c:v>
                </c:pt>
                <c:pt idx="46">
                  <c:v>26.284752</c:v>
                </c:pt>
                <c:pt idx="47">
                  <c:v>24.171</c:v>
                </c:pt>
                <c:pt idx="48">
                  <c:v>22.87367</c:v>
                </c:pt>
                <c:pt idx="49">
                  <c:v>19.90737</c:v>
                </c:pt>
                <c:pt idx="50">
                  <c:v>18.993942</c:v>
                </c:pt>
                <c:pt idx="51">
                  <c:v>17.872376</c:v>
                </c:pt>
                <c:pt idx="52">
                  <c:v>17.036394</c:v>
                </c:pt>
                <c:pt idx="53">
                  <c:v>15.769082</c:v>
                </c:pt>
                <c:pt idx="54">
                  <c:v>14.20216</c:v>
                </c:pt>
                <c:pt idx="55">
                  <c:v>14.349922</c:v>
                </c:pt>
                <c:pt idx="56">
                  <c:v>14.08355</c:v>
                </c:pt>
                <c:pt idx="57">
                  <c:v>12.894648</c:v>
                </c:pt>
                <c:pt idx="58">
                  <c:v>10.6500496</c:v>
                </c:pt>
                <c:pt idx="59">
                  <c:v>10.6307778</c:v>
                </c:pt>
                <c:pt idx="60">
                  <c:v>10.1356098</c:v>
                </c:pt>
                <c:pt idx="61">
                  <c:v>9.726823599999999</c:v>
                </c:pt>
                <c:pt idx="62">
                  <c:v>8.428755200000001</c:v>
                </c:pt>
                <c:pt idx="63">
                  <c:v>8.4918206</c:v>
                </c:pt>
                <c:pt idx="64">
                  <c:v>7.970093</c:v>
                </c:pt>
                <c:pt idx="65">
                  <c:v>7.7121662</c:v>
                </c:pt>
                <c:pt idx="66">
                  <c:v>5.9868498</c:v>
                </c:pt>
                <c:pt idx="67">
                  <c:v>4.7205162</c:v>
                </c:pt>
                <c:pt idx="68">
                  <c:v>3.7708754</c:v>
                </c:pt>
                <c:pt idx="69">
                  <c:v>2.016978</c:v>
                </c:pt>
                <c:pt idx="70">
                  <c:v>-2.9201216</c:v>
                </c:pt>
                <c:pt idx="71">
                  <c:v>-4.5418916</c:v>
                </c:pt>
                <c:pt idx="72">
                  <c:v>-5.311570000000001</c:v>
                </c:pt>
                <c:pt idx="73">
                  <c:v>-5.016847400000001</c:v>
                </c:pt>
                <c:pt idx="74">
                  <c:v>-4.515992</c:v>
                </c:pt>
                <c:pt idx="75">
                  <c:v>-4.7182952</c:v>
                </c:pt>
                <c:pt idx="76">
                  <c:v>-3.1060274</c:v>
                </c:pt>
                <c:pt idx="77">
                  <c:v>-2.5674238</c:v>
                </c:pt>
                <c:pt idx="78">
                  <c:v>-3.2080478</c:v>
                </c:pt>
                <c:pt idx="79">
                  <c:v>-4.9979724</c:v>
                </c:pt>
                <c:pt idx="80">
                  <c:v>-4.8489702</c:v>
                </c:pt>
                <c:pt idx="81">
                  <c:v>-4.9404434</c:v>
                </c:pt>
                <c:pt idx="82">
                  <c:v>-5.710142599999999</c:v>
                </c:pt>
                <c:pt idx="83">
                  <c:v>-8.0479878</c:v>
                </c:pt>
                <c:pt idx="84">
                  <c:v>-7.974910400000001</c:v>
                </c:pt>
                <c:pt idx="85">
                  <c:v>-7.647712799999999</c:v>
                </c:pt>
                <c:pt idx="86">
                  <c:v>-7.395648199999999</c:v>
                </c:pt>
                <c:pt idx="87">
                  <c:v>-9.330855600000001</c:v>
                </c:pt>
                <c:pt idx="88">
                  <c:v>-10.2951726</c:v>
                </c:pt>
                <c:pt idx="89">
                  <c:v>-9.5456406</c:v>
                </c:pt>
                <c:pt idx="90">
                  <c:v>-9.492908199999999</c:v>
                </c:pt>
                <c:pt idx="91">
                  <c:v>-11.4814142</c:v>
                </c:pt>
                <c:pt idx="92">
                  <c:v>-12.250998</c:v>
                </c:pt>
                <c:pt idx="93">
                  <c:v>-11.531372</c:v>
                </c:pt>
                <c:pt idx="94">
                  <c:v>-11.54631</c:v>
                </c:pt>
                <c:pt idx="95">
                  <c:v>-12.513444</c:v>
                </c:pt>
                <c:pt idx="96">
                  <c:v>-11.2455678</c:v>
                </c:pt>
                <c:pt idx="97">
                  <c:v>-12.272564</c:v>
                </c:pt>
                <c:pt idx="98">
                  <c:v>-12.72932</c:v>
                </c:pt>
                <c:pt idx="99">
                  <c:v>-13.13293</c:v>
                </c:pt>
                <c:pt idx="100">
                  <c:v>-15.129656</c:v>
                </c:pt>
                <c:pt idx="101">
                  <c:v>-14.459256</c:v>
                </c:pt>
                <c:pt idx="102">
                  <c:v>-13.876682</c:v>
                </c:pt>
                <c:pt idx="103">
                  <c:v>-14.02307</c:v>
                </c:pt>
                <c:pt idx="104">
                  <c:v>-15.430514</c:v>
                </c:pt>
                <c:pt idx="105">
                  <c:v>-15.452306</c:v>
                </c:pt>
                <c:pt idx="106">
                  <c:v>-14.71622</c:v>
                </c:pt>
                <c:pt idx="107">
                  <c:v>-14.662914</c:v>
                </c:pt>
                <c:pt idx="108">
                  <c:v>-16.483942</c:v>
                </c:pt>
                <c:pt idx="109">
                  <c:v>-16.56132</c:v>
                </c:pt>
                <c:pt idx="110">
                  <c:v>-15.758984</c:v>
                </c:pt>
                <c:pt idx="111">
                  <c:v>-15.665768</c:v>
                </c:pt>
                <c:pt idx="112">
                  <c:v>-16.719128</c:v>
                </c:pt>
                <c:pt idx="113">
                  <c:v>-17.43827</c:v>
                </c:pt>
                <c:pt idx="114">
                  <c:v>-16.664716</c:v>
                </c:pt>
                <c:pt idx="115">
                  <c:v>-16.50331</c:v>
                </c:pt>
                <c:pt idx="116">
                  <c:v>-17.465872</c:v>
                </c:pt>
                <c:pt idx="117">
                  <c:v>-18.266764</c:v>
                </c:pt>
                <c:pt idx="118">
                  <c:v>-17.099622</c:v>
                </c:pt>
                <c:pt idx="119">
                  <c:v>-17.660896</c:v>
                </c:pt>
                <c:pt idx="120">
                  <c:v>-18.202712</c:v>
                </c:pt>
                <c:pt idx="121">
                  <c:v>-18.426692</c:v>
                </c:pt>
                <c:pt idx="122">
                  <c:v>-18.420798</c:v>
                </c:pt>
                <c:pt idx="123">
                  <c:v>-18.364084</c:v>
                </c:pt>
                <c:pt idx="124">
                  <c:v>-18.409264</c:v>
                </c:pt>
                <c:pt idx="125">
                  <c:v>-20.437704</c:v>
                </c:pt>
                <c:pt idx="126">
                  <c:v>-20.399022</c:v>
                </c:pt>
                <c:pt idx="127">
                  <c:v>-19.70913</c:v>
                </c:pt>
                <c:pt idx="128">
                  <c:v>-19.784816</c:v>
                </c:pt>
                <c:pt idx="129">
                  <c:v>-21.825034</c:v>
                </c:pt>
                <c:pt idx="130">
                  <c:v>-21.78364</c:v>
                </c:pt>
                <c:pt idx="131">
                  <c:v>-21.170822</c:v>
                </c:pt>
                <c:pt idx="132">
                  <c:v>-21.992052</c:v>
                </c:pt>
                <c:pt idx="133">
                  <c:v>-24.071836</c:v>
                </c:pt>
                <c:pt idx="134">
                  <c:v>-25.044986</c:v>
                </c:pt>
                <c:pt idx="135">
                  <c:v>-24.392974</c:v>
                </c:pt>
                <c:pt idx="136">
                  <c:v>-23.504636</c:v>
                </c:pt>
                <c:pt idx="137">
                  <c:v>-20.076978</c:v>
                </c:pt>
                <c:pt idx="138">
                  <c:v>-17.784714</c:v>
                </c:pt>
                <c:pt idx="139">
                  <c:v>-16.052554</c:v>
                </c:pt>
                <c:pt idx="140">
                  <c:v>-13.181372</c:v>
                </c:pt>
                <c:pt idx="141">
                  <c:v>-13.152884</c:v>
                </c:pt>
                <c:pt idx="142">
                  <c:v>-13.243618</c:v>
                </c:pt>
                <c:pt idx="143">
                  <c:v>-11.22413</c:v>
                </c:pt>
                <c:pt idx="144">
                  <c:v>-8.9975086</c:v>
                </c:pt>
                <c:pt idx="145">
                  <c:v>-10.295397</c:v>
                </c:pt>
                <c:pt idx="146">
                  <c:v>-9.425905199999999</c:v>
                </c:pt>
                <c:pt idx="147">
                  <c:v>-8.304277600000001</c:v>
                </c:pt>
                <c:pt idx="148">
                  <c:v>-6.406905</c:v>
                </c:pt>
                <c:pt idx="149">
                  <c:v>-6.364663800000001</c:v>
                </c:pt>
                <c:pt idx="150">
                  <c:v>-6.5701086</c:v>
                </c:pt>
                <c:pt idx="151">
                  <c:v>-5.87292</c:v>
                </c:pt>
                <c:pt idx="152">
                  <c:v>-4.2259484</c:v>
                </c:pt>
                <c:pt idx="153">
                  <c:v>-4.4766002</c:v>
                </c:pt>
                <c:pt idx="154">
                  <c:v>-3.88408</c:v>
                </c:pt>
                <c:pt idx="155">
                  <c:v>-4.515509199999999</c:v>
                </c:pt>
                <c:pt idx="156">
                  <c:v>-2.0180052</c:v>
                </c:pt>
                <c:pt idx="157">
                  <c:v>-1.4711782</c:v>
                </c:pt>
                <c:pt idx="158">
                  <c:v>-2.1778854</c:v>
                </c:pt>
                <c:pt idx="159">
                  <c:v>-2.8683614</c:v>
                </c:pt>
                <c:pt idx="160">
                  <c:v>-0.6135752</c:v>
                </c:pt>
                <c:pt idx="161">
                  <c:v>0.3404623999999999</c:v>
                </c:pt>
                <c:pt idx="162">
                  <c:v>-0.6048028</c:v>
                </c:pt>
                <c:pt idx="163">
                  <c:v>-0.338058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-0.3268303333333333</c:v>
                </c:pt>
                <c:pt idx="1">
                  <c:v>1.2763808</c:v>
                </c:pt>
                <c:pt idx="2">
                  <c:v>2.2452338</c:v>
                </c:pt>
                <c:pt idx="3">
                  <c:v>1.6195188</c:v>
                </c:pt>
                <c:pt idx="4">
                  <c:v>1.244127</c:v>
                </c:pt>
                <c:pt idx="5">
                  <c:v>2.2913822</c:v>
                </c:pt>
                <c:pt idx="6">
                  <c:v>3.9807674</c:v>
                </c:pt>
                <c:pt idx="7">
                  <c:v>3.0462318</c:v>
                </c:pt>
                <c:pt idx="8">
                  <c:v>3.109257</c:v>
                </c:pt>
                <c:pt idx="9">
                  <c:v>3.18939</c:v>
                </c:pt>
                <c:pt idx="10">
                  <c:v>5.4279198</c:v>
                </c:pt>
                <c:pt idx="11">
                  <c:v>4.8020112</c:v>
                </c:pt>
                <c:pt idx="12">
                  <c:v>4.583011000000001</c:v>
                </c:pt>
                <c:pt idx="13">
                  <c:v>4.4047266</c:v>
                </c:pt>
                <c:pt idx="14">
                  <c:v>5.1949816</c:v>
                </c:pt>
                <c:pt idx="15">
                  <c:v>5.3956826</c:v>
                </c:pt>
                <c:pt idx="16">
                  <c:v>5.1729712</c:v>
                </c:pt>
                <c:pt idx="17">
                  <c:v>4.6140252</c:v>
                </c:pt>
                <c:pt idx="18">
                  <c:v>6.890940000000001</c:v>
                </c:pt>
                <c:pt idx="19">
                  <c:v>7.33613</c:v>
                </c:pt>
                <c:pt idx="20">
                  <c:v>7.5450294</c:v>
                </c:pt>
                <c:pt idx="21">
                  <c:v>6.751371000000001</c:v>
                </c:pt>
                <c:pt idx="22">
                  <c:v>7.550283</c:v>
                </c:pt>
                <c:pt idx="23">
                  <c:v>9.366191600000001</c:v>
                </c:pt>
                <c:pt idx="24">
                  <c:v>8.625496399999999</c:v>
                </c:pt>
                <c:pt idx="25">
                  <c:v>8.3158928</c:v>
                </c:pt>
                <c:pt idx="26">
                  <c:v>9.4868652</c:v>
                </c:pt>
                <c:pt idx="27">
                  <c:v>11.180814</c:v>
                </c:pt>
                <c:pt idx="28">
                  <c:v>11.35093</c:v>
                </c:pt>
                <c:pt idx="29">
                  <c:v>11.794164</c:v>
                </c:pt>
                <c:pt idx="30">
                  <c:v>12.266056</c:v>
                </c:pt>
                <c:pt idx="31">
                  <c:v>14.849796</c:v>
                </c:pt>
                <c:pt idx="32">
                  <c:v>15.93563</c:v>
                </c:pt>
                <c:pt idx="33">
                  <c:v>17.830626</c:v>
                </c:pt>
                <c:pt idx="34">
                  <c:v>19.757274</c:v>
                </c:pt>
                <c:pt idx="35">
                  <c:v>24.41303</c:v>
                </c:pt>
                <c:pt idx="36">
                  <c:v>27.651596</c:v>
                </c:pt>
                <c:pt idx="37">
                  <c:v>30.12588</c:v>
                </c:pt>
                <c:pt idx="38">
                  <c:v>32.372566</c:v>
                </c:pt>
                <c:pt idx="39">
                  <c:v>34.57208799999999</c:v>
                </c:pt>
                <c:pt idx="40">
                  <c:v>36.268434</c:v>
                </c:pt>
                <c:pt idx="41">
                  <c:v>36.172578</c:v>
                </c:pt>
                <c:pt idx="42">
                  <c:v>36.149802</c:v>
                </c:pt>
                <c:pt idx="43">
                  <c:v>36.89272200000001</c:v>
                </c:pt>
                <c:pt idx="44">
                  <c:v>37.299166</c:v>
                </c:pt>
                <c:pt idx="45">
                  <c:v>35.688832</c:v>
                </c:pt>
                <c:pt idx="46">
                  <c:v>34.609174</c:v>
                </c:pt>
                <c:pt idx="47">
                  <c:v>34.080338</c:v>
                </c:pt>
                <c:pt idx="48">
                  <c:v>34.479888</c:v>
                </c:pt>
                <c:pt idx="49">
                  <c:v>32.906214</c:v>
                </c:pt>
                <c:pt idx="50">
                  <c:v>32.081984</c:v>
                </c:pt>
                <c:pt idx="51">
                  <c:v>31.244996</c:v>
                </c:pt>
                <c:pt idx="52">
                  <c:v>32.46525</c:v>
                </c:pt>
                <c:pt idx="53">
                  <c:v>32.051402</c:v>
                </c:pt>
                <c:pt idx="54">
                  <c:v>31.627892</c:v>
                </c:pt>
                <c:pt idx="55">
                  <c:v>30.964048</c:v>
                </c:pt>
                <c:pt idx="56">
                  <c:v>31.870028</c:v>
                </c:pt>
                <c:pt idx="57">
                  <c:v>31.699526</c:v>
                </c:pt>
                <c:pt idx="58">
                  <c:v>32.182278</c:v>
                </c:pt>
                <c:pt idx="59">
                  <c:v>31.903682</c:v>
                </c:pt>
                <c:pt idx="60">
                  <c:v>32.966032</c:v>
                </c:pt>
                <c:pt idx="61">
                  <c:v>33.35425</c:v>
                </c:pt>
                <c:pt idx="62">
                  <c:v>33.122142</c:v>
                </c:pt>
                <c:pt idx="63">
                  <c:v>32.29896</c:v>
                </c:pt>
                <c:pt idx="64">
                  <c:v>30.113424</c:v>
                </c:pt>
                <c:pt idx="65">
                  <c:v>26.608072</c:v>
                </c:pt>
                <c:pt idx="66">
                  <c:v>23.8719</c:v>
                </c:pt>
                <c:pt idx="67">
                  <c:v>23.225256</c:v>
                </c:pt>
                <c:pt idx="68">
                  <c:v>22.390478</c:v>
                </c:pt>
                <c:pt idx="69">
                  <c:v>21.287156</c:v>
                </c:pt>
                <c:pt idx="70">
                  <c:v>18.477864</c:v>
                </c:pt>
                <c:pt idx="71">
                  <c:v>18.620126</c:v>
                </c:pt>
                <c:pt idx="72">
                  <c:v>17.857004</c:v>
                </c:pt>
                <c:pt idx="73">
                  <c:v>16.773738</c:v>
                </c:pt>
                <c:pt idx="74">
                  <c:v>15.128172</c:v>
                </c:pt>
                <c:pt idx="75">
                  <c:v>14.907414</c:v>
                </c:pt>
                <c:pt idx="76">
                  <c:v>14.22685</c:v>
                </c:pt>
                <c:pt idx="77">
                  <c:v>13.744622</c:v>
                </c:pt>
                <c:pt idx="78">
                  <c:v>12.154178</c:v>
                </c:pt>
                <c:pt idx="79">
                  <c:v>11.201208</c:v>
                </c:pt>
                <c:pt idx="80">
                  <c:v>11.136466</c:v>
                </c:pt>
                <c:pt idx="81">
                  <c:v>10.0319476</c:v>
                </c:pt>
                <c:pt idx="82">
                  <c:v>9.335372400000001</c:v>
                </c:pt>
                <c:pt idx="83">
                  <c:v>8.327521999999998</c:v>
                </c:pt>
                <c:pt idx="84">
                  <c:v>8.219815800000001</c:v>
                </c:pt>
                <c:pt idx="85">
                  <c:v>7.1922702</c:v>
                </c:pt>
                <c:pt idx="86">
                  <c:v>4.446378999999999</c:v>
                </c:pt>
                <c:pt idx="87">
                  <c:v>0.4500348</c:v>
                </c:pt>
                <c:pt idx="88">
                  <c:v>-1.3367584</c:v>
                </c:pt>
                <c:pt idx="89">
                  <c:v>-3.730063</c:v>
                </c:pt>
                <c:pt idx="90">
                  <c:v>-4.8867956</c:v>
                </c:pt>
                <c:pt idx="91">
                  <c:v>-5.5298984</c:v>
                </c:pt>
                <c:pt idx="92">
                  <c:v>-2.484653</c:v>
                </c:pt>
                <c:pt idx="93">
                  <c:v>-0.6717264000000001</c:v>
                </c:pt>
                <c:pt idx="94">
                  <c:v>-0.9410798</c:v>
                </c:pt>
                <c:pt idx="95">
                  <c:v>-2.353097</c:v>
                </c:pt>
                <c:pt idx="96">
                  <c:v>-3.417044</c:v>
                </c:pt>
                <c:pt idx="97">
                  <c:v>-3.4384034</c:v>
                </c:pt>
                <c:pt idx="98">
                  <c:v>-4.172338</c:v>
                </c:pt>
                <c:pt idx="99">
                  <c:v>-6.6584938</c:v>
                </c:pt>
                <c:pt idx="100">
                  <c:v>-7.3404878</c:v>
                </c:pt>
                <c:pt idx="101">
                  <c:v>-7.1462924</c:v>
                </c:pt>
                <c:pt idx="102">
                  <c:v>-7.138459999999999</c:v>
                </c:pt>
                <c:pt idx="103">
                  <c:v>-9.1644326</c:v>
                </c:pt>
                <c:pt idx="104">
                  <c:v>-8.939420399999999</c:v>
                </c:pt>
                <c:pt idx="105">
                  <c:v>-9.245392000000001</c:v>
                </c:pt>
                <c:pt idx="106">
                  <c:v>-8.9012592</c:v>
                </c:pt>
                <c:pt idx="107">
                  <c:v>-10.3114014</c:v>
                </c:pt>
                <c:pt idx="108">
                  <c:v>-11.211518</c:v>
                </c:pt>
                <c:pt idx="109">
                  <c:v>-10.5271428</c:v>
                </c:pt>
                <c:pt idx="110">
                  <c:v>-10.3055854</c:v>
                </c:pt>
                <c:pt idx="111">
                  <c:v>-10.8753766</c:v>
                </c:pt>
                <c:pt idx="112">
                  <c:v>-12.00495</c:v>
                </c:pt>
                <c:pt idx="113">
                  <c:v>-10.2043762</c:v>
                </c:pt>
                <c:pt idx="114">
                  <c:v>-11.094274</c:v>
                </c:pt>
                <c:pt idx="115">
                  <c:v>-11.14114</c:v>
                </c:pt>
                <c:pt idx="116">
                  <c:v>-12.668854</c:v>
                </c:pt>
                <c:pt idx="117">
                  <c:v>-12.150826</c:v>
                </c:pt>
                <c:pt idx="118">
                  <c:v>-11.72315</c:v>
                </c:pt>
                <c:pt idx="119">
                  <c:v>-11.918076</c:v>
                </c:pt>
                <c:pt idx="120">
                  <c:v>-12.798352</c:v>
                </c:pt>
                <c:pt idx="121">
                  <c:v>-12.901432</c:v>
                </c:pt>
                <c:pt idx="122">
                  <c:v>-12.559552</c:v>
                </c:pt>
                <c:pt idx="123">
                  <c:v>-12.123204</c:v>
                </c:pt>
                <c:pt idx="124">
                  <c:v>-13.615044</c:v>
                </c:pt>
                <c:pt idx="125">
                  <c:v>-13.777722</c:v>
                </c:pt>
                <c:pt idx="126">
                  <c:v>-12.863342</c:v>
                </c:pt>
                <c:pt idx="127">
                  <c:v>-12.609986</c:v>
                </c:pt>
                <c:pt idx="128">
                  <c:v>-13.890592</c:v>
                </c:pt>
                <c:pt idx="129">
                  <c:v>-14.411178</c:v>
                </c:pt>
                <c:pt idx="130">
                  <c:v>-13.895456</c:v>
                </c:pt>
                <c:pt idx="131">
                  <c:v>-13.619078</c:v>
                </c:pt>
                <c:pt idx="132">
                  <c:v>-14.34766</c:v>
                </c:pt>
                <c:pt idx="133">
                  <c:v>-15.084522</c:v>
                </c:pt>
                <c:pt idx="134">
                  <c:v>-14.791438</c:v>
                </c:pt>
                <c:pt idx="135">
                  <c:v>-14.104892</c:v>
                </c:pt>
                <c:pt idx="136">
                  <c:v>-14.905686</c:v>
                </c:pt>
                <c:pt idx="137">
                  <c:v>-16.062156</c:v>
                </c:pt>
                <c:pt idx="138">
                  <c:v>-14.895384</c:v>
                </c:pt>
                <c:pt idx="139">
                  <c:v>-15.128808</c:v>
                </c:pt>
                <c:pt idx="140">
                  <c:v>-15.421208</c:v>
                </c:pt>
                <c:pt idx="141">
                  <c:v>-17.606852</c:v>
                </c:pt>
                <c:pt idx="142">
                  <c:v>-17.206052</c:v>
                </c:pt>
                <c:pt idx="143">
                  <c:v>-16.655806</c:v>
                </c:pt>
                <c:pt idx="144">
                  <c:v>-16.782634</c:v>
                </c:pt>
                <c:pt idx="145">
                  <c:v>-18.350506</c:v>
                </c:pt>
                <c:pt idx="146">
                  <c:v>-18.58997</c:v>
                </c:pt>
                <c:pt idx="147">
                  <c:v>-18.465372</c:v>
                </c:pt>
                <c:pt idx="148">
                  <c:v>-17.986942</c:v>
                </c:pt>
                <c:pt idx="149">
                  <c:v>-20.602146</c:v>
                </c:pt>
                <c:pt idx="150">
                  <c:v>-22.388984</c:v>
                </c:pt>
                <c:pt idx="151">
                  <c:v>-21.532028</c:v>
                </c:pt>
                <c:pt idx="152">
                  <c:v>-21.733634</c:v>
                </c:pt>
                <c:pt idx="153">
                  <c:v>-21.50063</c:v>
                </c:pt>
                <c:pt idx="154">
                  <c:v>-18.88067</c:v>
                </c:pt>
                <c:pt idx="155">
                  <c:v>-15.855228</c:v>
                </c:pt>
                <c:pt idx="156">
                  <c:v>-12.85705</c:v>
                </c:pt>
                <c:pt idx="157">
                  <c:v>-12.188054</c:v>
                </c:pt>
                <c:pt idx="158">
                  <c:v>-11.599502</c:v>
                </c:pt>
                <c:pt idx="159">
                  <c:v>-10.779387</c:v>
                </c:pt>
                <c:pt idx="160">
                  <c:v>-8.258508000000001</c:v>
                </c:pt>
                <c:pt idx="161">
                  <c:v>-8.126000000000001</c:v>
                </c:pt>
                <c:pt idx="162">
                  <c:v>-8.1818654</c:v>
                </c:pt>
                <c:pt idx="163">
                  <c:v>-7.2340086</c:v>
                </c:pt>
                <c:pt idx="164">
                  <c:v>-4.6147804</c:v>
                </c:pt>
                <c:pt idx="165">
                  <c:v>-5.1853722</c:v>
                </c:pt>
                <c:pt idx="166">
                  <c:v>-5.5923508</c:v>
                </c:pt>
                <c:pt idx="167">
                  <c:v>-5.1567614</c:v>
                </c:pt>
                <c:pt idx="168">
                  <c:v>-4.7506648</c:v>
                </c:pt>
                <c:pt idx="169">
                  <c:v>-3.0860748</c:v>
                </c:pt>
                <c:pt idx="170">
                  <c:v>-3.433573</c:v>
                </c:pt>
                <c:pt idx="171">
                  <c:v>-2.6255124</c:v>
                </c:pt>
                <c:pt idx="172">
                  <c:v>-1.6112148</c:v>
                </c:pt>
                <c:pt idx="173">
                  <c:v>-0.03856280000000002</c:v>
                </c:pt>
                <c:pt idx="174">
                  <c:v>-0.7594968</c:v>
                </c:pt>
                <c:pt idx="175">
                  <c:v>-1.4702602</c:v>
                </c:pt>
                <c:pt idx="176">
                  <c:v>0.356677</c:v>
                </c:pt>
                <c:pt idx="177">
                  <c:v>1.3267646</c:v>
                </c:pt>
                <c:pt idx="178">
                  <c:v>0.9447338000000001</c:v>
                </c:pt>
                <c:pt idx="179">
                  <c:v>1.0670548</c:v>
                </c:pt>
                <c:pt idx="180">
                  <c:v>1.5498772</c:v>
                </c:pt>
                <c:pt idx="181">
                  <c:v>3.3424764</c:v>
                </c:pt>
                <c:pt idx="182">
                  <c:v>2.569142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2.3191395</c:v>
                </c:pt>
                <c:pt idx="1">
                  <c:v>2.2686388</c:v>
                </c:pt>
                <c:pt idx="2">
                  <c:v>2.829399</c:v>
                </c:pt>
                <c:pt idx="3">
                  <c:v>4.5072772</c:v>
                </c:pt>
                <c:pt idx="4">
                  <c:v>4.270114599999999</c:v>
                </c:pt>
                <c:pt idx="5">
                  <c:v>3.7896274</c:v>
                </c:pt>
                <c:pt idx="6">
                  <c:v>4.1781698</c:v>
                </c:pt>
                <c:pt idx="7">
                  <c:v>5.9078712</c:v>
                </c:pt>
                <c:pt idx="8">
                  <c:v>5.663756999999999</c:v>
                </c:pt>
                <c:pt idx="9">
                  <c:v>5.4492586</c:v>
                </c:pt>
                <c:pt idx="10">
                  <c:v>4.9473602</c:v>
                </c:pt>
                <c:pt idx="11">
                  <c:v>4.6239282</c:v>
                </c:pt>
                <c:pt idx="12">
                  <c:v>7.257890600000001</c:v>
                </c:pt>
                <c:pt idx="13">
                  <c:v>6.3208816</c:v>
                </c:pt>
                <c:pt idx="14">
                  <c:v>5.9547418</c:v>
                </c:pt>
                <c:pt idx="15">
                  <c:v>6.694932799999999</c:v>
                </c:pt>
                <c:pt idx="16">
                  <c:v>8.566257999999999</c:v>
                </c:pt>
                <c:pt idx="17">
                  <c:v>7.6578526</c:v>
                </c:pt>
                <c:pt idx="18">
                  <c:v>6.972784</c:v>
                </c:pt>
                <c:pt idx="19">
                  <c:v>8.422186200000001</c:v>
                </c:pt>
                <c:pt idx="20">
                  <c:v>9.341685</c:v>
                </c:pt>
                <c:pt idx="21">
                  <c:v>9.090335</c:v>
                </c:pt>
                <c:pt idx="22">
                  <c:v>8.716206199999998</c:v>
                </c:pt>
                <c:pt idx="23">
                  <c:v>9.8178804</c:v>
                </c:pt>
                <c:pt idx="24">
                  <c:v>11.49691</c:v>
                </c:pt>
                <c:pt idx="25">
                  <c:v>11.63911</c:v>
                </c:pt>
                <c:pt idx="26">
                  <c:v>11.29131</c:v>
                </c:pt>
                <c:pt idx="27">
                  <c:v>12.271324</c:v>
                </c:pt>
                <c:pt idx="28">
                  <c:v>14.197206</c:v>
                </c:pt>
                <c:pt idx="29">
                  <c:v>15.239534</c:v>
                </c:pt>
                <c:pt idx="30">
                  <c:v>15.827524</c:v>
                </c:pt>
                <c:pt idx="31">
                  <c:v>17.422364</c:v>
                </c:pt>
                <c:pt idx="32">
                  <c:v>21.307568</c:v>
                </c:pt>
                <c:pt idx="33">
                  <c:v>24.474728</c:v>
                </c:pt>
                <c:pt idx="34">
                  <c:v>27.154368</c:v>
                </c:pt>
                <c:pt idx="35">
                  <c:v>29.925346</c:v>
                </c:pt>
                <c:pt idx="36">
                  <c:v>32.58658</c:v>
                </c:pt>
                <c:pt idx="37">
                  <c:v>35.371516</c:v>
                </c:pt>
                <c:pt idx="38">
                  <c:v>36.171336</c:v>
                </c:pt>
                <c:pt idx="39">
                  <c:v>36.191012</c:v>
                </c:pt>
                <c:pt idx="40">
                  <c:v>36.905632</c:v>
                </c:pt>
                <c:pt idx="41">
                  <c:v>38.018732</c:v>
                </c:pt>
                <c:pt idx="42">
                  <c:v>36.890372</c:v>
                </c:pt>
                <c:pt idx="43">
                  <c:v>35.59345399999999</c:v>
                </c:pt>
                <c:pt idx="44">
                  <c:v>35.289272</c:v>
                </c:pt>
                <c:pt idx="45">
                  <c:v>35.517382</c:v>
                </c:pt>
                <c:pt idx="46">
                  <c:v>34.739192</c:v>
                </c:pt>
                <c:pt idx="47">
                  <c:v>33.109022</c:v>
                </c:pt>
                <c:pt idx="48">
                  <c:v>32.293598</c:v>
                </c:pt>
                <c:pt idx="49">
                  <c:v>33.164604</c:v>
                </c:pt>
                <c:pt idx="50">
                  <c:v>32.452432</c:v>
                </c:pt>
                <c:pt idx="51">
                  <c:v>32.268156</c:v>
                </c:pt>
                <c:pt idx="52">
                  <c:v>31.561086</c:v>
                </c:pt>
                <c:pt idx="53">
                  <c:v>32.451994</c:v>
                </c:pt>
                <c:pt idx="54">
                  <c:v>32.58774</c:v>
                </c:pt>
                <c:pt idx="55">
                  <c:v>32.61468</c:v>
                </c:pt>
                <c:pt idx="56">
                  <c:v>31.926702</c:v>
                </c:pt>
                <c:pt idx="57">
                  <c:v>32.917396</c:v>
                </c:pt>
                <c:pt idx="58">
                  <c:v>33.776478</c:v>
                </c:pt>
                <c:pt idx="59">
                  <c:v>33.725414</c:v>
                </c:pt>
                <c:pt idx="60">
                  <c:v>33.540554</c:v>
                </c:pt>
                <c:pt idx="61">
                  <c:v>33.673046</c:v>
                </c:pt>
                <c:pt idx="62">
                  <c:v>30.153892</c:v>
                </c:pt>
                <c:pt idx="63">
                  <c:v>26.686666</c:v>
                </c:pt>
                <c:pt idx="64">
                  <c:v>25.495874</c:v>
                </c:pt>
                <c:pt idx="65">
                  <c:v>24.584304</c:v>
                </c:pt>
                <c:pt idx="66">
                  <c:v>22.676442</c:v>
                </c:pt>
                <c:pt idx="67">
                  <c:v>20.301482</c:v>
                </c:pt>
                <c:pt idx="68">
                  <c:v>19.66644</c:v>
                </c:pt>
                <c:pt idx="69">
                  <c:v>19.804708</c:v>
                </c:pt>
                <c:pt idx="70">
                  <c:v>18.367456</c:v>
                </c:pt>
                <c:pt idx="71">
                  <c:v>16.315066</c:v>
                </c:pt>
                <c:pt idx="72">
                  <c:v>15.57519</c:v>
                </c:pt>
                <c:pt idx="73">
                  <c:v>15.480794</c:v>
                </c:pt>
                <c:pt idx="74">
                  <c:v>15.384858</c:v>
                </c:pt>
                <c:pt idx="75">
                  <c:v>12.95836</c:v>
                </c:pt>
                <c:pt idx="76">
                  <c:v>12.240102</c:v>
                </c:pt>
                <c:pt idx="77">
                  <c:v>12.544248</c:v>
                </c:pt>
                <c:pt idx="78">
                  <c:v>11.961938</c:v>
                </c:pt>
                <c:pt idx="79">
                  <c:v>10.970842</c:v>
                </c:pt>
                <c:pt idx="80">
                  <c:v>9.088480200000001</c:v>
                </c:pt>
                <c:pt idx="81">
                  <c:v>9.647797000000001</c:v>
                </c:pt>
                <c:pt idx="82">
                  <c:v>9.016866</c:v>
                </c:pt>
                <c:pt idx="83">
                  <c:v>6.9336058</c:v>
                </c:pt>
                <c:pt idx="84">
                  <c:v>4.3603532</c:v>
                </c:pt>
                <c:pt idx="85">
                  <c:v>2.6911226</c:v>
                </c:pt>
                <c:pt idx="86">
                  <c:v>0.8462732000000001</c:v>
                </c:pt>
                <c:pt idx="87">
                  <c:v>-2.5530044</c:v>
                </c:pt>
                <c:pt idx="88">
                  <c:v>-5.2878884</c:v>
                </c:pt>
                <c:pt idx="89">
                  <c:v>-3.8333686</c:v>
                </c:pt>
                <c:pt idx="90">
                  <c:v>-1.6384186</c:v>
                </c:pt>
                <c:pt idx="91">
                  <c:v>-0.35408</c:v>
                </c:pt>
                <c:pt idx="92">
                  <c:v>-1.7480734</c:v>
                </c:pt>
                <c:pt idx="93">
                  <c:v>-2.0273106</c:v>
                </c:pt>
                <c:pt idx="94">
                  <c:v>-2.8317718</c:v>
                </c:pt>
                <c:pt idx="95">
                  <c:v>-3.6172856</c:v>
                </c:pt>
                <c:pt idx="96">
                  <c:v>-6.1378504</c:v>
                </c:pt>
                <c:pt idx="97">
                  <c:v>-6.630996000000001</c:v>
                </c:pt>
                <c:pt idx="98">
                  <c:v>-6.467097</c:v>
                </c:pt>
                <c:pt idx="99">
                  <c:v>-6.5266002</c:v>
                </c:pt>
                <c:pt idx="100">
                  <c:v>-7.8515408</c:v>
                </c:pt>
                <c:pt idx="101">
                  <c:v>-8.719971599999999</c:v>
                </c:pt>
                <c:pt idx="102">
                  <c:v>-8.729253</c:v>
                </c:pt>
                <c:pt idx="103">
                  <c:v>-8.2698856</c:v>
                </c:pt>
                <c:pt idx="104">
                  <c:v>-9.2024568</c:v>
                </c:pt>
                <c:pt idx="105">
                  <c:v>-10.3056062</c:v>
                </c:pt>
                <c:pt idx="106">
                  <c:v>-10.0210384</c:v>
                </c:pt>
                <c:pt idx="107">
                  <c:v>-9.8555536</c:v>
                </c:pt>
                <c:pt idx="108">
                  <c:v>-10.1280252</c:v>
                </c:pt>
                <c:pt idx="109">
                  <c:v>-11.0265366</c:v>
                </c:pt>
                <c:pt idx="110">
                  <c:v>-10.934252</c:v>
                </c:pt>
                <c:pt idx="111">
                  <c:v>-9.460109599999999</c:v>
                </c:pt>
                <c:pt idx="112">
                  <c:v>-10.512124</c:v>
                </c:pt>
                <c:pt idx="113">
                  <c:v>-11.739396</c:v>
                </c:pt>
                <c:pt idx="114">
                  <c:v>-11.315596</c:v>
                </c:pt>
                <c:pt idx="115">
                  <c:v>-11.26036</c:v>
                </c:pt>
                <c:pt idx="116">
                  <c:v>-10.895638</c:v>
                </c:pt>
                <c:pt idx="117">
                  <c:v>-11.894356</c:v>
                </c:pt>
                <c:pt idx="118">
                  <c:v>-12.58468</c:v>
                </c:pt>
                <c:pt idx="119">
                  <c:v>-11.486136</c:v>
                </c:pt>
                <c:pt idx="120">
                  <c:v>-10.961806</c:v>
                </c:pt>
                <c:pt idx="121">
                  <c:v>-12.948788</c:v>
                </c:pt>
                <c:pt idx="122">
                  <c:v>-13.36136</c:v>
                </c:pt>
                <c:pt idx="123">
                  <c:v>-12.396696</c:v>
                </c:pt>
                <c:pt idx="124">
                  <c:v>-11.89468</c:v>
                </c:pt>
                <c:pt idx="125">
                  <c:v>-13.06585</c:v>
                </c:pt>
                <c:pt idx="126">
                  <c:v>-14.061134</c:v>
                </c:pt>
                <c:pt idx="127">
                  <c:v>-12.786016</c:v>
                </c:pt>
                <c:pt idx="128">
                  <c:v>-13.004548</c:v>
                </c:pt>
                <c:pt idx="129">
                  <c:v>-13.095778</c:v>
                </c:pt>
                <c:pt idx="130">
                  <c:v>-14.708552</c:v>
                </c:pt>
                <c:pt idx="131">
                  <c:v>-14.316494</c:v>
                </c:pt>
                <c:pt idx="132">
                  <c:v>-14.119514</c:v>
                </c:pt>
                <c:pt idx="133">
                  <c:v>-13.676496</c:v>
                </c:pt>
                <c:pt idx="134">
                  <c:v>-15.283224</c:v>
                </c:pt>
                <c:pt idx="135">
                  <c:v>-15.082056</c:v>
                </c:pt>
                <c:pt idx="136">
                  <c:v>-14.38286</c:v>
                </c:pt>
                <c:pt idx="137">
                  <c:v>-14.640374</c:v>
                </c:pt>
                <c:pt idx="138">
                  <c:v>-16.607578</c:v>
                </c:pt>
                <c:pt idx="139">
                  <c:v>-16.845416</c:v>
                </c:pt>
                <c:pt idx="140">
                  <c:v>-16.691178</c:v>
                </c:pt>
                <c:pt idx="141">
                  <c:v>-16.043126</c:v>
                </c:pt>
                <c:pt idx="142">
                  <c:v>-16.948652</c:v>
                </c:pt>
                <c:pt idx="143">
                  <c:v>-18.102106</c:v>
                </c:pt>
                <c:pt idx="144">
                  <c:v>-17.652024</c:v>
                </c:pt>
                <c:pt idx="145">
                  <c:v>-17.545732</c:v>
                </c:pt>
                <c:pt idx="146">
                  <c:v>-19.134526</c:v>
                </c:pt>
                <c:pt idx="147">
                  <c:v>-20.767606</c:v>
                </c:pt>
                <c:pt idx="148">
                  <c:v>-20.790104</c:v>
                </c:pt>
                <c:pt idx="149">
                  <c:v>-20.376986</c:v>
                </c:pt>
                <c:pt idx="150">
                  <c:v>-21.95228</c:v>
                </c:pt>
                <c:pt idx="151">
                  <c:v>-22.196194</c:v>
                </c:pt>
                <c:pt idx="152">
                  <c:v>-17.49376</c:v>
                </c:pt>
                <c:pt idx="153">
                  <c:v>-13.518066</c:v>
                </c:pt>
                <c:pt idx="154">
                  <c:v>-12.639754</c:v>
                </c:pt>
                <c:pt idx="155">
                  <c:v>-12.858374</c:v>
                </c:pt>
                <c:pt idx="156">
                  <c:v>-11.72135</c:v>
                </c:pt>
                <c:pt idx="157">
                  <c:v>-9.1675202</c:v>
                </c:pt>
                <c:pt idx="158">
                  <c:v>-8.347242400000001</c:v>
                </c:pt>
                <c:pt idx="159">
                  <c:v>-8.308027599999999</c:v>
                </c:pt>
                <c:pt idx="160">
                  <c:v>-8.323586000000001</c:v>
                </c:pt>
                <c:pt idx="161">
                  <c:v>-5.5198362</c:v>
                </c:pt>
                <c:pt idx="162">
                  <c:v>-5.2247824</c:v>
                </c:pt>
                <c:pt idx="163">
                  <c:v>-5.319029</c:v>
                </c:pt>
                <c:pt idx="164">
                  <c:v>-5.2855816</c:v>
                </c:pt>
                <c:pt idx="165">
                  <c:v>-3.5871236</c:v>
                </c:pt>
                <c:pt idx="166">
                  <c:v>-3.35992</c:v>
                </c:pt>
                <c:pt idx="167">
                  <c:v>-3.278815</c:v>
                </c:pt>
                <c:pt idx="168">
                  <c:v>-2.83449</c:v>
                </c:pt>
                <c:pt idx="169">
                  <c:v>-2.1576008</c:v>
                </c:pt>
                <c:pt idx="170">
                  <c:v>-0.204683</c:v>
                </c:pt>
                <c:pt idx="171">
                  <c:v>-0.8787027999999999</c:v>
                </c:pt>
                <c:pt idx="172">
                  <c:v>-0.7025140000000001</c:v>
                </c:pt>
                <c:pt idx="173">
                  <c:v>-0.4988406</c:v>
                </c:pt>
                <c:pt idx="174">
                  <c:v>1.2200664</c:v>
                </c:pt>
                <c:pt idx="175">
                  <c:v>1.4079054</c:v>
                </c:pt>
                <c:pt idx="176">
                  <c:v>0.8866934000000001</c:v>
                </c:pt>
                <c:pt idx="177">
                  <c:v>0.8370291999999999</c:v>
                </c:pt>
                <c:pt idx="178">
                  <c:v>3.3346924</c:v>
                </c:pt>
                <c:pt idx="179">
                  <c:v>2.6383404</c:v>
                </c:pt>
                <c:pt idx="180">
                  <c:v>2.2666132</c:v>
                </c:pt>
                <c:pt idx="181">
                  <c:v>3.5710774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4.8071004</c:v>
                </c:pt>
                <c:pt idx="1">
                  <c:v>4.177535799999999</c:v>
                </c:pt>
                <c:pt idx="2">
                  <c:v>4.1740858</c:v>
                </c:pt>
                <c:pt idx="3">
                  <c:v>3.4370006</c:v>
                </c:pt>
                <c:pt idx="4">
                  <c:v>5.7261178</c:v>
                </c:pt>
                <c:pt idx="5">
                  <c:v>6.2675472</c:v>
                </c:pt>
                <c:pt idx="6">
                  <c:v>4.7983628</c:v>
                </c:pt>
                <c:pt idx="7">
                  <c:v>5.4543622</c:v>
                </c:pt>
                <c:pt idx="8">
                  <c:v>5.7677734</c:v>
                </c:pt>
                <c:pt idx="9">
                  <c:v>4.864235</c:v>
                </c:pt>
                <c:pt idx="10">
                  <c:v>6.314517</c:v>
                </c:pt>
                <c:pt idx="11">
                  <c:v>6.433571600000001</c:v>
                </c:pt>
                <c:pt idx="12">
                  <c:v>7.1553652</c:v>
                </c:pt>
                <c:pt idx="13">
                  <c:v>8.8817492</c:v>
                </c:pt>
                <c:pt idx="14">
                  <c:v>8.115041999999999</c:v>
                </c:pt>
                <c:pt idx="15">
                  <c:v>7.6046896</c:v>
                </c:pt>
                <c:pt idx="16">
                  <c:v>7.3282626</c:v>
                </c:pt>
                <c:pt idx="17">
                  <c:v>9.545585599999999</c:v>
                </c:pt>
                <c:pt idx="18">
                  <c:v>9.442654399999999</c:v>
                </c:pt>
                <c:pt idx="19">
                  <c:v>8.925452199999999</c:v>
                </c:pt>
                <c:pt idx="20">
                  <c:v>9.1031744</c:v>
                </c:pt>
                <c:pt idx="21">
                  <c:v>11.406136</c:v>
                </c:pt>
                <c:pt idx="22">
                  <c:v>10.8322552</c:v>
                </c:pt>
                <c:pt idx="23">
                  <c:v>10.96693</c:v>
                </c:pt>
                <c:pt idx="24">
                  <c:v>11.416638</c:v>
                </c:pt>
                <c:pt idx="25">
                  <c:v>13.318754</c:v>
                </c:pt>
                <c:pt idx="26">
                  <c:v>14.13675</c:v>
                </c:pt>
                <c:pt idx="27">
                  <c:v>14.690556</c:v>
                </c:pt>
                <c:pt idx="28">
                  <c:v>15.603686</c:v>
                </c:pt>
                <c:pt idx="29">
                  <c:v>19.515514</c:v>
                </c:pt>
                <c:pt idx="30">
                  <c:v>22.305332</c:v>
                </c:pt>
                <c:pt idx="31">
                  <c:v>23.599702</c:v>
                </c:pt>
                <c:pt idx="32">
                  <c:v>26.451162</c:v>
                </c:pt>
                <c:pt idx="33">
                  <c:v>30.028762</c:v>
                </c:pt>
                <c:pt idx="34">
                  <c:v>33.260114</c:v>
                </c:pt>
                <c:pt idx="35">
                  <c:v>35.07828600000001</c:v>
                </c:pt>
                <c:pt idx="36">
                  <c:v>35.678452</c:v>
                </c:pt>
                <c:pt idx="37">
                  <c:v>36.71226</c:v>
                </c:pt>
                <c:pt idx="38">
                  <c:v>38.004346</c:v>
                </c:pt>
                <c:pt idx="39">
                  <c:v>36.852286</c:v>
                </c:pt>
                <c:pt idx="40">
                  <c:v>36.439934</c:v>
                </c:pt>
                <c:pt idx="41">
                  <c:v>35.572946</c:v>
                </c:pt>
                <c:pt idx="42">
                  <c:v>36.607182</c:v>
                </c:pt>
                <c:pt idx="43">
                  <c:v>35.382614</c:v>
                </c:pt>
                <c:pt idx="44">
                  <c:v>34.424692</c:v>
                </c:pt>
                <c:pt idx="45">
                  <c:v>33.203208</c:v>
                </c:pt>
                <c:pt idx="46">
                  <c:v>33.97001400000001</c:v>
                </c:pt>
                <c:pt idx="47">
                  <c:v>33.43045600000001</c:v>
                </c:pt>
                <c:pt idx="48">
                  <c:v>32.69594</c:v>
                </c:pt>
                <c:pt idx="49">
                  <c:v>31.602002</c:v>
                </c:pt>
                <c:pt idx="50">
                  <c:v>32.425892</c:v>
                </c:pt>
                <c:pt idx="51">
                  <c:v>32.760378</c:v>
                </c:pt>
                <c:pt idx="52">
                  <c:v>32.33492</c:v>
                </c:pt>
                <c:pt idx="53">
                  <c:v>31.87409</c:v>
                </c:pt>
                <c:pt idx="54">
                  <c:v>32.970884</c:v>
                </c:pt>
                <c:pt idx="55">
                  <c:v>34.410184</c:v>
                </c:pt>
                <c:pt idx="56">
                  <c:v>33.522942</c:v>
                </c:pt>
                <c:pt idx="57">
                  <c:v>33.31599</c:v>
                </c:pt>
                <c:pt idx="58">
                  <c:v>34.104054</c:v>
                </c:pt>
                <c:pt idx="59">
                  <c:v>33.437146</c:v>
                </c:pt>
                <c:pt idx="60">
                  <c:v>29.43519</c:v>
                </c:pt>
                <c:pt idx="61">
                  <c:v>27.007992</c:v>
                </c:pt>
                <c:pt idx="62">
                  <c:v>25.983556</c:v>
                </c:pt>
                <c:pt idx="63">
                  <c:v>24.963058</c:v>
                </c:pt>
                <c:pt idx="64">
                  <c:v>22.046424</c:v>
                </c:pt>
                <c:pt idx="65">
                  <c:v>21.190666</c:v>
                </c:pt>
                <c:pt idx="66">
                  <c:v>20.59006</c:v>
                </c:pt>
                <c:pt idx="67">
                  <c:v>19.110936</c:v>
                </c:pt>
                <c:pt idx="68">
                  <c:v>17.831652</c:v>
                </c:pt>
                <c:pt idx="69">
                  <c:v>16.841854</c:v>
                </c:pt>
                <c:pt idx="70">
                  <c:v>17.24157</c:v>
                </c:pt>
                <c:pt idx="71">
                  <c:v>16.275908</c:v>
                </c:pt>
                <c:pt idx="72">
                  <c:v>14.674358</c:v>
                </c:pt>
                <c:pt idx="73">
                  <c:v>13.157942</c:v>
                </c:pt>
                <c:pt idx="74">
                  <c:v>12.900824</c:v>
                </c:pt>
                <c:pt idx="75">
                  <c:v>12.66026</c:v>
                </c:pt>
                <c:pt idx="76">
                  <c:v>11.756636</c:v>
                </c:pt>
                <c:pt idx="77">
                  <c:v>10.487624</c:v>
                </c:pt>
                <c:pt idx="78">
                  <c:v>10.2520956</c:v>
                </c:pt>
                <c:pt idx="79">
                  <c:v>10.289829</c:v>
                </c:pt>
                <c:pt idx="80">
                  <c:v>9.434383199999999</c:v>
                </c:pt>
                <c:pt idx="81">
                  <c:v>6.4721726</c:v>
                </c:pt>
                <c:pt idx="82">
                  <c:v>5.7567982</c:v>
                </c:pt>
                <c:pt idx="83">
                  <c:v>3.1281226</c:v>
                </c:pt>
                <c:pt idx="84">
                  <c:v>1.4749948</c:v>
                </c:pt>
                <c:pt idx="85">
                  <c:v>-3.0242142</c:v>
                </c:pt>
                <c:pt idx="86">
                  <c:v>-4.2144874</c:v>
                </c:pt>
                <c:pt idx="87">
                  <c:v>-2.838634</c:v>
                </c:pt>
                <c:pt idx="88">
                  <c:v>-0.4803065999999999</c:v>
                </c:pt>
                <c:pt idx="89">
                  <c:v>-1.5906364</c:v>
                </c:pt>
                <c:pt idx="90">
                  <c:v>-1.5572202</c:v>
                </c:pt>
                <c:pt idx="91">
                  <c:v>-1.6330444</c:v>
                </c:pt>
                <c:pt idx="92">
                  <c:v>-2.3897856</c:v>
                </c:pt>
                <c:pt idx="93">
                  <c:v>-5.5503128</c:v>
                </c:pt>
                <c:pt idx="94">
                  <c:v>-6.1528962</c:v>
                </c:pt>
                <c:pt idx="95">
                  <c:v>-6.4848768</c:v>
                </c:pt>
                <c:pt idx="96">
                  <c:v>-6.6796638</c:v>
                </c:pt>
                <c:pt idx="97">
                  <c:v>-7.668307400000001</c:v>
                </c:pt>
                <c:pt idx="98">
                  <c:v>-8.015053200000001</c:v>
                </c:pt>
                <c:pt idx="99">
                  <c:v>-8.4828244</c:v>
                </c:pt>
                <c:pt idx="100">
                  <c:v>-8.256954199999999</c:v>
                </c:pt>
                <c:pt idx="101">
                  <c:v>-8.798505199999999</c:v>
                </c:pt>
                <c:pt idx="102">
                  <c:v>-10.495358</c:v>
                </c:pt>
                <c:pt idx="103">
                  <c:v>-10.1087868</c:v>
                </c:pt>
                <c:pt idx="104">
                  <c:v>-9.3225578</c:v>
                </c:pt>
                <c:pt idx="105">
                  <c:v>-9.632383600000001</c:v>
                </c:pt>
                <c:pt idx="106">
                  <c:v>-10.881364</c:v>
                </c:pt>
                <c:pt idx="107">
                  <c:v>-11.1973956</c:v>
                </c:pt>
                <c:pt idx="108">
                  <c:v>-10.5501834</c:v>
                </c:pt>
                <c:pt idx="109">
                  <c:v>-9.8091262</c:v>
                </c:pt>
                <c:pt idx="110">
                  <c:v>-11.847534</c:v>
                </c:pt>
                <c:pt idx="111">
                  <c:v>-11.455382</c:v>
                </c:pt>
                <c:pt idx="112">
                  <c:v>-10.937792</c:v>
                </c:pt>
                <c:pt idx="113">
                  <c:v>-10.955752</c:v>
                </c:pt>
                <c:pt idx="114">
                  <c:v>-11.935656</c:v>
                </c:pt>
                <c:pt idx="115">
                  <c:v>-11.796224</c:v>
                </c:pt>
                <c:pt idx="116">
                  <c:v>-11.490716</c:v>
                </c:pt>
                <c:pt idx="117">
                  <c:v>-11.234466</c:v>
                </c:pt>
                <c:pt idx="118">
                  <c:v>-11.97266</c:v>
                </c:pt>
                <c:pt idx="119">
                  <c:v>-13.388206</c:v>
                </c:pt>
                <c:pt idx="120">
                  <c:v>-12.312486</c:v>
                </c:pt>
                <c:pt idx="121">
                  <c:v>-11.88142</c:v>
                </c:pt>
                <c:pt idx="122">
                  <c:v>-12.689142</c:v>
                </c:pt>
                <c:pt idx="123">
                  <c:v>-13.694782</c:v>
                </c:pt>
                <c:pt idx="124">
                  <c:v>-13.097604</c:v>
                </c:pt>
                <c:pt idx="125">
                  <c:v>-13.074816</c:v>
                </c:pt>
                <c:pt idx="126">
                  <c:v>-13.189726</c:v>
                </c:pt>
                <c:pt idx="127">
                  <c:v>-15.00152</c:v>
                </c:pt>
                <c:pt idx="128">
                  <c:v>-14.097222</c:v>
                </c:pt>
                <c:pt idx="129">
                  <c:v>-13.384512</c:v>
                </c:pt>
                <c:pt idx="130">
                  <c:v>-12.752074</c:v>
                </c:pt>
                <c:pt idx="131">
                  <c:v>-15.13203</c:v>
                </c:pt>
                <c:pt idx="132">
                  <c:v>-14.538376</c:v>
                </c:pt>
                <c:pt idx="133">
                  <c:v>-14.382182</c:v>
                </c:pt>
                <c:pt idx="134">
                  <c:v>-14.092118</c:v>
                </c:pt>
                <c:pt idx="135">
                  <c:v>-15.676336</c:v>
                </c:pt>
                <c:pt idx="136">
                  <c:v>-16.826566</c:v>
                </c:pt>
                <c:pt idx="137">
                  <c:v>-15.581582</c:v>
                </c:pt>
                <c:pt idx="138">
                  <c:v>-15.391944</c:v>
                </c:pt>
                <c:pt idx="139">
                  <c:v>-16.600058</c:v>
                </c:pt>
                <c:pt idx="140">
                  <c:v>-17.901908</c:v>
                </c:pt>
                <c:pt idx="141">
                  <c:v>-17.534928</c:v>
                </c:pt>
                <c:pt idx="142">
                  <c:v>-17.283274</c:v>
                </c:pt>
                <c:pt idx="143">
                  <c:v>-18.210436</c:v>
                </c:pt>
                <c:pt idx="144">
                  <c:v>-20.186714</c:v>
                </c:pt>
                <c:pt idx="145">
                  <c:v>-19.803322</c:v>
                </c:pt>
                <c:pt idx="146">
                  <c:v>-20.199242</c:v>
                </c:pt>
                <c:pt idx="147">
                  <c:v>-20.73</c:v>
                </c:pt>
                <c:pt idx="148">
                  <c:v>-23.14917</c:v>
                </c:pt>
                <c:pt idx="149">
                  <c:v>-21.383918</c:v>
                </c:pt>
                <c:pt idx="150">
                  <c:v>-15.456258</c:v>
                </c:pt>
                <c:pt idx="151">
                  <c:v>-14.517924</c:v>
                </c:pt>
                <c:pt idx="152">
                  <c:v>-13.88712</c:v>
                </c:pt>
                <c:pt idx="153">
                  <c:v>-12.698754</c:v>
                </c:pt>
                <c:pt idx="154">
                  <c:v>-10.0525954</c:v>
                </c:pt>
                <c:pt idx="155">
                  <c:v>-9.2499422</c:v>
                </c:pt>
                <c:pt idx="156">
                  <c:v>-9.665672799999999</c:v>
                </c:pt>
                <c:pt idx="157">
                  <c:v>-8.5266628</c:v>
                </c:pt>
                <c:pt idx="158">
                  <c:v>-6.750162</c:v>
                </c:pt>
                <c:pt idx="159">
                  <c:v>-5.1279384</c:v>
                </c:pt>
                <c:pt idx="160">
                  <c:v>-5.772527800000001</c:v>
                </c:pt>
                <c:pt idx="161">
                  <c:v>-5.8649706</c:v>
                </c:pt>
                <c:pt idx="162">
                  <c:v>-4.0946236</c:v>
                </c:pt>
                <c:pt idx="163">
                  <c:v>-2.5732568</c:v>
                </c:pt>
                <c:pt idx="164">
                  <c:v>-4.293646</c:v>
                </c:pt>
                <c:pt idx="165">
                  <c:v>-3.6325794</c:v>
                </c:pt>
                <c:pt idx="166">
                  <c:v>-2.796002</c:v>
                </c:pt>
                <c:pt idx="167">
                  <c:v>-0.2126924</c:v>
                </c:pt>
                <c:pt idx="168">
                  <c:v>-1.1173912</c:v>
                </c:pt>
                <c:pt idx="169">
                  <c:v>-1.529245</c:v>
                </c:pt>
                <c:pt idx="170">
                  <c:v>-1.0411002</c:v>
                </c:pt>
                <c:pt idx="171">
                  <c:v>1.5324216</c:v>
                </c:pt>
                <c:pt idx="172">
                  <c:v>0.999831</c:v>
                </c:pt>
                <c:pt idx="173">
                  <c:v>0.4597288</c:v>
                </c:pt>
                <c:pt idx="174">
                  <c:v>1.2439308</c:v>
                </c:pt>
                <c:pt idx="175">
                  <c:v>3.421619</c:v>
                </c:pt>
                <c:pt idx="176">
                  <c:v>2.8805868</c:v>
                </c:pt>
                <c:pt idx="177">
                  <c:v>2.4563016</c:v>
                </c:pt>
                <c:pt idx="178">
                  <c:v>2.5463482</c:v>
                </c:pt>
                <c:pt idx="179">
                  <c:v>3.728883600000001</c:v>
                </c:pt>
                <c:pt idx="180">
                  <c:v>4.2412388</c:v>
                </c:pt>
                <c:pt idx="181">
                  <c:v>4.345155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3.770474</c:v>
                </c:pt>
                <c:pt idx="1">
                  <c:v>3.422187800000001</c:v>
                </c:pt>
                <c:pt idx="2">
                  <c:v>4.9808808</c:v>
                </c:pt>
                <c:pt idx="3">
                  <c:v>5.7436682</c:v>
                </c:pt>
                <c:pt idx="4">
                  <c:v>5.373802</c:v>
                </c:pt>
                <c:pt idx="5">
                  <c:v>5.0825078</c:v>
                </c:pt>
                <c:pt idx="6">
                  <c:v>5.832535</c:v>
                </c:pt>
                <c:pt idx="7">
                  <c:v>7.30645</c:v>
                </c:pt>
                <c:pt idx="8">
                  <c:v>4.8819176</c:v>
                </c:pt>
                <c:pt idx="9">
                  <c:v>5.8436808</c:v>
                </c:pt>
                <c:pt idx="10">
                  <c:v>5.9820922</c:v>
                </c:pt>
                <c:pt idx="11">
                  <c:v>8.242225999999999</c:v>
                </c:pt>
                <c:pt idx="12">
                  <c:v>7.3378982</c:v>
                </c:pt>
                <c:pt idx="13">
                  <c:v>7.7797736</c:v>
                </c:pt>
                <c:pt idx="14">
                  <c:v>7.853991600000001</c:v>
                </c:pt>
                <c:pt idx="15">
                  <c:v>9.1141162</c:v>
                </c:pt>
                <c:pt idx="16">
                  <c:v>8.9960764</c:v>
                </c:pt>
                <c:pt idx="17">
                  <c:v>8.1102068</c:v>
                </c:pt>
                <c:pt idx="18">
                  <c:v>9.0482002</c:v>
                </c:pt>
                <c:pt idx="19">
                  <c:v>10.5539076</c:v>
                </c:pt>
                <c:pt idx="20">
                  <c:v>11.050578</c:v>
                </c:pt>
                <c:pt idx="21">
                  <c:v>10.806206</c:v>
                </c:pt>
                <c:pt idx="22">
                  <c:v>10.712024</c:v>
                </c:pt>
                <c:pt idx="23">
                  <c:v>12.279012</c:v>
                </c:pt>
                <c:pt idx="24">
                  <c:v>13.21815</c:v>
                </c:pt>
                <c:pt idx="25">
                  <c:v>13.62669</c:v>
                </c:pt>
                <c:pt idx="26">
                  <c:v>14.52865</c:v>
                </c:pt>
                <c:pt idx="27">
                  <c:v>16.664034</c:v>
                </c:pt>
                <c:pt idx="28">
                  <c:v>19.633456</c:v>
                </c:pt>
                <c:pt idx="29">
                  <c:v>21.713106</c:v>
                </c:pt>
                <c:pt idx="30">
                  <c:v>23.69348</c:v>
                </c:pt>
                <c:pt idx="31">
                  <c:v>26.909002</c:v>
                </c:pt>
                <c:pt idx="32">
                  <c:v>31.586962</c:v>
                </c:pt>
                <c:pt idx="33">
                  <c:v>32.883136</c:v>
                </c:pt>
                <c:pt idx="34">
                  <c:v>34.234664</c:v>
                </c:pt>
                <c:pt idx="35">
                  <c:v>35.431854</c:v>
                </c:pt>
                <c:pt idx="36">
                  <c:v>38.18955</c:v>
                </c:pt>
                <c:pt idx="37">
                  <c:v>37.82432799999999</c:v>
                </c:pt>
                <c:pt idx="38">
                  <c:v>36.766358</c:v>
                </c:pt>
                <c:pt idx="39">
                  <c:v>35.721232</c:v>
                </c:pt>
                <c:pt idx="40">
                  <c:v>35.83974</c:v>
                </c:pt>
                <c:pt idx="41">
                  <c:v>35.769286</c:v>
                </c:pt>
                <c:pt idx="42">
                  <c:v>34.844346</c:v>
                </c:pt>
                <c:pt idx="43">
                  <c:v>34.024688</c:v>
                </c:pt>
                <c:pt idx="44">
                  <c:v>33.734458</c:v>
                </c:pt>
                <c:pt idx="45">
                  <c:v>33.74244599999999</c:v>
                </c:pt>
                <c:pt idx="46">
                  <c:v>32.357928</c:v>
                </c:pt>
                <c:pt idx="47">
                  <c:v>32.064786</c:v>
                </c:pt>
                <c:pt idx="48">
                  <c:v>32.5117</c:v>
                </c:pt>
                <c:pt idx="49">
                  <c:v>32.852928</c:v>
                </c:pt>
                <c:pt idx="50">
                  <c:v>32.202822</c:v>
                </c:pt>
                <c:pt idx="51">
                  <c:v>31.763052</c:v>
                </c:pt>
                <c:pt idx="52">
                  <c:v>32.230616</c:v>
                </c:pt>
                <c:pt idx="53">
                  <c:v>34.56519</c:v>
                </c:pt>
                <c:pt idx="54">
                  <c:v>33.27174</c:v>
                </c:pt>
                <c:pt idx="55">
                  <c:v>33.348154</c:v>
                </c:pt>
                <c:pt idx="56">
                  <c:v>33.717212</c:v>
                </c:pt>
                <c:pt idx="57">
                  <c:v>35.164604</c:v>
                </c:pt>
                <c:pt idx="58">
                  <c:v>33.092368</c:v>
                </c:pt>
                <c:pt idx="59">
                  <c:v>29.277734</c:v>
                </c:pt>
                <c:pt idx="60">
                  <c:v>27.939042</c:v>
                </c:pt>
                <c:pt idx="61">
                  <c:v>26.182698</c:v>
                </c:pt>
                <c:pt idx="62">
                  <c:v>23.572398</c:v>
                </c:pt>
                <c:pt idx="63">
                  <c:v>22.642518</c:v>
                </c:pt>
                <c:pt idx="64">
                  <c:v>21.596946</c:v>
                </c:pt>
                <c:pt idx="65">
                  <c:v>20.805238</c:v>
                </c:pt>
                <c:pt idx="66">
                  <c:v>18.679596</c:v>
                </c:pt>
                <c:pt idx="67">
                  <c:v>17.86554</c:v>
                </c:pt>
                <c:pt idx="68">
                  <c:v>17.109974</c:v>
                </c:pt>
                <c:pt idx="69">
                  <c:v>16.911532</c:v>
                </c:pt>
                <c:pt idx="70">
                  <c:v>15.518262</c:v>
                </c:pt>
                <c:pt idx="71">
                  <c:v>13.720234</c:v>
                </c:pt>
                <c:pt idx="72">
                  <c:v>14.117262</c:v>
                </c:pt>
                <c:pt idx="73">
                  <c:v>13.75954</c:v>
                </c:pt>
                <c:pt idx="74">
                  <c:v>12.919068</c:v>
                </c:pt>
                <c:pt idx="75">
                  <c:v>10.532704</c:v>
                </c:pt>
                <c:pt idx="76">
                  <c:v>10.768898</c:v>
                </c:pt>
                <c:pt idx="77">
                  <c:v>10.773956</c:v>
                </c:pt>
                <c:pt idx="78">
                  <c:v>10.0127896</c:v>
                </c:pt>
                <c:pt idx="79">
                  <c:v>8.0452168</c:v>
                </c:pt>
                <c:pt idx="80">
                  <c:v>7.524376999999999</c:v>
                </c:pt>
                <c:pt idx="81">
                  <c:v>5.7689876</c:v>
                </c:pt>
                <c:pt idx="82">
                  <c:v>3.8281006</c:v>
                </c:pt>
                <c:pt idx="83">
                  <c:v>-0.01415299999999999</c:v>
                </c:pt>
                <c:pt idx="84">
                  <c:v>-2.5070456</c:v>
                </c:pt>
                <c:pt idx="85">
                  <c:v>-3.5247786</c:v>
                </c:pt>
                <c:pt idx="86">
                  <c:v>-2.1074658</c:v>
                </c:pt>
                <c:pt idx="87">
                  <c:v>-1.8510072</c:v>
                </c:pt>
                <c:pt idx="88">
                  <c:v>-1.4403776</c:v>
                </c:pt>
                <c:pt idx="89">
                  <c:v>-1.281965</c:v>
                </c:pt>
                <c:pt idx="90">
                  <c:v>-1.9009704</c:v>
                </c:pt>
                <c:pt idx="91">
                  <c:v>-4.579091</c:v>
                </c:pt>
                <c:pt idx="92">
                  <c:v>-6.469392399999999</c:v>
                </c:pt>
                <c:pt idx="93">
                  <c:v>-6.1230752</c:v>
                </c:pt>
                <c:pt idx="94">
                  <c:v>-5.9600082</c:v>
                </c:pt>
                <c:pt idx="95">
                  <c:v>-6.705659799999999</c:v>
                </c:pt>
                <c:pt idx="96">
                  <c:v>-8.454837600000001</c:v>
                </c:pt>
                <c:pt idx="97">
                  <c:v>-7.948554799999999</c:v>
                </c:pt>
                <c:pt idx="98">
                  <c:v>-7.6476902</c:v>
                </c:pt>
                <c:pt idx="99">
                  <c:v>-8.087491</c:v>
                </c:pt>
                <c:pt idx="100">
                  <c:v>-9.806348</c:v>
                </c:pt>
                <c:pt idx="101">
                  <c:v>-9.9237836</c:v>
                </c:pt>
                <c:pt idx="102">
                  <c:v>-9.409552999999999</c:v>
                </c:pt>
                <c:pt idx="103">
                  <c:v>-9.306797599999999</c:v>
                </c:pt>
                <c:pt idx="104">
                  <c:v>-11.0368496</c:v>
                </c:pt>
                <c:pt idx="105">
                  <c:v>-10.575054</c:v>
                </c:pt>
                <c:pt idx="106">
                  <c:v>-10.2645612</c:v>
                </c:pt>
                <c:pt idx="107">
                  <c:v>-10.2088774</c:v>
                </c:pt>
                <c:pt idx="108">
                  <c:v>-10.931104</c:v>
                </c:pt>
                <c:pt idx="109">
                  <c:v>-11.007322</c:v>
                </c:pt>
                <c:pt idx="110">
                  <c:v>-10.6172592</c:v>
                </c:pt>
                <c:pt idx="111">
                  <c:v>-10.5043212</c:v>
                </c:pt>
                <c:pt idx="112">
                  <c:v>-11.598482</c:v>
                </c:pt>
                <c:pt idx="113">
                  <c:v>-11.607864</c:v>
                </c:pt>
                <c:pt idx="114">
                  <c:v>-11.234932</c:v>
                </c:pt>
                <c:pt idx="115">
                  <c:v>-11.115318</c:v>
                </c:pt>
                <c:pt idx="116">
                  <c:v>-12.105708</c:v>
                </c:pt>
                <c:pt idx="117">
                  <c:v>-12.892552</c:v>
                </c:pt>
                <c:pt idx="118">
                  <c:v>-12.086808</c:v>
                </c:pt>
                <c:pt idx="119">
                  <c:v>-11.91888</c:v>
                </c:pt>
                <c:pt idx="120">
                  <c:v>-11.510506</c:v>
                </c:pt>
                <c:pt idx="121">
                  <c:v>-13.490284</c:v>
                </c:pt>
                <c:pt idx="122">
                  <c:v>-12.87372</c:v>
                </c:pt>
                <c:pt idx="123">
                  <c:v>-12.147758</c:v>
                </c:pt>
                <c:pt idx="124">
                  <c:v>-12.274022</c:v>
                </c:pt>
                <c:pt idx="125">
                  <c:v>-14.488884</c:v>
                </c:pt>
                <c:pt idx="126">
                  <c:v>-14.091546</c:v>
                </c:pt>
                <c:pt idx="127">
                  <c:v>-12.846168</c:v>
                </c:pt>
                <c:pt idx="128">
                  <c:v>-13.160934</c:v>
                </c:pt>
                <c:pt idx="129">
                  <c:v>-14.600656</c:v>
                </c:pt>
                <c:pt idx="130">
                  <c:v>-14.295498</c:v>
                </c:pt>
                <c:pt idx="131">
                  <c:v>-13.961106</c:v>
                </c:pt>
                <c:pt idx="132">
                  <c:v>-14.01431</c:v>
                </c:pt>
                <c:pt idx="133">
                  <c:v>-15.092612</c:v>
                </c:pt>
                <c:pt idx="134">
                  <c:v>-15.985064</c:v>
                </c:pt>
                <c:pt idx="135">
                  <c:v>-15.135872</c:v>
                </c:pt>
                <c:pt idx="136">
                  <c:v>-14.646196</c:v>
                </c:pt>
                <c:pt idx="137">
                  <c:v>-16.055014</c:v>
                </c:pt>
                <c:pt idx="138">
                  <c:v>-17.033772</c:v>
                </c:pt>
                <c:pt idx="139">
                  <c:v>-16.510978</c:v>
                </c:pt>
                <c:pt idx="140">
                  <c:v>-16.158786</c:v>
                </c:pt>
                <c:pt idx="141">
                  <c:v>-17.275606</c:v>
                </c:pt>
                <c:pt idx="142">
                  <c:v>-19.106526</c:v>
                </c:pt>
                <c:pt idx="143">
                  <c:v>-19.45444</c:v>
                </c:pt>
                <c:pt idx="144">
                  <c:v>-19.128062</c:v>
                </c:pt>
                <c:pt idx="145">
                  <c:v>-19.122376</c:v>
                </c:pt>
                <c:pt idx="146">
                  <c:v>-22.45711</c:v>
                </c:pt>
                <c:pt idx="147">
                  <c:v>-22.224104</c:v>
                </c:pt>
                <c:pt idx="148">
                  <c:v>-19.44388</c:v>
                </c:pt>
                <c:pt idx="149">
                  <c:v>-15.085748</c:v>
                </c:pt>
                <c:pt idx="150">
                  <c:v>-15.131016</c:v>
                </c:pt>
                <c:pt idx="151">
                  <c:v>-14.144846</c:v>
                </c:pt>
                <c:pt idx="152">
                  <c:v>-11.960772</c:v>
                </c:pt>
                <c:pt idx="153">
                  <c:v>-9.918543199999998</c:v>
                </c:pt>
                <c:pt idx="154">
                  <c:v>-10.2239314</c:v>
                </c:pt>
                <c:pt idx="155">
                  <c:v>-9.5838468</c:v>
                </c:pt>
                <c:pt idx="156">
                  <c:v>-6.712218</c:v>
                </c:pt>
                <c:pt idx="157">
                  <c:v>-5.626545</c:v>
                </c:pt>
                <c:pt idx="158">
                  <c:v>-6.893549</c:v>
                </c:pt>
                <c:pt idx="159">
                  <c:v>-6.3367472</c:v>
                </c:pt>
                <c:pt idx="160">
                  <c:v>-5.255457</c:v>
                </c:pt>
                <c:pt idx="161">
                  <c:v>-3.8370466</c:v>
                </c:pt>
                <c:pt idx="162">
                  <c:v>-4.0956356</c:v>
                </c:pt>
                <c:pt idx="163">
                  <c:v>-4.408593600000001</c:v>
                </c:pt>
                <c:pt idx="164">
                  <c:v>-3.0361436</c:v>
                </c:pt>
                <c:pt idx="165">
                  <c:v>-0.6596957999999999</c:v>
                </c:pt>
                <c:pt idx="166">
                  <c:v>-0.9495723999999999</c:v>
                </c:pt>
                <c:pt idx="167">
                  <c:v>-1.3566744</c:v>
                </c:pt>
                <c:pt idx="168">
                  <c:v>-1.445121</c:v>
                </c:pt>
                <c:pt idx="169">
                  <c:v>0.3417998</c:v>
                </c:pt>
                <c:pt idx="170">
                  <c:v>0.4986566</c:v>
                </c:pt>
                <c:pt idx="171">
                  <c:v>-0.3359166</c:v>
                </c:pt>
                <c:pt idx="172">
                  <c:v>0.5536122</c:v>
                </c:pt>
                <c:pt idx="173">
                  <c:v>2.4394264</c:v>
                </c:pt>
                <c:pt idx="174">
                  <c:v>2.94763</c:v>
                </c:pt>
                <c:pt idx="175">
                  <c:v>2.230794</c:v>
                </c:pt>
                <c:pt idx="176">
                  <c:v>2.4427222</c:v>
                </c:pt>
                <c:pt idx="177">
                  <c:v>3.510195</c:v>
                </c:pt>
                <c:pt idx="178">
                  <c:v>4.2300844</c:v>
                </c:pt>
                <c:pt idx="179">
                  <c:v>4.2293992</c:v>
                </c:pt>
                <c:pt idx="180">
                  <c:v>4.028557</c:v>
                </c:pt>
                <c:pt idx="181">
                  <c:v>4.3449296</c:v>
                </c:pt>
                <c:pt idx="182">
                  <c:v>5.742121999999999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6.2360475</c:v>
                </c:pt>
                <c:pt idx="1">
                  <c:v>5.2250254</c:v>
                </c:pt>
                <c:pt idx="2">
                  <c:v>5.05355</c:v>
                </c:pt>
                <c:pt idx="3">
                  <c:v>5.3334148</c:v>
                </c:pt>
                <c:pt idx="4">
                  <c:v>6.6525414</c:v>
                </c:pt>
                <c:pt idx="5">
                  <c:v>6.602938399999999</c:v>
                </c:pt>
                <c:pt idx="6">
                  <c:v>5.5495154</c:v>
                </c:pt>
                <c:pt idx="7">
                  <c:v>6.0658382</c:v>
                </c:pt>
                <c:pt idx="8">
                  <c:v>7.6445048</c:v>
                </c:pt>
                <c:pt idx="9">
                  <c:v>7.761432399999999</c:v>
                </c:pt>
                <c:pt idx="10">
                  <c:v>7.3948072</c:v>
                </c:pt>
                <c:pt idx="11">
                  <c:v>6.918480499999999</c:v>
                </c:pt>
                <c:pt idx="12">
                  <c:v>8.1321134</c:v>
                </c:pt>
                <c:pt idx="13">
                  <c:v>8.958648999999999</c:v>
                </c:pt>
                <c:pt idx="14">
                  <c:v>8.523186200000001</c:v>
                </c:pt>
                <c:pt idx="15">
                  <c:v>8.679085799999999</c:v>
                </c:pt>
                <c:pt idx="16">
                  <c:v>9.7011518</c:v>
                </c:pt>
                <c:pt idx="17">
                  <c:v>10.5169208</c:v>
                </c:pt>
                <c:pt idx="18">
                  <c:v>10.69113</c:v>
                </c:pt>
                <c:pt idx="19">
                  <c:v>9.952065600000001</c:v>
                </c:pt>
                <c:pt idx="20">
                  <c:v>11.074358</c:v>
                </c:pt>
                <c:pt idx="21">
                  <c:v>13.201412</c:v>
                </c:pt>
                <c:pt idx="22">
                  <c:v>12.958686</c:v>
                </c:pt>
                <c:pt idx="23">
                  <c:v>12.870436</c:v>
                </c:pt>
                <c:pt idx="24">
                  <c:v>14.129508</c:v>
                </c:pt>
                <c:pt idx="25">
                  <c:v>17.326676</c:v>
                </c:pt>
                <c:pt idx="26">
                  <c:v>18.606246</c:v>
                </c:pt>
                <c:pt idx="27">
                  <c:v>20.308184</c:v>
                </c:pt>
                <c:pt idx="28">
                  <c:v>22.681232</c:v>
                </c:pt>
                <c:pt idx="29">
                  <c:v>27.546014</c:v>
                </c:pt>
                <c:pt idx="30">
                  <c:v>30.872542</c:v>
                </c:pt>
                <c:pt idx="31">
                  <c:v>32.179996</c:v>
                </c:pt>
                <c:pt idx="32">
                  <c:v>33.734714</c:v>
                </c:pt>
                <c:pt idx="33">
                  <c:v>36.26643199999999</c:v>
                </c:pt>
                <c:pt idx="34">
                  <c:v>37.910484</c:v>
                </c:pt>
                <c:pt idx="35">
                  <c:v>37.446848</c:v>
                </c:pt>
                <c:pt idx="36">
                  <c:v>36.983166</c:v>
                </c:pt>
                <c:pt idx="37">
                  <c:v>36.345468</c:v>
                </c:pt>
                <c:pt idx="38">
                  <c:v>36.844816</c:v>
                </c:pt>
                <c:pt idx="39">
                  <c:v>35.449794</c:v>
                </c:pt>
                <c:pt idx="40">
                  <c:v>34.577598</c:v>
                </c:pt>
                <c:pt idx="41">
                  <c:v>34.273694</c:v>
                </c:pt>
                <c:pt idx="42">
                  <c:v>34.928062</c:v>
                </c:pt>
                <c:pt idx="43">
                  <c:v>33.333868</c:v>
                </c:pt>
                <c:pt idx="44">
                  <c:v>32.630462</c:v>
                </c:pt>
                <c:pt idx="45">
                  <c:v>31.909658</c:v>
                </c:pt>
                <c:pt idx="46">
                  <c:v>33.60725</c:v>
                </c:pt>
                <c:pt idx="47">
                  <c:v>32.434968</c:v>
                </c:pt>
                <c:pt idx="48">
                  <c:v>31.992762</c:v>
                </c:pt>
                <c:pt idx="49">
                  <c:v>32.544654</c:v>
                </c:pt>
                <c:pt idx="50">
                  <c:v>33.421246</c:v>
                </c:pt>
                <c:pt idx="51">
                  <c:v>33.059574</c:v>
                </c:pt>
                <c:pt idx="52">
                  <c:v>32.464516</c:v>
                </c:pt>
                <c:pt idx="53">
                  <c:v>32.616816</c:v>
                </c:pt>
                <c:pt idx="54">
                  <c:v>34.5674</c:v>
                </c:pt>
                <c:pt idx="55">
                  <c:v>34.610198</c:v>
                </c:pt>
                <c:pt idx="56">
                  <c:v>33.721304</c:v>
                </c:pt>
                <c:pt idx="57">
                  <c:v>30.712212</c:v>
                </c:pt>
                <c:pt idx="58">
                  <c:v>28.856724</c:v>
                </c:pt>
                <c:pt idx="59">
                  <c:v>25.738808</c:v>
                </c:pt>
                <c:pt idx="60">
                  <c:v>23.995964</c:v>
                </c:pt>
                <c:pt idx="61">
                  <c:v>23.151108</c:v>
                </c:pt>
                <c:pt idx="62">
                  <c:v>22.510186</c:v>
                </c:pt>
                <c:pt idx="63">
                  <c:v>20.691684</c:v>
                </c:pt>
                <c:pt idx="64">
                  <c:v>18.652018</c:v>
                </c:pt>
                <c:pt idx="65">
                  <c:v>17.775428</c:v>
                </c:pt>
                <c:pt idx="66">
                  <c:v>17.618046</c:v>
                </c:pt>
                <c:pt idx="67">
                  <c:v>17.142198</c:v>
                </c:pt>
                <c:pt idx="68">
                  <c:v>15.209232</c:v>
                </c:pt>
                <c:pt idx="69">
                  <c:v>14.651294</c:v>
                </c:pt>
                <c:pt idx="70">
                  <c:v>14.684442</c:v>
                </c:pt>
                <c:pt idx="71">
                  <c:v>13.984478</c:v>
                </c:pt>
                <c:pt idx="72">
                  <c:v>11.677874</c:v>
                </c:pt>
                <c:pt idx="73">
                  <c:v>11.025102</c:v>
                </c:pt>
                <c:pt idx="74">
                  <c:v>11.072546</c:v>
                </c:pt>
                <c:pt idx="75">
                  <c:v>11.16118</c:v>
                </c:pt>
                <c:pt idx="76">
                  <c:v>9.4696718</c:v>
                </c:pt>
                <c:pt idx="77">
                  <c:v>7.7955698</c:v>
                </c:pt>
                <c:pt idx="78">
                  <c:v>7.5609792</c:v>
                </c:pt>
                <c:pt idx="79">
                  <c:v>6.6044174</c:v>
                </c:pt>
                <c:pt idx="80">
                  <c:v>3.0888974</c:v>
                </c:pt>
                <c:pt idx="81">
                  <c:v>0.3592924</c:v>
                </c:pt>
                <c:pt idx="82">
                  <c:v>-1.483687</c:v>
                </c:pt>
                <c:pt idx="83">
                  <c:v>-2.295295</c:v>
                </c:pt>
                <c:pt idx="84">
                  <c:v>-1.9439706</c:v>
                </c:pt>
                <c:pt idx="85">
                  <c:v>-2.103835</c:v>
                </c:pt>
                <c:pt idx="86">
                  <c:v>-0.7494468000000001</c:v>
                </c:pt>
                <c:pt idx="87">
                  <c:v>-0.7914144000000001</c:v>
                </c:pt>
                <c:pt idx="88">
                  <c:v>-1.8498762</c:v>
                </c:pt>
                <c:pt idx="89">
                  <c:v>-5.3640678</c:v>
                </c:pt>
                <c:pt idx="90">
                  <c:v>-5.892421199999999</c:v>
                </c:pt>
                <c:pt idx="91">
                  <c:v>-5.657044000000001</c:v>
                </c:pt>
                <c:pt idx="92">
                  <c:v>-5.7384062</c:v>
                </c:pt>
                <c:pt idx="93">
                  <c:v>-8.267486399999999</c:v>
                </c:pt>
                <c:pt idx="94">
                  <c:v>-7.1204368</c:v>
                </c:pt>
                <c:pt idx="95">
                  <c:v>-7.554264399999999</c:v>
                </c:pt>
                <c:pt idx="96">
                  <c:v>-8.387134</c:v>
                </c:pt>
                <c:pt idx="97">
                  <c:v>-9.400917</c:v>
                </c:pt>
                <c:pt idx="98">
                  <c:v>-9.3663782</c:v>
                </c:pt>
                <c:pt idx="99">
                  <c:v>-9.1471468</c:v>
                </c:pt>
                <c:pt idx="100">
                  <c:v>-9.305586399999999</c:v>
                </c:pt>
                <c:pt idx="101">
                  <c:v>-9.6218088</c:v>
                </c:pt>
                <c:pt idx="102">
                  <c:v>-10.7128256</c:v>
                </c:pt>
                <c:pt idx="103">
                  <c:v>-9.682026</c:v>
                </c:pt>
                <c:pt idx="104">
                  <c:v>-9.672337799999999</c:v>
                </c:pt>
                <c:pt idx="105">
                  <c:v>-10.6968316</c:v>
                </c:pt>
                <c:pt idx="106">
                  <c:v>-11.28423</c:v>
                </c:pt>
                <c:pt idx="107">
                  <c:v>-10.4075238</c:v>
                </c:pt>
                <c:pt idx="108">
                  <c:v>-10.012645</c:v>
                </c:pt>
                <c:pt idx="109">
                  <c:v>-10.4226488</c:v>
                </c:pt>
                <c:pt idx="110">
                  <c:v>-11.998198</c:v>
                </c:pt>
                <c:pt idx="111">
                  <c:v>-11.048806</c:v>
                </c:pt>
                <c:pt idx="112">
                  <c:v>-11.273454</c:v>
                </c:pt>
                <c:pt idx="113">
                  <c:v>-11.086718</c:v>
                </c:pt>
                <c:pt idx="114">
                  <c:v>-12.344506</c:v>
                </c:pt>
                <c:pt idx="115">
                  <c:v>-11.963396</c:v>
                </c:pt>
                <c:pt idx="116">
                  <c:v>-11.968206</c:v>
                </c:pt>
                <c:pt idx="117">
                  <c:v>-11.477074</c:v>
                </c:pt>
                <c:pt idx="118">
                  <c:v>-13.176948</c:v>
                </c:pt>
                <c:pt idx="119">
                  <c:v>-13.099858</c:v>
                </c:pt>
                <c:pt idx="120">
                  <c:v>-12.427042</c:v>
                </c:pt>
                <c:pt idx="121">
                  <c:v>-12.088964</c:v>
                </c:pt>
                <c:pt idx="122">
                  <c:v>-13.629554</c:v>
                </c:pt>
                <c:pt idx="123">
                  <c:v>-14.134394</c:v>
                </c:pt>
                <c:pt idx="124">
                  <c:v>-13.182416</c:v>
                </c:pt>
                <c:pt idx="125">
                  <c:v>-13.101652</c:v>
                </c:pt>
                <c:pt idx="126">
                  <c:v>-13.482564</c:v>
                </c:pt>
                <c:pt idx="127">
                  <c:v>-15.008506</c:v>
                </c:pt>
                <c:pt idx="128">
                  <c:v>-14.39855</c:v>
                </c:pt>
                <c:pt idx="129">
                  <c:v>-14.18819</c:v>
                </c:pt>
                <c:pt idx="130">
                  <c:v>-14.566996</c:v>
                </c:pt>
                <c:pt idx="131">
                  <c:v>-15.953136</c:v>
                </c:pt>
                <c:pt idx="132">
                  <c:v>-15.586894</c:v>
                </c:pt>
                <c:pt idx="133">
                  <c:v>-14.799724</c:v>
                </c:pt>
                <c:pt idx="134">
                  <c:v>-15.131466</c:v>
                </c:pt>
                <c:pt idx="135">
                  <c:v>-16.838718</c:v>
                </c:pt>
                <c:pt idx="136">
                  <c:v>-16.633954</c:v>
                </c:pt>
                <c:pt idx="137">
                  <c:v>-16.09243</c:v>
                </c:pt>
                <c:pt idx="138">
                  <c:v>-16.30459</c:v>
                </c:pt>
                <c:pt idx="139">
                  <c:v>-19.007362</c:v>
                </c:pt>
                <c:pt idx="140">
                  <c:v>-19.27261</c:v>
                </c:pt>
                <c:pt idx="141">
                  <c:v>-18.116304</c:v>
                </c:pt>
                <c:pt idx="142">
                  <c:v>-18.75801</c:v>
                </c:pt>
                <c:pt idx="143">
                  <c:v>-20.8003</c:v>
                </c:pt>
                <c:pt idx="144">
                  <c:v>-21.60989</c:v>
                </c:pt>
                <c:pt idx="145">
                  <c:v>-21.656346</c:v>
                </c:pt>
                <c:pt idx="146">
                  <c:v>-20.735966</c:v>
                </c:pt>
                <c:pt idx="147">
                  <c:v>-16.987782</c:v>
                </c:pt>
                <c:pt idx="148">
                  <c:v>-15.805014</c:v>
                </c:pt>
                <c:pt idx="149">
                  <c:v>-13.536238</c:v>
                </c:pt>
                <c:pt idx="150">
                  <c:v>-10.7508188</c:v>
                </c:pt>
                <c:pt idx="151">
                  <c:v>-10.72932</c:v>
                </c:pt>
                <c:pt idx="152">
                  <c:v>-10.4793898</c:v>
                </c:pt>
                <c:pt idx="153">
                  <c:v>-9.2502072</c:v>
                </c:pt>
                <c:pt idx="154">
                  <c:v>-6.683203199999999</c:v>
                </c:pt>
                <c:pt idx="155">
                  <c:v>-6.868368800000001</c:v>
                </c:pt>
                <c:pt idx="156">
                  <c:v>-7.2274158</c:v>
                </c:pt>
                <c:pt idx="157">
                  <c:v>-6.228181</c:v>
                </c:pt>
                <c:pt idx="158">
                  <c:v>-4.5991486</c:v>
                </c:pt>
                <c:pt idx="159">
                  <c:v>-3.9805094</c:v>
                </c:pt>
                <c:pt idx="160">
                  <c:v>-4.428391</c:v>
                </c:pt>
                <c:pt idx="161">
                  <c:v>-4.497991</c:v>
                </c:pt>
                <c:pt idx="162">
                  <c:v>-2.121946</c:v>
                </c:pt>
                <c:pt idx="163">
                  <c:v>-1.3931628</c:v>
                </c:pt>
                <c:pt idx="164">
                  <c:v>-2.666923</c:v>
                </c:pt>
                <c:pt idx="165">
                  <c:v>-1.3960198</c:v>
                </c:pt>
                <c:pt idx="166">
                  <c:v>-0.1683898</c:v>
                </c:pt>
                <c:pt idx="167">
                  <c:v>0.4324462000000001</c:v>
                </c:pt>
                <c:pt idx="168">
                  <c:v>-0.1488762</c:v>
                </c:pt>
                <c:pt idx="169">
                  <c:v>-0.138856</c:v>
                </c:pt>
                <c:pt idx="170">
                  <c:v>1.343532</c:v>
                </c:pt>
                <c:pt idx="171">
                  <c:v>2.8108584</c:v>
                </c:pt>
                <c:pt idx="172">
                  <c:v>1.8411274</c:v>
                </c:pt>
                <c:pt idx="173">
                  <c:v>1.348723</c:v>
                </c:pt>
                <c:pt idx="174">
                  <c:v>2.5633652</c:v>
                </c:pt>
                <c:pt idx="175">
                  <c:v>3.7774232</c:v>
                </c:pt>
                <c:pt idx="176">
                  <c:v>3.6555238</c:v>
                </c:pt>
                <c:pt idx="177">
                  <c:v>3.2899394</c:v>
                </c:pt>
                <c:pt idx="178">
                  <c:v>3.5306132</c:v>
                </c:pt>
                <c:pt idx="179">
                  <c:v>5.6053272</c:v>
                </c:pt>
                <c:pt idx="180">
                  <c:v>5.0870112</c:v>
                </c:pt>
                <c:pt idx="181">
                  <c:v>4.3565422</c:v>
                </c:pt>
                <c:pt idx="182">
                  <c:v>4.373511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4.4455275</c:v>
                </c:pt>
                <c:pt idx="1">
                  <c:v>6.2323012</c:v>
                </c:pt>
                <c:pt idx="2">
                  <c:v>6.9487718</c:v>
                </c:pt>
                <c:pt idx="3">
                  <c:v>5.3084924</c:v>
                </c:pt>
                <c:pt idx="4">
                  <c:v>4.825499</c:v>
                </c:pt>
                <c:pt idx="5">
                  <c:v>7.123261599999999</c:v>
                </c:pt>
                <c:pt idx="6">
                  <c:v>7.560674000000001</c:v>
                </c:pt>
                <c:pt idx="7">
                  <c:v>6.8530244</c:v>
                </c:pt>
                <c:pt idx="8">
                  <c:v>6.894481799999999</c:v>
                </c:pt>
                <c:pt idx="9">
                  <c:v>7.874412599999999</c:v>
                </c:pt>
                <c:pt idx="10">
                  <c:v>8.387675</c:v>
                </c:pt>
                <c:pt idx="11">
                  <c:v>8.0937304</c:v>
                </c:pt>
                <c:pt idx="12">
                  <c:v>8.241683</c:v>
                </c:pt>
                <c:pt idx="13">
                  <c:v>9.079774599999999</c:v>
                </c:pt>
                <c:pt idx="14">
                  <c:v>10.3554198</c:v>
                </c:pt>
                <c:pt idx="15">
                  <c:v>9.8300804</c:v>
                </c:pt>
                <c:pt idx="16">
                  <c:v>9.961653999999999</c:v>
                </c:pt>
                <c:pt idx="17">
                  <c:v>10.4061268</c:v>
                </c:pt>
                <c:pt idx="18">
                  <c:v>12.246944</c:v>
                </c:pt>
                <c:pt idx="19">
                  <c:v>12.285148</c:v>
                </c:pt>
                <c:pt idx="20">
                  <c:v>12.402188</c:v>
                </c:pt>
                <c:pt idx="21">
                  <c:v>12.632462</c:v>
                </c:pt>
                <c:pt idx="22">
                  <c:v>15.856556</c:v>
                </c:pt>
                <c:pt idx="23">
                  <c:v>16.704936</c:v>
                </c:pt>
                <c:pt idx="24">
                  <c:v>18.672286</c:v>
                </c:pt>
                <c:pt idx="25">
                  <c:v>19.949642</c:v>
                </c:pt>
                <c:pt idx="26">
                  <c:v>23.699774</c:v>
                </c:pt>
                <c:pt idx="27">
                  <c:v>27.53097</c:v>
                </c:pt>
                <c:pt idx="28">
                  <c:v>29.782232</c:v>
                </c:pt>
                <c:pt idx="29">
                  <c:v>32.292468</c:v>
                </c:pt>
                <c:pt idx="30">
                  <c:v>34.291296</c:v>
                </c:pt>
                <c:pt idx="31">
                  <c:v>37.280714</c:v>
                </c:pt>
                <c:pt idx="32">
                  <c:v>37.711236</c:v>
                </c:pt>
                <c:pt idx="33">
                  <c:v>36.962878</c:v>
                </c:pt>
                <c:pt idx="34">
                  <c:v>37.21411</c:v>
                </c:pt>
                <c:pt idx="35">
                  <c:v>37.011114</c:v>
                </c:pt>
                <c:pt idx="36">
                  <c:v>36.34506</c:v>
                </c:pt>
                <c:pt idx="37">
                  <c:v>34.849612</c:v>
                </c:pt>
                <c:pt idx="38">
                  <c:v>34.77413199999999</c:v>
                </c:pt>
                <c:pt idx="39">
                  <c:v>36.005802</c:v>
                </c:pt>
                <c:pt idx="40">
                  <c:v>34.217304</c:v>
                </c:pt>
                <c:pt idx="41">
                  <c:v>32.714976</c:v>
                </c:pt>
                <c:pt idx="42">
                  <c:v>32.477804</c:v>
                </c:pt>
                <c:pt idx="43">
                  <c:v>33.11499</c:v>
                </c:pt>
                <c:pt idx="44">
                  <c:v>32.772084</c:v>
                </c:pt>
                <c:pt idx="45">
                  <c:v>31.899882</c:v>
                </c:pt>
                <c:pt idx="46">
                  <c:v>31.769264</c:v>
                </c:pt>
                <c:pt idx="47">
                  <c:v>32.95853</c:v>
                </c:pt>
                <c:pt idx="48">
                  <c:v>33.421854</c:v>
                </c:pt>
                <c:pt idx="49">
                  <c:v>32.863026</c:v>
                </c:pt>
                <c:pt idx="50">
                  <c:v>32.14326</c:v>
                </c:pt>
                <c:pt idx="51">
                  <c:v>33.326862</c:v>
                </c:pt>
                <c:pt idx="52">
                  <c:v>34.594768</c:v>
                </c:pt>
                <c:pt idx="53">
                  <c:v>34.908904</c:v>
                </c:pt>
                <c:pt idx="54">
                  <c:v>33.071148</c:v>
                </c:pt>
                <c:pt idx="55">
                  <c:v>31.199356</c:v>
                </c:pt>
                <c:pt idx="56">
                  <c:v>28.430832</c:v>
                </c:pt>
                <c:pt idx="57">
                  <c:v>25.053242</c:v>
                </c:pt>
                <c:pt idx="58">
                  <c:v>23.946808</c:v>
                </c:pt>
                <c:pt idx="59">
                  <c:v>23.66408</c:v>
                </c:pt>
                <c:pt idx="60">
                  <c:v>22.125044</c:v>
                </c:pt>
                <c:pt idx="61">
                  <c:v>19.715632</c:v>
                </c:pt>
                <c:pt idx="62">
                  <c:v>19.014992</c:v>
                </c:pt>
                <c:pt idx="63">
                  <c:v>18.608672</c:v>
                </c:pt>
                <c:pt idx="64">
                  <c:v>17.464426</c:v>
                </c:pt>
                <c:pt idx="65">
                  <c:v>15.83811</c:v>
                </c:pt>
                <c:pt idx="66">
                  <c:v>14.716428</c:v>
                </c:pt>
                <c:pt idx="67">
                  <c:v>15.350098</c:v>
                </c:pt>
                <c:pt idx="68">
                  <c:v>14.39494</c:v>
                </c:pt>
                <c:pt idx="69">
                  <c:v>12.79875</c:v>
                </c:pt>
                <c:pt idx="70">
                  <c:v>11.911424</c:v>
                </c:pt>
                <c:pt idx="71">
                  <c:v>12.504314</c:v>
                </c:pt>
                <c:pt idx="72">
                  <c:v>11.760666</c:v>
                </c:pt>
                <c:pt idx="73">
                  <c:v>10.514178</c:v>
                </c:pt>
                <c:pt idx="74">
                  <c:v>9.384414400000001</c:v>
                </c:pt>
                <c:pt idx="75">
                  <c:v>9.191821000000001</c:v>
                </c:pt>
                <c:pt idx="76">
                  <c:v>8.169829799999999</c:v>
                </c:pt>
                <c:pt idx="77">
                  <c:v>5.7605614</c:v>
                </c:pt>
                <c:pt idx="78">
                  <c:v>2.5647248</c:v>
                </c:pt>
                <c:pt idx="79">
                  <c:v>0.7559442</c:v>
                </c:pt>
                <c:pt idx="80">
                  <c:v>-1.1119762</c:v>
                </c:pt>
                <c:pt idx="81">
                  <c:v>-2.3820544</c:v>
                </c:pt>
                <c:pt idx="82">
                  <c:v>-2.8285832</c:v>
                </c:pt>
                <c:pt idx="83">
                  <c:v>-0.5508078</c:v>
                </c:pt>
                <c:pt idx="84">
                  <c:v>-0.358733</c:v>
                </c:pt>
                <c:pt idx="85">
                  <c:v>-0.6300458000000001</c:v>
                </c:pt>
                <c:pt idx="86">
                  <c:v>-4.2604118</c:v>
                </c:pt>
                <c:pt idx="87">
                  <c:v>-4.466164</c:v>
                </c:pt>
                <c:pt idx="88">
                  <c:v>-5.728706000000001</c:v>
                </c:pt>
                <c:pt idx="89">
                  <c:v>-5.8784684</c:v>
                </c:pt>
                <c:pt idx="90">
                  <c:v>-6.8650736</c:v>
                </c:pt>
                <c:pt idx="91">
                  <c:v>-8.053415000000001</c:v>
                </c:pt>
                <c:pt idx="92">
                  <c:v>-7.1338214</c:v>
                </c:pt>
                <c:pt idx="93">
                  <c:v>-7.373575</c:v>
                </c:pt>
                <c:pt idx="94">
                  <c:v>-8.7118672</c:v>
                </c:pt>
                <c:pt idx="95">
                  <c:v>-9.5576402</c:v>
                </c:pt>
                <c:pt idx="96">
                  <c:v>-9.532448800000001</c:v>
                </c:pt>
                <c:pt idx="97">
                  <c:v>-9.074985999999999</c:v>
                </c:pt>
                <c:pt idx="98">
                  <c:v>-9.737347</c:v>
                </c:pt>
                <c:pt idx="99">
                  <c:v>-10.6748446</c:v>
                </c:pt>
                <c:pt idx="100">
                  <c:v>-9.874783600000001</c:v>
                </c:pt>
                <c:pt idx="101">
                  <c:v>-9.359188</c:v>
                </c:pt>
                <c:pt idx="102">
                  <c:v>-10.2656046</c:v>
                </c:pt>
                <c:pt idx="103">
                  <c:v>-11.99083</c:v>
                </c:pt>
                <c:pt idx="104">
                  <c:v>-11.127072</c:v>
                </c:pt>
                <c:pt idx="105">
                  <c:v>-10.4568778</c:v>
                </c:pt>
                <c:pt idx="106">
                  <c:v>-10.1902582</c:v>
                </c:pt>
                <c:pt idx="107">
                  <c:v>-11.558444</c:v>
                </c:pt>
                <c:pt idx="108">
                  <c:v>-11.218128</c:v>
                </c:pt>
                <c:pt idx="109">
                  <c:v>-11.065974</c:v>
                </c:pt>
                <c:pt idx="110">
                  <c:v>-10.906314</c:v>
                </c:pt>
                <c:pt idx="111">
                  <c:v>-12.2148</c:v>
                </c:pt>
                <c:pt idx="112">
                  <c:v>-12.030676</c:v>
                </c:pt>
                <c:pt idx="113">
                  <c:v>-11.51572</c:v>
                </c:pt>
                <c:pt idx="114">
                  <c:v>-11.289554</c:v>
                </c:pt>
                <c:pt idx="115">
                  <c:v>-12.744992</c:v>
                </c:pt>
                <c:pt idx="116">
                  <c:v>-12.985892</c:v>
                </c:pt>
                <c:pt idx="117">
                  <c:v>-12.288134</c:v>
                </c:pt>
                <c:pt idx="118">
                  <c:v>-12.020452</c:v>
                </c:pt>
                <c:pt idx="119">
                  <c:v>-13.456298</c:v>
                </c:pt>
                <c:pt idx="120">
                  <c:v>-14.08121</c:v>
                </c:pt>
                <c:pt idx="121">
                  <c:v>-12.890864</c:v>
                </c:pt>
                <c:pt idx="122">
                  <c:v>-12.69526</c:v>
                </c:pt>
                <c:pt idx="123">
                  <c:v>-13.607396</c:v>
                </c:pt>
                <c:pt idx="124">
                  <c:v>-14.434118</c:v>
                </c:pt>
                <c:pt idx="125">
                  <c:v>-14.240254</c:v>
                </c:pt>
                <c:pt idx="126">
                  <c:v>-13.469466</c:v>
                </c:pt>
                <c:pt idx="127">
                  <c:v>-13.975796</c:v>
                </c:pt>
                <c:pt idx="128">
                  <c:v>-16.06156</c:v>
                </c:pt>
                <c:pt idx="129">
                  <c:v>-15.3071</c:v>
                </c:pt>
                <c:pt idx="130">
                  <c:v>-14.667844</c:v>
                </c:pt>
                <c:pt idx="131">
                  <c:v>-15.08331</c:v>
                </c:pt>
                <c:pt idx="132">
                  <c:v>-16.939262</c:v>
                </c:pt>
                <c:pt idx="133">
                  <c:v>-16.606446</c:v>
                </c:pt>
                <c:pt idx="134">
                  <c:v>-15.926896</c:v>
                </c:pt>
                <c:pt idx="135">
                  <c:v>-16.051952</c:v>
                </c:pt>
                <c:pt idx="136">
                  <c:v>-17.83332</c:v>
                </c:pt>
                <c:pt idx="137">
                  <c:v>-18.820814</c:v>
                </c:pt>
                <c:pt idx="138">
                  <c:v>-18.113478</c:v>
                </c:pt>
                <c:pt idx="139">
                  <c:v>-18.382664</c:v>
                </c:pt>
                <c:pt idx="140">
                  <c:v>-19.237496</c:v>
                </c:pt>
                <c:pt idx="141">
                  <c:v>-20.95312</c:v>
                </c:pt>
                <c:pt idx="142">
                  <c:v>-20.474144</c:v>
                </c:pt>
                <c:pt idx="143">
                  <c:v>-20.998192</c:v>
                </c:pt>
                <c:pt idx="144">
                  <c:v>-20.780378</c:v>
                </c:pt>
                <c:pt idx="145">
                  <c:v>-17.659072</c:v>
                </c:pt>
                <c:pt idx="146">
                  <c:v>-15.372904</c:v>
                </c:pt>
                <c:pt idx="147">
                  <c:v>-12.527126</c:v>
                </c:pt>
                <c:pt idx="148">
                  <c:v>-11.698264</c:v>
                </c:pt>
                <c:pt idx="149">
                  <c:v>-10.8348938</c:v>
                </c:pt>
                <c:pt idx="150">
                  <c:v>-10.6140492</c:v>
                </c:pt>
                <c:pt idx="151">
                  <c:v>-7.2074872</c:v>
                </c:pt>
                <c:pt idx="152">
                  <c:v>-7.5088188</c:v>
                </c:pt>
                <c:pt idx="153">
                  <c:v>-7.2770804</c:v>
                </c:pt>
                <c:pt idx="154">
                  <c:v>-7.1992188</c:v>
                </c:pt>
                <c:pt idx="155">
                  <c:v>-5.407326400000001</c:v>
                </c:pt>
                <c:pt idx="156">
                  <c:v>-4.9240244</c:v>
                </c:pt>
                <c:pt idx="157">
                  <c:v>-4.442493000000001</c:v>
                </c:pt>
                <c:pt idx="158">
                  <c:v>-4.9866872</c:v>
                </c:pt>
                <c:pt idx="159">
                  <c:v>-2.3983204</c:v>
                </c:pt>
                <c:pt idx="160">
                  <c:v>-1.8760572</c:v>
                </c:pt>
                <c:pt idx="161">
                  <c:v>-2.147864</c:v>
                </c:pt>
                <c:pt idx="162">
                  <c:v>-2.1858582</c:v>
                </c:pt>
                <c:pt idx="163">
                  <c:v>-1.4907422</c:v>
                </c:pt>
                <c:pt idx="164">
                  <c:v>0.4573918</c:v>
                </c:pt>
                <c:pt idx="165">
                  <c:v>-0.7766934000000001</c:v>
                </c:pt>
                <c:pt idx="166">
                  <c:v>-1.2249584</c:v>
                </c:pt>
                <c:pt idx="167">
                  <c:v>0.2701884</c:v>
                </c:pt>
                <c:pt idx="168">
                  <c:v>2.9265178</c:v>
                </c:pt>
                <c:pt idx="169">
                  <c:v>2.2696246</c:v>
                </c:pt>
                <c:pt idx="170">
                  <c:v>1.4769368</c:v>
                </c:pt>
                <c:pt idx="171">
                  <c:v>1.8657412</c:v>
                </c:pt>
                <c:pt idx="172">
                  <c:v>3.3692798</c:v>
                </c:pt>
                <c:pt idx="173">
                  <c:v>3.7120932</c:v>
                </c:pt>
                <c:pt idx="174">
                  <c:v>2.97108</c:v>
                </c:pt>
                <c:pt idx="175">
                  <c:v>3.0307866</c:v>
                </c:pt>
                <c:pt idx="176">
                  <c:v>5.148236199999999</c:v>
                </c:pt>
                <c:pt idx="177">
                  <c:v>5.2642542</c:v>
                </c:pt>
                <c:pt idx="178">
                  <c:v>4.808537599999999</c:v>
                </c:pt>
                <c:pt idx="179">
                  <c:v>4.8643814</c:v>
                </c:pt>
                <c:pt idx="180">
                  <c:v>5.6579492</c:v>
                </c:pt>
                <c:pt idx="181">
                  <c:v>5.9687708</c:v>
                </c:pt>
                <c:pt idx="182">
                  <c:v>5.7892795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5.470715666666667</c:v>
                </c:pt>
                <c:pt idx="1">
                  <c:v>5.79088</c:v>
                </c:pt>
                <c:pt idx="2">
                  <c:v>6.536504600000001</c:v>
                </c:pt>
                <c:pt idx="3">
                  <c:v>7.731302199999999</c:v>
                </c:pt>
                <c:pt idx="4">
                  <c:v>6.9915422</c:v>
                </c:pt>
                <c:pt idx="5">
                  <c:v>6.295700200000001</c:v>
                </c:pt>
                <c:pt idx="6">
                  <c:v>7.3393286</c:v>
                </c:pt>
                <c:pt idx="7">
                  <c:v>8.5159954</c:v>
                </c:pt>
                <c:pt idx="8">
                  <c:v>8.097772599999999</c:v>
                </c:pt>
                <c:pt idx="9">
                  <c:v>7.861854800000001</c:v>
                </c:pt>
                <c:pt idx="10">
                  <c:v>7.860671600000001</c:v>
                </c:pt>
                <c:pt idx="11">
                  <c:v>10.4446404</c:v>
                </c:pt>
                <c:pt idx="12">
                  <c:v>9.555719400000001</c:v>
                </c:pt>
                <c:pt idx="13">
                  <c:v>9.4989238</c:v>
                </c:pt>
                <c:pt idx="14">
                  <c:v>9.913393600000001</c:v>
                </c:pt>
                <c:pt idx="15">
                  <c:v>11.315464</c:v>
                </c:pt>
                <c:pt idx="16">
                  <c:v>11.928148</c:v>
                </c:pt>
                <c:pt idx="17">
                  <c:v>11.608056</c:v>
                </c:pt>
                <c:pt idx="18">
                  <c:v>12.23008</c:v>
                </c:pt>
                <c:pt idx="19">
                  <c:v>14.450342</c:v>
                </c:pt>
                <c:pt idx="20">
                  <c:v>15.514626</c:v>
                </c:pt>
                <c:pt idx="21">
                  <c:v>16.415382</c:v>
                </c:pt>
                <c:pt idx="22">
                  <c:v>17.905092</c:v>
                </c:pt>
                <c:pt idx="23">
                  <c:v>20.504178</c:v>
                </c:pt>
                <c:pt idx="24">
                  <c:v>23.954668</c:v>
                </c:pt>
                <c:pt idx="25">
                  <c:v>26.950102</c:v>
                </c:pt>
                <c:pt idx="26">
                  <c:v>29.61206</c:v>
                </c:pt>
                <c:pt idx="27">
                  <c:v>32.856656</c:v>
                </c:pt>
                <c:pt idx="28">
                  <c:v>35.618464</c:v>
                </c:pt>
                <c:pt idx="29">
                  <c:v>36.993184</c:v>
                </c:pt>
                <c:pt idx="30">
                  <c:v>36.75669</c:v>
                </c:pt>
                <c:pt idx="31">
                  <c:v>36.962346</c:v>
                </c:pt>
                <c:pt idx="32">
                  <c:v>37.69386</c:v>
                </c:pt>
                <c:pt idx="33">
                  <c:v>36.480012</c:v>
                </c:pt>
                <c:pt idx="34">
                  <c:v>35.051104</c:v>
                </c:pt>
                <c:pt idx="35">
                  <c:v>34.94617</c:v>
                </c:pt>
                <c:pt idx="36">
                  <c:v>35.928728</c:v>
                </c:pt>
                <c:pt idx="37">
                  <c:v>34.782002</c:v>
                </c:pt>
                <c:pt idx="38">
                  <c:v>33.921982</c:v>
                </c:pt>
                <c:pt idx="39">
                  <c:v>32.970774</c:v>
                </c:pt>
                <c:pt idx="40">
                  <c:v>33.205808</c:v>
                </c:pt>
                <c:pt idx="41">
                  <c:v>33.066082</c:v>
                </c:pt>
                <c:pt idx="42">
                  <c:v>32.521454</c:v>
                </c:pt>
                <c:pt idx="43">
                  <c:v>31.951534</c:v>
                </c:pt>
                <c:pt idx="44">
                  <c:v>32.99883200000001</c:v>
                </c:pt>
                <c:pt idx="45">
                  <c:v>33.346916</c:v>
                </c:pt>
                <c:pt idx="46">
                  <c:v>32.693726</c:v>
                </c:pt>
                <c:pt idx="47">
                  <c:v>32.3312</c:v>
                </c:pt>
                <c:pt idx="48">
                  <c:v>32.759866</c:v>
                </c:pt>
                <c:pt idx="49">
                  <c:v>34.893514</c:v>
                </c:pt>
                <c:pt idx="50">
                  <c:v>34.144764</c:v>
                </c:pt>
                <c:pt idx="51">
                  <c:v>34.084202</c:v>
                </c:pt>
                <c:pt idx="52">
                  <c:v>33.931102</c:v>
                </c:pt>
                <c:pt idx="53">
                  <c:v>30.470512</c:v>
                </c:pt>
                <c:pt idx="54">
                  <c:v>26.849726</c:v>
                </c:pt>
                <c:pt idx="55">
                  <c:v>25.898652</c:v>
                </c:pt>
                <c:pt idx="56">
                  <c:v>24.970274</c:v>
                </c:pt>
                <c:pt idx="57">
                  <c:v>23.556464</c:v>
                </c:pt>
                <c:pt idx="58">
                  <c:v>20.924266</c:v>
                </c:pt>
                <c:pt idx="59">
                  <c:v>20.364946</c:v>
                </c:pt>
                <c:pt idx="60">
                  <c:v>19.461578</c:v>
                </c:pt>
                <c:pt idx="61">
                  <c:v>18.918496</c:v>
                </c:pt>
                <c:pt idx="62">
                  <c:v>16.951806</c:v>
                </c:pt>
                <c:pt idx="63">
                  <c:v>16.30342</c:v>
                </c:pt>
                <c:pt idx="64">
                  <c:v>15.44246</c:v>
                </c:pt>
                <c:pt idx="65">
                  <c:v>15.632862</c:v>
                </c:pt>
                <c:pt idx="66">
                  <c:v>13.872616</c:v>
                </c:pt>
                <c:pt idx="67">
                  <c:v>12.351492</c:v>
                </c:pt>
                <c:pt idx="68">
                  <c:v>12.477318</c:v>
                </c:pt>
                <c:pt idx="69">
                  <c:v>12.684192</c:v>
                </c:pt>
                <c:pt idx="70">
                  <c:v>11.402584</c:v>
                </c:pt>
                <c:pt idx="71">
                  <c:v>9.7346994</c:v>
                </c:pt>
                <c:pt idx="72">
                  <c:v>9.930801800000001</c:v>
                </c:pt>
                <c:pt idx="73">
                  <c:v>9.649707599999999</c:v>
                </c:pt>
                <c:pt idx="74">
                  <c:v>7.5767296</c:v>
                </c:pt>
                <c:pt idx="75">
                  <c:v>4.8169758</c:v>
                </c:pt>
                <c:pt idx="76">
                  <c:v>3.5078912</c:v>
                </c:pt>
                <c:pt idx="77">
                  <c:v>2.1634784</c:v>
                </c:pt>
                <c:pt idx="78">
                  <c:v>-0.5976190000000001</c:v>
                </c:pt>
                <c:pt idx="79">
                  <c:v>-3.8383414</c:v>
                </c:pt>
                <c:pt idx="80">
                  <c:v>-1.8075386</c:v>
                </c:pt>
                <c:pt idx="81">
                  <c:v>-0.4339256000000001</c:v>
                </c:pt>
                <c:pt idx="82">
                  <c:v>0.2999354</c:v>
                </c:pt>
                <c:pt idx="83">
                  <c:v>-1.8846834</c:v>
                </c:pt>
                <c:pt idx="84">
                  <c:v>-4.0104958</c:v>
                </c:pt>
                <c:pt idx="85">
                  <c:v>-4.282339</c:v>
                </c:pt>
                <c:pt idx="86">
                  <c:v>-5.9959676</c:v>
                </c:pt>
                <c:pt idx="87">
                  <c:v>-7.259647800000001</c:v>
                </c:pt>
                <c:pt idx="88">
                  <c:v>-7.7394656</c:v>
                </c:pt>
                <c:pt idx="89">
                  <c:v>-7.387718</c:v>
                </c:pt>
                <c:pt idx="90">
                  <c:v>-7.275878799999999</c:v>
                </c:pt>
                <c:pt idx="91">
                  <c:v>-8.197055600000001</c:v>
                </c:pt>
                <c:pt idx="92">
                  <c:v>-9.453021000000001</c:v>
                </c:pt>
                <c:pt idx="93">
                  <c:v>-9.121922399999999</c:v>
                </c:pt>
                <c:pt idx="94">
                  <c:v>-8.810983</c:v>
                </c:pt>
                <c:pt idx="95">
                  <c:v>-9.2034982</c:v>
                </c:pt>
                <c:pt idx="96">
                  <c:v>-10.4682504</c:v>
                </c:pt>
                <c:pt idx="97">
                  <c:v>-9.9262908</c:v>
                </c:pt>
                <c:pt idx="98">
                  <c:v>-9.539422999999999</c:v>
                </c:pt>
                <c:pt idx="99">
                  <c:v>-9.7539464</c:v>
                </c:pt>
                <c:pt idx="100">
                  <c:v>-11.863306</c:v>
                </c:pt>
                <c:pt idx="101">
                  <c:v>-10.674044</c:v>
                </c:pt>
                <c:pt idx="102">
                  <c:v>-10.2374922</c:v>
                </c:pt>
                <c:pt idx="103">
                  <c:v>-10.2205944</c:v>
                </c:pt>
                <c:pt idx="104">
                  <c:v>-11.22689</c:v>
                </c:pt>
                <c:pt idx="105">
                  <c:v>-11.572968</c:v>
                </c:pt>
                <c:pt idx="106">
                  <c:v>-11.267138</c:v>
                </c:pt>
                <c:pt idx="107">
                  <c:v>-10.5596326</c:v>
                </c:pt>
                <c:pt idx="108">
                  <c:v>-12.341454</c:v>
                </c:pt>
                <c:pt idx="109">
                  <c:v>-11.82857</c:v>
                </c:pt>
                <c:pt idx="110">
                  <c:v>-11.853142</c:v>
                </c:pt>
                <c:pt idx="111">
                  <c:v>-11.46815</c:v>
                </c:pt>
                <c:pt idx="112">
                  <c:v>-12.12884</c:v>
                </c:pt>
                <c:pt idx="113">
                  <c:v>-13.347342</c:v>
                </c:pt>
                <c:pt idx="114">
                  <c:v>-12.32627</c:v>
                </c:pt>
                <c:pt idx="115">
                  <c:v>-12.177242</c:v>
                </c:pt>
                <c:pt idx="116">
                  <c:v>-12.788966</c:v>
                </c:pt>
                <c:pt idx="117">
                  <c:v>-13.82583</c:v>
                </c:pt>
                <c:pt idx="118">
                  <c:v>-13.612786</c:v>
                </c:pt>
                <c:pt idx="119">
                  <c:v>-12.694888</c:v>
                </c:pt>
                <c:pt idx="120">
                  <c:v>-13.286676</c:v>
                </c:pt>
                <c:pt idx="121">
                  <c:v>-14.000212</c:v>
                </c:pt>
                <c:pt idx="122">
                  <c:v>-13.970478</c:v>
                </c:pt>
                <c:pt idx="123">
                  <c:v>-13.55503</c:v>
                </c:pt>
                <c:pt idx="124">
                  <c:v>-13.600842</c:v>
                </c:pt>
                <c:pt idx="125">
                  <c:v>-15.485484</c:v>
                </c:pt>
                <c:pt idx="126">
                  <c:v>-15.358162</c:v>
                </c:pt>
                <c:pt idx="127">
                  <c:v>-14.511984</c:v>
                </c:pt>
                <c:pt idx="128">
                  <c:v>-14.221824</c:v>
                </c:pt>
                <c:pt idx="129">
                  <c:v>-15.933658</c:v>
                </c:pt>
                <c:pt idx="130">
                  <c:v>-15.982734</c:v>
                </c:pt>
                <c:pt idx="131">
                  <c:v>-15.568988</c:v>
                </c:pt>
                <c:pt idx="132">
                  <c:v>-16.253486</c:v>
                </c:pt>
                <c:pt idx="133">
                  <c:v>-17.495458</c:v>
                </c:pt>
                <c:pt idx="134">
                  <c:v>-18.227376</c:v>
                </c:pt>
                <c:pt idx="135">
                  <c:v>-17.599134</c:v>
                </c:pt>
                <c:pt idx="136">
                  <c:v>-17.433926</c:v>
                </c:pt>
                <c:pt idx="137">
                  <c:v>-18.534984</c:v>
                </c:pt>
                <c:pt idx="138">
                  <c:v>-20.176152</c:v>
                </c:pt>
                <c:pt idx="139">
                  <c:v>-20.125088</c:v>
                </c:pt>
                <c:pt idx="140">
                  <c:v>-20.207402</c:v>
                </c:pt>
                <c:pt idx="141">
                  <c:v>-21.394984</c:v>
                </c:pt>
                <c:pt idx="142">
                  <c:v>-22.583658</c:v>
                </c:pt>
                <c:pt idx="143">
                  <c:v>-17.671288</c:v>
                </c:pt>
                <c:pt idx="144">
                  <c:v>-14.043316</c:v>
                </c:pt>
                <c:pt idx="145">
                  <c:v>-12.925822</c:v>
                </c:pt>
                <c:pt idx="146">
                  <c:v>-12.69462</c:v>
                </c:pt>
                <c:pt idx="147">
                  <c:v>-11.614608</c:v>
                </c:pt>
                <c:pt idx="148">
                  <c:v>-8.487270000000001</c:v>
                </c:pt>
                <c:pt idx="149">
                  <c:v>-7.874976800000001</c:v>
                </c:pt>
                <c:pt idx="150">
                  <c:v>-8.123757000000001</c:v>
                </c:pt>
                <c:pt idx="151">
                  <c:v>-8.182390399999999</c:v>
                </c:pt>
                <c:pt idx="152">
                  <c:v>-5.867823599999999</c:v>
                </c:pt>
                <c:pt idx="153">
                  <c:v>-4.6775622</c:v>
                </c:pt>
                <c:pt idx="154">
                  <c:v>-5.748156199999999</c:v>
                </c:pt>
                <c:pt idx="155">
                  <c:v>-5.2138832</c:v>
                </c:pt>
                <c:pt idx="156">
                  <c:v>-3.4410006</c:v>
                </c:pt>
                <c:pt idx="157">
                  <c:v>-1.9068644</c:v>
                </c:pt>
                <c:pt idx="158">
                  <c:v>-2.7065774</c:v>
                </c:pt>
                <c:pt idx="159">
                  <c:v>-3.7241552</c:v>
                </c:pt>
                <c:pt idx="160">
                  <c:v>-1.8458356</c:v>
                </c:pt>
                <c:pt idx="161">
                  <c:v>-0.247532</c:v>
                </c:pt>
                <c:pt idx="162">
                  <c:v>-0.6695114</c:v>
                </c:pt>
                <c:pt idx="163">
                  <c:v>-0.9309102000000001</c:v>
                </c:pt>
                <c:pt idx="164">
                  <c:v>-0.03591799999999998</c:v>
                </c:pt>
                <c:pt idx="165">
                  <c:v>2.132153</c:v>
                </c:pt>
                <c:pt idx="166">
                  <c:v>1.6542172</c:v>
                </c:pt>
                <c:pt idx="167">
                  <c:v>0.7004218</c:v>
                </c:pt>
                <c:pt idx="168">
                  <c:v>1.3961612</c:v>
                </c:pt>
                <c:pt idx="169">
                  <c:v>2.9788522</c:v>
                </c:pt>
                <c:pt idx="170">
                  <c:v>3.4304368</c:v>
                </c:pt>
                <c:pt idx="171">
                  <c:v>3.226155400000001</c:v>
                </c:pt>
                <c:pt idx="172">
                  <c:v>2.8287392</c:v>
                </c:pt>
                <c:pt idx="173">
                  <c:v>5.1996642</c:v>
                </c:pt>
                <c:pt idx="174">
                  <c:v>4.7380022</c:v>
                </c:pt>
                <c:pt idx="175">
                  <c:v>4.458634999999999</c:v>
                </c:pt>
                <c:pt idx="176">
                  <c:v>4.1195658</c:v>
                </c:pt>
                <c:pt idx="177">
                  <c:v>5.417687</c:v>
                </c:pt>
                <c:pt idx="178">
                  <c:v>6.082052</c:v>
                </c:pt>
                <c:pt idx="179">
                  <c:v>5.4909544</c:v>
                </c:pt>
                <c:pt idx="180">
                  <c:v>5.1650318</c:v>
                </c:pt>
                <c:pt idx="181">
                  <c:v>6.3067434</c:v>
                </c:pt>
                <c:pt idx="182">
                  <c:v>8.0219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6.54752475</c:v>
                </c:pt>
                <c:pt idx="1">
                  <c:v>6.054506</c:v>
                </c:pt>
                <c:pt idx="2">
                  <c:v>6.582690599999999</c:v>
                </c:pt>
                <c:pt idx="3">
                  <c:v>6.378299</c:v>
                </c:pt>
                <c:pt idx="4">
                  <c:v>8.1357252</c:v>
                </c:pt>
                <c:pt idx="5">
                  <c:v>7.432056</c:v>
                </c:pt>
                <c:pt idx="6">
                  <c:v>7.4988124</c:v>
                </c:pt>
                <c:pt idx="7">
                  <c:v>7.7234336</c:v>
                </c:pt>
                <c:pt idx="8">
                  <c:v>9.715671199999999</c:v>
                </c:pt>
                <c:pt idx="9">
                  <c:v>9.5220562</c:v>
                </c:pt>
                <c:pt idx="10">
                  <c:v>9.6474142</c:v>
                </c:pt>
                <c:pt idx="11">
                  <c:v>9.1061684</c:v>
                </c:pt>
                <c:pt idx="12">
                  <c:v>11.496712</c:v>
                </c:pt>
                <c:pt idx="13">
                  <c:v>10.840708</c:v>
                </c:pt>
                <c:pt idx="14">
                  <c:v>11.306768</c:v>
                </c:pt>
                <c:pt idx="15">
                  <c:v>11.333454</c:v>
                </c:pt>
                <c:pt idx="16">
                  <c:v>13.263542</c:v>
                </c:pt>
                <c:pt idx="17">
                  <c:v>14.864918</c:v>
                </c:pt>
                <c:pt idx="18">
                  <c:v>15.068122</c:v>
                </c:pt>
                <c:pt idx="19">
                  <c:v>15.566564</c:v>
                </c:pt>
                <c:pt idx="20">
                  <c:v>18.232014</c:v>
                </c:pt>
                <c:pt idx="21">
                  <c:v>21.409922</c:v>
                </c:pt>
                <c:pt idx="22">
                  <c:v>23.232606</c:v>
                </c:pt>
                <c:pt idx="23">
                  <c:v>26.464246</c:v>
                </c:pt>
                <c:pt idx="24">
                  <c:v>29.406974</c:v>
                </c:pt>
                <c:pt idx="25">
                  <c:v>34.435646</c:v>
                </c:pt>
                <c:pt idx="26">
                  <c:v>35.231494</c:v>
                </c:pt>
                <c:pt idx="27">
                  <c:v>36.087486</c:v>
                </c:pt>
                <c:pt idx="28">
                  <c:v>36.652206</c:v>
                </c:pt>
                <c:pt idx="29">
                  <c:v>38.186224</c:v>
                </c:pt>
                <c:pt idx="30">
                  <c:v>37.451168</c:v>
                </c:pt>
                <c:pt idx="31">
                  <c:v>36.397674</c:v>
                </c:pt>
                <c:pt idx="32">
                  <c:v>35.598528</c:v>
                </c:pt>
                <c:pt idx="33">
                  <c:v>36.061084</c:v>
                </c:pt>
                <c:pt idx="34">
                  <c:v>35.652576</c:v>
                </c:pt>
                <c:pt idx="35">
                  <c:v>34.716598</c:v>
                </c:pt>
                <c:pt idx="36">
                  <c:v>33.535864</c:v>
                </c:pt>
                <c:pt idx="37">
                  <c:v>33.334612</c:v>
                </c:pt>
                <c:pt idx="38">
                  <c:v>33.313368</c:v>
                </c:pt>
                <c:pt idx="39">
                  <c:v>32.275722</c:v>
                </c:pt>
                <c:pt idx="40">
                  <c:v>31.843378</c:v>
                </c:pt>
                <c:pt idx="41">
                  <c:v>32.68438999999999</c:v>
                </c:pt>
                <c:pt idx="42">
                  <c:v>33.50403</c:v>
                </c:pt>
                <c:pt idx="43">
                  <c:v>32.592536</c:v>
                </c:pt>
                <c:pt idx="44">
                  <c:v>32.84752</c:v>
                </c:pt>
                <c:pt idx="45">
                  <c:v>32.435954</c:v>
                </c:pt>
                <c:pt idx="46">
                  <c:v>34.26192</c:v>
                </c:pt>
                <c:pt idx="47">
                  <c:v>33.71169</c:v>
                </c:pt>
                <c:pt idx="48">
                  <c:v>33.725562</c:v>
                </c:pt>
                <c:pt idx="49">
                  <c:v>33.700414</c:v>
                </c:pt>
                <c:pt idx="50">
                  <c:v>34.761726</c:v>
                </c:pt>
                <c:pt idx="51">
                  <c:v>29.450682</c:v>
                </c:pt>
                <c:pt idx="52">
                  <c:v>28.339798</c:v>
                </c:pt>
                <c:pt idx="53">
                  <c:v>26.490234</c:v>
                </c:pt>
                <c:pt idx="54">
                  <c:v>25.069616</c:v>
                </c:pt>
                <c:pt idx="55">
                  <c:v>22.112898</c:v>
                </c:pt>
                <c:pt idx="56">
                  <c:v>21.142672</c:v>
                </c:pt>
                <c:pt idx="57">
                  <c:v>21.20203</c:v>
                </c:pt>
                <c:pt idx="58">
                  <c:v>19.729812</c:v>
                </c:pt>
                <c:pt idx="59">
                  <c:v>18.13968</c:v>
                </c:pt>
                <c:pt idx="60">
                  <c:v>16.734316</c:v>
                </c:pt>
                <c:pt idx="61">
                  <c:v>16.68817</c:v>
                </c:pt>
                <c:pt idx="62">
                  <c:v>15.791338</c:v>
                </c:pt>
                <c:pt idx="63">
                  <c:v>14.84056</c:v>
                </c:pt>
                <c:pt idx="64">
                  <c:v>13.450524</c:v>
                </c:pt>
                <c:pt idx="65">
                  <c:v>13.41129</c:v>
                </c:pt>
                <c:pt idx="66">
                  <c:v>13.288616</c:v>
                </c:pt>
                <c:pt idx="67">
                  <c:v>12.272262</c:v>
                </c:pt>
                <c:pt idx="68">
                  <c:v>10.3481234</c:v>
                </c:pt>
                <c:pt idx="69">
                  <c:v>10.5434266</c:v>
                </c:pt>
                <c:pt idx="70">
                  <c:v>10.059721</c:v>
                </c:pt>
                <c:pt idx="71">
                  <c:v>8.9319588</c:v>
                </c:pt>
                <c:pt idx="72">
                  <c:v>6.880775</c:v>
                </c:pt>
                <c:pt idx="73">
                  <c:v>5.418441</c:v>
                </c:pt>
                <c:pt idx="74">
                  <c:v>4.3670792</c:v>
                </c:pt>
                <c:pt idx="75">
                  <c:v>2.287882</c:v>
                </c:pt>
                <c:pt idx="76">
                  <c:v>-1.6701878</c:v>
                </c:pt>
                <c:pt idx="77">
                  <c:v>-3.352432</c:v>
                </c:pt>
                <c:pt idx="78">
                  <c:v>-1.3501214</c:v>
                </c:pt>
                <c:pt idx="79">
                  <c:v>-0.09296740000000001</c:v>
                </c:pt>
                <c:pt idx="80">
                  <c:v>-1.2849432</c:v>
                </c:pt>
                <c:pt idx="81">
                  <c:v>-3.0086726</c:v>
                </c:pt>
                <c:pt idx="82">
                  <c:v>-3.3317414</c:v>
                </c:pt>
                <c:pt idx="83">
                  <c:v>-4.2699296</c:v>
                </c:pt>
                <c:pt idx="84">
                  <c:v>-6.6627618</c:v>
                </c:pt>
                <c:pt idx="85">
                  <c:v>-8.361588600000001</c:v>
                </c:pt>
                <c:pt idx="86">
                  <c:v>-6.838558799999999</c:v>
                </c:pt>
                <c:pt idx="87">
                  <c:v>-7.0924902</c:v>
                </c:pt>
                <c:pt idx="88">
                  <c:v>-7.865254999999999</c:v>
                </c:pt>
                <c:pt idx="89">
                  <c:v>-9.0552834</c:v>
                </c:pt>
                <c:pt idx="90">
                  <c:v>-8.626197000000001</c:v>
                </c:pt>
                <c:pt idx="91">
                  <c:v>-8.2877144</c:v>
                </c:pt>
                <c:pt idx="92">
                  <c:v>-8.934485800000001</c:v>
                </c:pt>
                <c:pt idx="93">
                  <c:v>-10.6033182</c:v>
                </c:pt>
                <c:pt idx="94">
                  <c:v>-9.803682</c:v>
                </c:pt>
                <c:pt idx="95">
                  <c:v>-9.4908462</c:v>
                </c:pt>
                <c:pt idx="96">
                  <c:v>-9.433964599999999</c:v>
                </c:pt>
                <c:pt idx="97">
                  <c:v>-11.08417</c:v>
                </c:pt>
                <c:pt idx="98">
                  <c:v>-10.66362</c:v>
                </c:pt>
                <c:pt idx="99">
                  <c:v>-10.75988</c:v>
                </c:pt>
                <c:pt idx="100">
                  <c:v>-10.24137</c:v>
                </c:pt>
                <c:pt idx="101">
                  <c:v>-11.427282</c:v>
                </c:pt>
                <c:pt idx="102">
                  <c:v>-11.677384</c:v>
                </c:pt>
                <c:pt idx="103">
                  <c:v>-11.082874</c:v>
                </c:pt>
                <c:pt idx="104">
                  <c:v>-10.380648</c:v>
                </c:pt>
                <c:pt idx="105">
                  <c:v>-11.446702</c:v>
                </c:pt>
                <c:pt idx="106">
                  <c:v>-12.4797</c:v>
                </c:pt>
                <c:pt idx="107">
                  <c:v>-11.69871</c:v>
                </c:pt>
                <c:pt idx="108">
                  <c:v>-11.646562</c:v>
                </c:pt>
                <c:pt idx="109">
                  <c:v>-12.13623</c:v>
                </c:pt>
                <c:pt idx="110">
                  <c:v>-12.968994</c:v>
                </c:pt>
                <c:pt idx="111">
                  <c:v>-11.97714</c:v>
                </c:pt>
                <c:pt idx="112">
                  <c:v>-11.837896</c:v>
                </c:pt>
                <c:pt idx="113">
                  <c:v>-12.121928</c:v>
                </c:pt>
                <c:pt idx="114">
                  <c:v>-13.801022</c:v>
                </c:pt>
                <c:pt idx="115">
                  <c:v>-13.051542</c:v>
                </c:pt>
                <c:pt idx="116">
                  <c:v>-12.791164</c:v>
                </c:pt>
                <c:pt idx="117">
                  <c:v>-13.102252</c:v>
                </c:pt>
                <c:pt idx="118">
                  <c:v>-14.520784</c:v>
                </c:pt>
                <c:pt idx="119">
                  <c:v>-13.385276</c:v>
                </c:pt>
                <c:pt idx="120">
                  <c:v>-13.55492</c:v>
                </c:pt>
                <c:pt idx="121">
                  <c:v>-13.106662</c:v>
                </c:pt>
                <c:pt idx="122">
                  <c:v>-15.017286</c:v>
                </c:pt>
                <c:pt idx="123">
                  <c:v>-15.411478</c:v>
                </c:pt>
                <c:pt idx="124">
                  <c:v>-14.805732</c:v>
                </c:pt>
                <c:pt idx="125">
                  <c:v>-14.41446</c:v>
                </c:pt>
                <c:pt idx="126">
                  <c:v>-15.470588</c:v>
                </c:pt>
                <c:pt idx="127">
                  <c:v>-16.525968</c:v>
                </c:pt>
                <c:pt idx="128">
                  <c:v>-15.705044</c:v>
                </c:pt>
                <c:pt idx="129">
                  <c:v>-15.52843</c:v>
                </c:pt>
                <c:pt idx="130">
                  <c:v>-16.338506</c:v>
                </c:pt>
                <c:pt idx="131">
                  <c:v>-18.180362</c:v>
                </c:pt>
                <c:pt idx="132">
                  <c:v>-17.1793</c:v>
                </c:pt>
                <c:pt idx="133">
                  <c:v>-16.74916</c:v>
                </c:pt>
                <c:pt idx="134">
                  <c:v>-17.941216</c:v>
                </c:pt>
                <c:pt idx="135">
                  <c:v>-20.274782</c:v>
                </c:pt>
                <c:pt idx="136">
                  <c:v>-19.55423</c:v>
                </c:pt>
                <c:pt idx="137">
                  <c:v>-20.028</c:v>
                </c:pt>
                <c:pt idx="138">
                  <c:v>-20.205812</c:v>
                </c:pt>
                <c:pt idx="139">
                  <c:v>-23.686222</c:v>
                </c:pt>
                <c:pt idx="140">
                  <c:v>-21.939196</c:v>
                </c:pt>
                <c:pt idx="141">
                  <c:v>-16.627302</c:v>
                </c:pt>
                <c:pt idx="142">
                  <c:v>-14.140934</c:v>
                </c:pt>
                <c:pt idx="143">
                  <c:v>-13.926438</c:v>
                </c:pt>
                <c:pt idx="144">
                  <c:v>-12.324652</c:v>
                </c:pt>
                <c:pt idx="145">
                  <c:v>-9.8060124</c:v>
                </c:pt>
                <c:pt idx="146">
                  <c:v>-9.129775599999999</c:v>
                </c:pt>
                <c:pt idx="147">
                  <c:v>-9.0724064</c:v>
                </c:pt>
                <c:pt idx="148">
                  <c:v>-8.3180894</c:v>
                </c:pt>
                <c:pt idx="149">
                  <c:v>-7.2707228</c:v>
                </c:pt>
                <c:pt idx="150">
                  <c:v>-5.6806034</c:v>
                </c:pt>
                <c:pt idx="151">
                  <c:v>-5.9572434</c:v>
                </c:pt>
                <c:pt idx="152">
                  <c:v>-5.755121600000001</c:v>
                </c:pt>
                <c:pt idx="153">
                  <c:v>-4.7189038</c:v>
                </c:pt>
                <c:pt idx="154">
                  <c:v>-2.588832</c:v>
                </c:pt>
                <c:pt idx="155">
                  <c:v>-2.5146566</c:v>
                </c:pt>
                <c:pt idx="156">
                  <c:v>-3.3511162</c:v>
                </c:pt>
                <c:pt idx="157">
                  <c:v>-2.6200452</c:v>
                </c:pt>
                <c:pt idx="158">
                  <c:v>-1.666909</c:v>
                </c:pt>
                <c:pt idx="159">
                  <c:v>-1.8935632</c:v>
                </c:pt>
                <c:pt idx="160">
                  <c:v>-1.216632</c:v>
                </c:pt>
                <c:pt idx="161">
                  <c:v>-0.9271230000000001</c:v>
                </c:pt>
                <c:pt idx="162">
                  <c:v>1.2136344</c:v>
                </c:pt>
                <c:pt idx="163">
                  <c:v>1.1839894</c:v>
                </c:pt>
                <c:pt idx="164">
                  <c:v>0.3847616</c:v>
                </c:pt>
                <c:pt idx="165">
                  <c:v>0.3530366</c:v>
                </c:pt>
                <c:pt idx="166">
                  <c:v>2.2942946</c:v>
                </c:pt>
                <c:pt idx="167">
                  <c:v>2.8885218</c:v>
                </c:pt>
                <c:pt idx="168">
                  <c:v>2.2904012</c:v>
                </c:pt>
                <c:pt idx="169">
                  <c:v>2.371724</c:v>
                </c:pt>
                <c:pt idx="170">
                  <c:v>3.9009322</c:v>
                </c:pt>
                <c:pt idx="171">
                  <c:v>4.5121588</c:v>
                </c:pt>
                <c:pt idx="172">
                  <c:v>4.3362628</c:v>
                </c:pt>
                <c:pt idx="173">
                  <c:v>3.687045</c:v>
                </c:pt>
                <c:pt idx="174">
                  <c:v>4.8896522</c:v>
                </c:pt>
                <c:pt idx="175">
                  <c:v>5.4471644</c:v>
                </c:pt>
                <c:pt idx="176">
                  <c:v>5.1078428</c:v>
                </c:pt>
                <c:pt idx="177">
                  <c:v>5.4374522</c:v>
                </c:pt>
                <c:pt idx="178">
                  <c:v>5.0093004</c:v>
                </c:pt>
                <c:pt idx="179">
                  <c:v>7.6531464</c:v>
                </c:pt>
                <c:pt idx="180">
                  <c:v>6.193614</c:v>
                </c:pt>
                <c:pt idx="181">
                  <c:v>6.039695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6.0669574</c:v>
                </c:pt>
                <c:pt idx="1">
                  <c:v>7.8241704</c:v>
                </c:pt>
                <c:pt idx="2">
                  <c:v>8.043932399999999</c:v>
                </c:pt>
                <c:pt idx="3">
                  <c:v>7.207041800000001</c:v>
                </c:pt>
                <c:pt idx="4">
                  <c:v>7.3940614</c:v>
                </c:pt>
                <c:pt idx="5">
                  <c:v>9.140408799999999</c:v>
                </c:pt>
                <c:pt idx="6">
                  <c:v>9.684503799999998</c:v>
                </c:pt>
                <c:pt idx="7">
                  <c:v>9.1405168</c:v>
                </c:pt>
                <c:pt idx="8">
                  <c:v>9.0429092</c:v>
                </c:pt>
                <c:pt idx="9">
                  <c:v>10.0422384</c:v>
                </c:pt>
                <c:pt idx="10">
                  <c:v>11.02663</c:v>
                </c:pt>
                <c:pt idx="11">
                  <c:v>10.672112</c:v>
                </c:pt>
                <c:pt idx="12">
                  <c:v>10.492572</c:v>
                </c:pt>
                <c:pt idx="13">
                  <c:v>12.145358</c:v>
                </c:pt>
                <c:pt idx="14">
                  <c:v>13.448894</c:v>
                </c:pt>
                <c:pt idx="15">
                  <c:v>13.491464</c:v>
                </c:pt>
                <c:pt idx="16">
                  <c:v>14.072674</c:v>
                </c:pt>
                <c:pt idx="17">
                  <c:v>15.925566</c:v>
                </c:pt>
                <c:pt idx="18">
                  <c:v>18.608576</c:v>
                </c:pt>
                <c:pt idx="19">
                  <c:v>20.96376</c:v>
                </c:pt>
                <c:pt idx="20">
                  <c:v>22.975986</c:v>
                </c:pt>
                <c:pt idx="21">
                  <c:v>26.346472</c:v>
                </c:pt>
                <c:pt idx="22">
                  <c:v>31.299914</c:v>
                </c:pt>
                <c:pt idx="23">
                  <c:v>33.880588</c:v>
                </c:pt>
                <c:pt idx="24">
                  <c:v>34.252424</c:v>
                </c:pt>
                <c:pt idx="25">
                  <c:v>35.74496000000001</c:v>
                </c:pt>
                <c:pt idx="26">
                  <c:v>37.624028</c:v>
                </c:pt>
                <c:pt idx="27">
                  <c:v>38.136356</c:v>
                </c:pt>
                <c:pt idx="28">
                  <c:v>37.195102</c:v>
                </c:pt>
                <c:pt idx="29">
                  <c:v>36.685014</c:v>
                </c:pt>
                <c:pt idx="30">
                  <c:v>36.41416</c:v>
                </c:pt>
                <c:pt idx="31">
                  <c:v>35.99138000000001</c:v>
                </c:pt>
                <c:pt idx="32">
                  <c:v>35.468106</c:v>
                </c:pt>
                <c:pt idx="33">
                  <c:v>34.001616</c:v>
                </c:pt>
                <c:pt idx="34">
                  <c:v>34.47203</c:v>
                </c:pt>
                <c:pt idx="35">
                  <c:v>33.861506</c:v>
                </c:pt>
                <c:pt idx="36">
                  <c:v>32.665254</c:v>
                </c:pt>
                <c:pt idx="37">
                  <c:v>32.31413</c:v>
                </c:pt>
                <c:pt idx="38">
                  <c:v>32.187698</c:v>
                </c:pt>
                <c:pt idx="39">
                  <c:v>33.771708</c:v>
                </c:pt>
                <c:pt idx="40">
                  <c:v>32.426268</c:v>
                </c:pt>
                <c:pt idx="41">
                  <c:v>32.52191</c:v>
                </c:pt>
                <c:pt idx="42">
                  <c:v>32.60797</c:v>
                </c:pt>
                <c:pt idx="43">
                  <c:v>33.765452</c:v>
                </c:pt>
                <c:pt idx="44">
                  <c:v>33.344094</c:v>
                </c:pt>
                <c:pt idx="45">
                  <c:v>33.45655</c:v>
                </c:pt>
                <c:pt idx="46">
                  <c:v>33.541526</c:v>
                </c:pt>
                <c:pt idx="47">
                  <c:v>35.631126</c:v>
                </c:pt>
                <c:pt idx="48">
                  <c:v>33.773588</c:v>
                </c:pt>
                <c:pt idx="49">
                  <c:v>29.837804</c:v>
                </c:pt>
                <c:pt idx="50">
                  <c:v>28.093028</c:v>
                </c:pt>
                <c:pt idx="51">
                  <c:v>26.309786</c:v>
                </c:pt>
                <c:pt idx="52">
                  <c:v>23.663084</c:v>
                </c:pt>
                <c:pt idx="53">
                  <c:v>22.41183</c:v>
                </c:pt>
                <c:pt idx="54">
                  <c:v>21.81506</c:v>
                </c:pt>
                <c:pt idx="55">
                  <c:v>21.198546</c:v>
                </c:pt>
                <c:pt idx="56">
                  <c:v>19.325754</c:v>
                </c:pt>
                <c:pt idx="57">
                  <c:v>17.924018</c:v>
                </c:pt>
                <c:pt idx="58">
                  <c:v>17.675602</c:v>
                </c:pt>
                <c:pt idx="59">
                  <c:v>16.997302</c:v>
                </c:pt>
                <c:pt idx="60">
                  <c:v>15.542854</c:v>
                </c:pt>
                <c:pt idx="61">
                  <c:v>14.089142</c:v>
                </c:pt>
                <c:pt idx="62">
                  <c:v>14.178624</c:v>
                </c:pt>
                <c:pt idx="63">
                  <c:v>13.151</c:v>
                </c:pt>
                <c:pt idx="64">
                  <c:v>12.77956</c:v>
                </c:pt>
                <c:pt idx="65">
                  <c:v>10.841928</c:v>
                </c:pt>
                <c:pt idx="66">
                  <c:v>10.4306726</c:v>
                </c:pt>
                <c:pt idx="67">
                  <c:v>10.6270728</c:v>
                </c:pt>
                <c:pt idx="68">
                  <c:v>10.1116666</c:v>
                </c:pt>
                <c:pt idx="69">
                  <c:v>8.2197748</c:v>
                </c:pt>
                <c:pt idx="70">
                  <c:v>7.068505399999999</c:v>
                </c:pt>
                <c:pt idx="71">
                  <c:v>6.3828796</c:v>
                </c:pt>
                <c:pt idx="72">
                  <c:v>4.694979</c:v>
                </c:pt>
                <c:pt idx="73">
                  <c:v>1.250583</c:v>
                </c:pt>
                <c:pt idx="74">
                  <c:v>-1.9555058</c:v>
                </c:pt>
                <c:pt idx="75">
                  <c:v>-2.3348636</c:v>
                </c:pt>
                <c:pt idx="76">
                  <c:v>-1.3312112</c:v>
                </c:pt>
                <c:pt idx="77">
                  <c:v>-1.6188458</c:v>
                </c:pt>
                <c:pt idx="78">
                  <c:v>-1.2533858</c:v>
                </c:pt>
                <c:pt idx="79">
                  <c:v>-1.7245222</c:v>
                </c:pt>
                <c:pt idx="80">
                  <c:v>-3.0308922</c:v>
                </c:pt>
                <c:pt idx="81">
                  <c:v>-5.4948118</c:v>
                </c:pt>
                <c:pt idx="82">
                  <c:v>-8.2377252</c:v>
                </c:pt>
                <c:pt idx="83">
                  <c:v>-7.768074200000001</c:v>
                </c:pt>
                <c:pt idx="84">
                  <c:v>-6.8078132</c:v>
                </c:pt>
                <c:pt idx="85">
                  <c:v>-7.7962148</c:v>
                </c:pt>
                <c:pt idx="86">
                  <c:v>-8.670757599999998</c:v>
                </c:pt>
                <c:pt idx="87">
                  <c:v>-8.1195386</c:v>
                </c:pt>
                <c:pt idx="88">
                  <c:v>-8.0175792</c:v>
                </c:pt>
                <c:pt idx="89">
                  <c:v>-9.0138198</c:v>
                </c:pt>
                <c:pt idx="90">
                  <c:v>-10.1516864</c:v>
                </c:pt>
                <c:pt idx="91">
                  <c:v>-9.4140148</c:v>
                </c:pt>
                <c:pt idx="92">
                  <c:v>-9.538442399999999</c:v>
                </c:pt>
                <c:pt idx="93">
                  <c:v>-9.431768</c:v>
                </c:pt>
                <c:pt idx="94">
                  <c:v>-11.14029</c:v>
                </c:pt>
                <c:pt idx="95">
                  <c:v>-11.108842</c:v>
                </c:pt>
                <c:pt idx="96">
                  <c:v>-9.9730378</c:v>
                </c:pt>
                <c:pt idx="97">
                  <c:v>-10.1462852</c:v>
                </c:pt>
                <c:pt idx="98">
                  <c:v>-9.303974</c:v>
                </c:pt>
                <c:pt idx="99">
                  <c:v>-11.0618476</c:v>
                </c:pt>
                <c:pt idx="100">
                  <c:v>-10.776864</c:v>
                </c:pt>
                <c:pt idx="101">
                  <c:v>-10.7793164</c:v>
                </c:pt>
                <c:pt idx="102">
                  <c:v>-11.0998522</c:v>
                </c:pt>
                <c:pt idx="103">
                  <c:v>-12.268594</c:v>
                </c:pt>
                <c:pt idx="104">
                  <c:v>-11.696892</c:v>
                </c:pt>
                <c:pt idx="105">
                  <c:v>-11.08324</c:v>
                </c:pt>
                <c:pt idx="106">
                  <c:v>-11.549804</c:v>
                </c:pt>
                <c:pt idx="107">
                  <c:v>-13.143914</c:v>
                </c:pt>
                <c:pt idx="108">
                  <c:v>-12.52379</c:v>
                </c:pt>
                <c:pt idx="109">
                  <c:v>-11.646894</c:v>
                </c:pt>
                <c:pt idx="110">
                  <c:v>-12.025794</c:v>
                </c:pt>
                <c:pt idx="111">
                  <c:v>-13.599254</c:v>
                </c:pt>
                <c:pt idx="112">
                  <c:v>-13.090838</c:v>
                </c:pt>
                <c:pt idx="113">
                  <c:v>-12.80385</c:v>
                </c:pt>
                <c:pt idx="114">
                  <c:v>-12.31837</c:v>
                </c:pt>
                <c:pt idx="115">
                  <c:v>-14.512938</c:v>
                </c:pt>
                <c:pt idx="116">
                  <c:v>-14.152102</c:v>
                </c:pt>
                <c:pt idx="117">
                  <c:v>-13.198836</c:v>
                </c:pt>
                <c:pt idx="118">
                  <c:v>-12.842486</c:v>
                </c:pt>
                <c:pt idx="119">
                  <c:v>-14.575868</c:v>
                </c:pt>
                <c:pt idx="120">
                  <c:v>-15.331348</c:v>
                </c:pt>
                <c:pt idx="121">
                  <c:v>-14.721916</c:v>
                </c:pt>
                <c:pt idx="122">
                  <c:v>-14.219732</c:v>
                </c:pt>
                <c:pt idx="123">
                  <c:v>-14.550022</c:v>
                </c:pt>
                <c:pt idx="124">
                  <c:v>-15.895938</c:v>
                </c:pt>
                <c:pt idx="125">
                  <c:v>-15.090302</c:v>
                </c:pt>
                <c:pt idx="126">
                  <c:v>-15.197628</c:v>
                </c:pt>
                <c:pt idx="127">
                  <c:v>-16.153764</c:v>
                </c:pt>
                <c:pt idx="128">
                  <c:v>-17.98048</c:v>
                </c:pt>
                <c:pt idx="129">
                  <c:v>-17.030018</c:v>
                </c:pt>
                <c:pt idx="130">
                  <c:v>-16.891336</c:v>
                </c:pt>
                <c:pt idx="131">
                  <c:v>-17.803754</c:v>
                </c:pt>
                <c:pt idx="132">
                  <c:v>-19.509514</c:v>
                </c:pt>
                <c:pt idx="133">
                  <c:v>-19.468078</c:v>
                </c:pt>
                <c:pt idx="134">
                  <c:v>-18.942752</c:v>
                </c:pt>
                <c:pt idx="135">
                  <c:v>-19.55705</c:v>
                </c:pt>
                <c:pt idx="136">
                  <c:v>-22.161844</c:v>
                </c:pt>
                <c:pt idx="137">
                  <c:v>-22.957098</c:v>
                </c:pt>
                <c:pt idx="138">
                  <c:v>-20.476434</c:v>
                </c:pt>
                <c:pt idx="139">
                  <c:v>-16.00549</c:v>
                </c:pt>
                <c:pt idx="140">
                  <c:v>-15.286614</c:v>
                </c:pt>
                <c:pt idx="141">
                  <c:v>-14.682754</c:v>
                </c:pt>
                <c:pt idx="142">
                  <c:v>-11.818682</c:v>
                </c:pt>
                <c:pt idx="143">
                  <c:v>-9.844472</c:v>
                </c:pt>
                <c:pt idx="144">
                  <c:v>-9.7526622</c:v>
                </c:pt>
                <c:pt idx="145">
                  <c:v>-9.3875998</c:v>
                </c:pt>
                <c:pt idx="146">
                  <c:v>-8.1330276</c:v>
                </c:pt>
                <c:pt idx="147">
                  <c:v>-6.387138800000001</c:v>
                </c:pt>
                <c:pt idx="148">
                  <c:v>-6.665801999999999</c:v>
                </c:pt>
                <c:pt idx="149">
                  <c:v>-6.9769026</c:v>
                </c:pt>
                <c:pt idx="150">
                  <c:v>-5.3397084</c:v>
                </c:pt>
                <c:pt idx="151">
                  <c:v>-3.1768026</c:v>
                </c:pt>
                <c:pt idx="152">
                  <c:v>-3.7384896</c:v>
                </c:pt>
                <c:pt idx="153">
                  <c:v>-3.7072714</c:v>
                </c:pt>
                <c:pt idx="154">
                  <c:v>-3.431256</c:v>
                </c:pt>
                <c:pt idx="155">
                  <c:v>-1.40911</c:v>
                </c:pt>
                <c:pt idx="156">
                  <c:v>-1.5085952</c:v>
                </c:pt>
                <c:pt idx="157">
                  <c:v>-1.6273034</c:v>
                </c:pt>
                <c:pt idx="158">
                  <c:v>-2.1495846</c:v>
                </c:pt>
                <c:pt idx="159">
                  <c:v>0.5947938</c:v>
                </c:pt>
                <c:pt idx="160">
                  <c:v>1.1025876</c:v>
                </c:pt>
                <c:pt idx="161">
                  <c:v>0.6612776</c:v>
                </c:pt>
                <c:pt idx="162">
                  <c:v>0.488706</c:v>
                </c:pt>
                <c:pt idx="163">
                  <c:v>2.344747</c:v>
                </c:pt>
                <c:pt idx="164">
                  <c:v>2.6582912</c:v>
                </c:pt>
                <c:pt idx="165">
                  <c:v>2.7146562</c:v>
                </c:pt>
                <c:pt idx="166">
                  <c:v>1.9867058</c:v>
                </c:pt>
                <c:pt idx="167">
                  <c:v>2.9244516</c:v>
                </c:pt>
                <c:pt idx="168">
                  <c:v>4.649318200000001</c:v>
                </c:pt>
                <c:pt idx="169">
                  <c:v>3.9419882</c:v>
                </c:pt>
                <c:pt idx="170">
                  <c:v>3.5203464</c:v>
                </c:pt>
                <c:pt idx="171">
                  <c:v>4.1531632</c:v>
                </c:pt>
                <c:pt idx="172">
                  <c:v>5.149453599999999</c:v>
                </c:pt>
                <c:pt idx="173">
                  <c:v>5.3582734</c:v>
                </c:pt>
                <c:pt idx="174">
                  <c:v>4.7946754</c:v>
                </c:pt>
                <c:pt idx="175">
                  <c:v>5.3254104</c:v>
                </c:pt>
                <c:pt idx="176">
                  <c:v>7.0520426</c:v>
                </c:pt>
                <c:pt idx="177">
                  <c:v>6.6032704</c:v>
                </c:pt>
                <c:pt idx="178">
                  <c:v>5.660204999999999</c:v>
                </c:pt>
                <c:pt idx="179">
                  <c:v>6.1721148</c:v>
                </c:pt>
                <c:pt idx="180">
                  <c:v>7.465388799999999</c:v>
                </c:pt>
                <c:pt idx="181">
                  <c:v>7.22556825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47.13765848484849</v>
      </c>
      <c r="C3">
        <v>-1.13</v>
      </c>
      <c r="D3">
        <v>-0.3268303333333333</v>
      </c>
      <c r="E3">
        <v>-1.11</v>
      </c>
      <c r="F3">
        <v>2.3191395</v>
      </c>
      <c r="G3">
        <v>-1.09</v>
      </c>
      <c r="H3">
        <v>4.8071004</v>
      </c>
      <c r="I3">
        <v>-1.08</v>
      </c>
      <c r="J3">
        <v>3.770474</v>
      </c>
      <c r="K3">
        <v>-1.06</v>
      </c>
      <c r="L3">
        <v>6.2360475</v>
      </c>
      <c r="M3">
        <v>-1.04</v>
      </c>
      <c r="N3">
        <v>4.4455275</v>
      </c>
      <c r="O3">
        <v>-1.02</v>
      </c>
      <c r="P3">
        <v>5.470715666666667</v>
      </c>
      <c r="Q3">
        <v>-1</v>
      </c>
      <c r="R3">
        <v>6.54752475</v>
      </c>
      <c r="S3">
        <v>-0.98</v>
      </c>
      <c r="T3">
        <v>6.0669574</v>
      </c>
    </row>
    <row r="4" spans="1:20">
      <c r="A4">
        <v>-0.95</v>
      </c>
      <c r="B4">
        <v>-137.7909566666667</v>
      </c>
      <c r="C4">
        <v>-1.12</v>
      </c>
      <c r="D4">
        <v>1.2763808</v>
      </c>
      <c r="E4">
        <v>-1.1</v>
      </c>
      <c r="F4">
        <v>2.2686388</v>
      </c>
      <c r="G4">
        <v>-1.08</v>
      </c>
      <c r="H4">
        <v>4.177535799999999</v>
      </c>
      <c r="I4">
        <v>-1.07</v>
      </c>
      <c r="J4">
        <v>3.422187800000001</v>
      </c>
      <c r="K4">
        <v>-1.05</v>
      </c>
      <c r="L4">
        <v>5.2250254</v>
      </c>
      <c r="M4">
        <v>-1.03</v>
      </c>
      <c r="N4">
        <v>6.2323012</v>
      </c>
      <c r="O4">
        <v>-1.01</v>
      </c>
      <c r="P4">
        <v>5.79088</v>
      </c>
      <c r="Q4">
        <v>-0.99</v>
      </c>
      <c r="R4">
        <v>6.054506</v>
      </c>
      <c r="S4">
        <v>-0.97</v>
      </c>
      <c r="T4">
        <v>7.8241704</v>
      </c>
    </row>
    <row r="5" spans="1:20">
      <c r="A5">
        <v>-0.9399999999999999</v>
      </c>
      <c r="B5">
        <v>-45.917782</v>
      </c>
      <c r="C5">
        <v>-1.11</v>
      </c>
      <c r="D5">
        <v>2.2452338</v>
      </c>
      <c r="E5">
        <v>-1.09</v>
      </c>
      <c r="F5">
        <v>2.829399</v>
      </c>
      <c r="G5">
        <v>-1.07</v>
      </c>
      <c r="H5">
        <v>4.1740858</v>
      </c>
      <c r="I5">
        <v>-1.06</v>
      </c>
      <c r="J5">
        <v>4.9808808</v>
      </c>
      <c r="K5">
        <v>-1.04</v>
      </c>
      <c r="L5">
        <v>5.05355</v>
      </c>
      <c r="M5">
        <v>-1.02</v>
      </c>
      <c r="N5">
        <v>6.9487718</v>
      </c>
      <c r="O5">
        <v>-1</v>
      </c>
      <c r="P5">
        <v>6.536504600000001</v>
      </c>
      <c r="Q5">
        <v>-0.98</v>
      </c>
      <c r="R5">
        <v>6.582690599999999</v>
      </c>
      <c r="S5">
        <v>-0.96</v>
      </c>
      <c r="T5">
        <v>8.043932399999999</v>
      </c>
    </row>
    <row r="6" spans="1:20">
      <c r="A6">
        <v>-0.93</v>
      </c>
      <c r="B6">
        <v>-23.526502</v>
      </c>
      <c r="C6">
        <v>-1.1</v>
      </c>
      <c r="D6">
        <v>1.6195188</v>
      </c>
      <c r="E6">
        <v>-1.08</v>
      </c>
      <c r="F6">
        <v>4.5072772</v>
      </c>
      <c r="G6">
        <v>-1.06</v>
      </c>
      <c r="H6">
        <v>3.4370006</v>
      </c>
      <c r="I6">
        <v>-1.05</v>
      </c>
      <c r="J6">
        <v>5.7436682</v>
      </c>
      <c r="K6">
        <v>-1.03</v>
      </c>
      <c r="L6">
        <v>5.3334148</v>
      </c>
      <c r="M6">
        <v>-1.01</v>
      </c>
      <c r="N6">
        <v>5.3084924</v>
      </c>
      <c r="O6">
        <v>-0.99</v>
      </c>
      <c r="P6">
        <v>7.731302199999999</v>
      </c>
      <c r="Q6">
        <v>-0.97</v>
      </c>
      <c r="R6">
        <v>6.378299</v>
      </c>
      <c r="S6">
        <v>-0.95</v>
      </c>
      <c r="T6">
        <v>7.207041800000001</v>
      </c>
    </row>
    <row r="7" spans="1:20">
      <c r="A7">
        <v>-0.92</v>
      </c>
      <c r="B7">
        <v>-16.967352</v>
      </c>
      <c r="C7">
        <v>-1.09</v>
      </c>
      <c r="D7">
        <v>1.244127</v>
      </c>
      <c r="E7">
        <v>-1.07</v>
      </c>
      <c r="F7">
        <v>4.270114599999999</v>
      </c>
      <c r="G7">
        <v>-1.05</v>
      </c>
      <c r="H7">
        <v>5.7261178</v>
      </c>
      <c r="I7">
        <v>-1.04</v>
      </c>
      <c r="J7">
        <v>5.373802</v>
      </c>
      <c r="K7">
        <v>-1.02</v>
      </c>
      <c r="L7">
        <v>6.6525414</v>
      </c>
      <c r="M7">
        <v>-1</v>
      </c>
      <c r="N7">
        <v>4.825499</v>
      </c>
      <c r="O7">
        <v>-0.98</v>
      </c>
      <c r="P7">
        <v>6.9915422</v>
      </c>
      <c r="Q7">
        <v>-0.96</v>
      </c>
      <c r="R7">
        <v>8.1357252</v>
      </c>
      <c r="S7">
        <v>-0.9399999999999999</v>
      </c>
      <c r="T7">
        <v>7.3940614</v>
      </c>
    </row>
    <row r="8" spans="1:20">
      <c r="A8">
        <v>-0.91</v>
      </c>
      <c r="B8">
        <v>-13.519342</v>
      </c>
      <c r="C8">
        <v>-1.08</v>
      </c>
      <c r="D8">
        <v>2.2913822</v>
      </c>
      <c r="E8">
        <v>-1.06</v>
      </c>
      <c r="F8">
        <v>3.7896274</v>
      </c>
      <c r="G8">
        <v>-1.04</v>
      </c>
      <c r="H8">
        <v>6.2675472</v>
      </c>
      <c r="I8">
        <v>-1.03</v>
      </c>
      <c r="J8">
        <v>5.0825078</v>
      </c>
      <c r="K8">
        <v>-1.01</v>
      </c>
      <c r="L8">
        <v>6.602938399999999</v>
      </c>
      <c r="M8">
        <v>-0.99</v>
      </c>
      <c r="N8">
        <v>7.123261599999999</v>
      </c>
      <c r="O8">
        <v>-0.97</v>
      </c>
      <c r="P8">
        <v>6.295700200000001</v>
      </c>
      <c r="Q8">
        <v>-0.95</v>
      </c>
      <c r="R8">
        <v>7.432056</v>
      </c>
      <c r="S8">
        <v>-0.93</v>
      </c>
      <c r="T8">
        <v>9.140408799999999</v>
      </c>
    </row>
    <row r="9" spans="1:20">
      <c r="A9">
        <v>-0.9</v>
      </c>
      <c r="B9">
        <v>-9.9846784</v>
      </c>
      <c r="C9">
        <v>-1.07</v>
      </c>
      <c r="D9">
        <v>3.9807674</v>
      </c>
      <c r="E9">
        <v>-1.05</v>
      </c>
      <c r="F9">
        <v>4.1781698</v>
      </c>
      <c r="G9">
        <v>-1.03</v>
      </c>
      <c r="H9">
        <v>4.7983628</v>
      </c>
      <c r="I9">
        <v>-1.02</v>
      </c>
      <c r="J9">
        <v>5.832535</v>
      </c>
      <c r="K9">
        <v>-1</v>
      </c>
      <c r="L9">
        <v>5.5495154</v>
      </c>
      <c r="M9">
        <v>-0.98</v>
      </c>
      <c r="N9">
        <v>7.560674000000001</v>
      </c>
      <c r="O9">
        <v>-0.96</v>
      </c>
      <c r="P9">
        <v>7.3393286</v>
      </c>
      <c r="Q9">
        <v>-0.9399999999999999</v>
      </c>
      <c r="R9">
        <v>7.4988124</v>
      </c>
      <c r="S9">
        <v>-0.92</v>
      </c>
      <c r="T9">
        <v>9.684503799999998</v>
      </c>
    </row>
    <row r="10" spans="1:20">
      <c r="A10">
        <v>-0.89</v>
      </c>
      <c r="B10">
        <v>-7.7280046</v>
      </c>
      <c r="C10">
        <v>-1.06</v>
      </c>
      <c r="D10">
        <v>3.0462318</v>
      </c>
      <c r="E10">
        <v>-1.04</v>
      </c>
      <c r="F10">
        <v>5.9078712</v>
      </c>
      <c r="G10">
        <v>-1.02</v>
      </c>
      <c r="H10">
        <v>5.4543622</v>
      </c>
      <c r="I10">
        <v>-1.01</v>
      </c>
      <c r="J10">
        <v>7.30645</v>
      </c>
      <c r="K10">
        <v>-0.99</v>
      </c>
      <c r="L10">
        <v>6.0658382</v>
      </c>
      <c r="M10">
        <v>-0.97</v>
      </c>
      <c r="N10">
        <v>6.8530244</v>
      </c>
      <c r="O10">
        <v>-0.95</v>
      </c>
      <c r="P10">
        <v>8.5159954</v>
      </c>
      <c r="Q10">
        <v>-0.93</v>
      </c>
      <c r="R10">
        <v>7.7234336</v>
      </c>
      <c r="S10">
        <v>-0.91</v>
      </c>
      <c r="T10">
        <v>9.1405168</v>
      </c>
    </row>
    <row r="11" spans="1:20">
      <c r="A11">
        <v>-0.88</v>
      </c>
      <c r="B11">
        <v>-6.2109432</v>
      </c>
      <c r="C11">
        <v>-1.05</v>
      </c>
      <c r="D11">
        <v>3.109257</v>
      </c>
      <c r="E11">
        <v>-1.03</v>
      </c>
      <c r="F11">
        <v>5.663756999999999</v>
      </c>
      <c r="G11">
        <v>-1.01</v>
      </c>
      <c r="H11">
        <v>5.7677734</v>
      </c>
      <c r="I11">
        <v>-1</v>
      </c>
      <c r="J11">
        <v>4.8819176</v>
      </c>
      <c r="K11">
        <v>-0.98</v>
      </c>
      <c r="L11">
        <v>7.6445048</v>
      </c>
      <c r="M11">
        <v>-0.96</v>
      </c>
      <c r="N11">
        <v>6.894481799999999</v>
      </c>
      <c r="O11">
        <v>-0.9399999999999999</v>
      </c>
      <c r="P11">
        <v>8.097772599999999</v>
      </c>
      <c r="Q11">
        <v>-0.92</v>
      </c>
      <c r="R11">
        <v>9.715671199999999</v>
      </c>
      <c r="S11">
        <v>-0.9</v>
      </c>
      <c r="T11">
        <v>9.0429092</v>
      </c>
    </row>
    <row r="12" spans="1:20">
      <c r="A12">
        <v>-0.87</v>
      </c>
      <c r="B12">
        <v>-5.5809328</v>
      </c>
      <c r="C12">
        <v>-1.04</v>
      </c>
      <c r="D12">
        <v>3.18939</v>
      </c>
      <c r="E12">
        <v>-1.02</v>
      </c>
      <c r="F12">
        <v>5.4492586</v>
      </c>
      <c r="G12">
        <v>-1</v>
      </c>
      <c r="H12">
        <v>4.864235</v>
      </c>
      <c r="I12">
        <v>-0.99</v>
      </c>
      <c r="J12">
        <v>5.8436808</v>
      </c>
      <c r="K12">
        <v>-0.97</v>
      </c>
      <c r="L12">
        <v>7.761432399999999</v>
      </c>
      <c r="M12">
        <v>-0.95</v>
      </c>
      <c r="N12">
        <v>7.874412599999999</v>
      </c>
      <c r="O12">
        <v>-0.93</v>
      </c>
      <c r="P12">
        <v>7.861854800000001</v>
      </c>
      <c r="Q12">
        <v>-0.91</v>
      </c>
      <c r="R12">
        <v>9.5220562</v>
      </c>
      <c r="S12">
        <v>-0.89</v>
      </c>
      <c r="T12">
        <v>10.0422384</v>
      </c>
    </row>
    <row r="13" spans="1:20">
      <c r="A13">
        <v>-0.86</v>
      </c>
      <c r="B13">
        <v>-2.8817688</v>
      </c>
      <c r="C13">
        <v>-1.03</v>
      </c>
      <c r="D13">
        <v>5.4279198</v>
      </c>
      <c r="E13">
        <v>-1.01</v>
      </c>
      <c r="F13">
        <v>4.9473602</v>
      </c>
      <c r="G13">
        <v>-0.99</v>
      </c>
      <c r="H13">
        <v>6.314517</v>
      </c>
      <c r="I13">
        <v>-0.98</v>
      </c>
      <c r="J13">
        <v>5.9820922</v>
      </c>
      <c r="K13">
        <v>-0.96</v>
      </c>
      <c r="L13">
        <v>7.3948072</v>
      </c>
      <c r="M13">
        <v>-0.9399999999999999</v>
      </c>
      <c r="N13">
        <v>8.387675</v>
      </c>
      <c r="O13">
        <v>-0.92</v>
      </c>
      <c r="P13">
        <v>7.860671600000001</v>
      </c>
      <c r="Q13">
        <v>-0.9</v>
      </c>
      <c r="R13">
        <v>9.6474142</v>
      </c>
      <c r="S13">
        <v>-0.88</v>
      </c>
      <c r="T13">
        <v>11.02663</v>
      </c>
    </row>
    <row r="14" spans="1:20">
      <c r="A14">
        <v>-0.85</v>
      </c>
      <c r="B14">
        <v>0.4793566</v>
      </c>
      <c r="C14">
        <v>-1.02</v>
      </c>
      <c r="D14">
        <v>4.8020112</v>
      </c>
      <c r="E14">
        <v>-1</v>
      </c>
      <c r="F14">
        <v>4.6239282</v>
      </c>
      <c r="G14">
        <v>-0.98</v>
      </c>
      <c r="H14">
        <v>6.433571600000001</v>
      </c>
      <c r="I14">
        <v>-0.97</v>
      </c>
      <c r="J14">
        <v>8.242225999999999</v>
      </c>
      <c r="K14">
        <v>-0.95</v>
      </c>
      <c r="L14">
        <v>6.918480499999999</v>
      </c>
      <c r="M14">
        <v>-0.93</v>
      </c>
      <c r="N14">
        <v>8.0937304</v>
      </c>
      <c r="O14">
        <v>-0.91</v>
      </c>
      <c r="P14">
        <v>10.4446404</v>
      </c>
      <c r="Q14">
        <v>-0.89</v>
      </c>
      <c r="R14">
        <v>9.1061684</v>
      </c>
      <c r="S14">
        <v>-0.87</v>
      </c>
      <c r="T14">
        <v>10.672112</v>
      </c>
    </row>
    <row r="15" spans="1:20">
      <c r="A15">
        <v>-0.84</v>
      </c>
      <c r="B15">
        <v>1.5933168</v>
      </c>
      <c r="C15">
        <v>-1.01</v>
      </c>
      <c r="D15">
        <v>4.583011000000001</v>
      </c>
      <c r="E15">
        <v>-0.99</v>
      </c>
      <c r="F15">
        <v>7.257890600000001</v>
      </c>
      <c r="G15">
        <v>-0.97</v>
      </c>
      <c r="H15">
        <v>7.1553652</v>
      </c>
      <c r="I15">
        <v>-0.96</v>
      </c>
      <c r="J15">
        <v>7.3378982</v>
      </c>
      <c r="K15">
        <v>-0.9399999999999999</v>
      </c>
      <c r="L15">
        <v>8.1321134</v>
      </c>
      <c r="M15">
        <v>-0.92</v>
      </c>
      <c r="N15">
        <v>8.241683</v>
      </c>
      <c r="O15">
        <v>-0.9</v>
      </c>
      <c r="P15">
        <v>9.555719400000001</v>
      </c>
      <c r="Q15">
        <v>-0.88</v>
      </c>
      <c r="R15">
        <v>11.496712</v>
      </c>
      <c r="S15">
        <v>-0.86</v>
      </c>
      <c r="T15">
        <v>10.492572</v>
      </c>
    </row>
    <row r="16" spans="1:20">
      <c r="A16">
        <v>-0.83</v>
      </c>
      <c r="B16">
        <v>1.9976028</v>
      </c>
      <c r="C16">
        <v>-1</v>
      </c>
      <c r="D16">
        <v>4.4047266</v>
      </c>
      <c r="E16">
        <v>-0.98</v>
      </c>
      <c r="F16">
        <v>6.3208816</v>
      </c>
      <c r="G16">
        <v>-0.96</v>
      </c>
      <c r="H16">
        <v>8.8817492</v>
      </c>
      <c r="I16">
        <v>-0.95</v>
      </c>
      <c r="J16">
        <v>7.7797736</v>
      </c>
      <c r="K16">
        <v>-0.93</v>
      </c>
      <c r="L16">
        <v>8.958648999999999</v>
      </c>
      <c r="M16">
        <v>-0.91</v>
      </c>
      <c r="N16">
        <v>9.079774599999999</v>
      </c>
      <c r="O16">
        <v>-0.89</v>
      </c>
      <c r="P16">
        <v>9.4989238</v>
      </c>
      <c r="Q16">
        <v>-0.87</v>
      </c>
      <c r="R16">
        <v>10.840708</v>
      </c>
      <c r="S16">
        <v>-0.85</v>
      </c>
      <c r="T16">
        <v>12.145358</v>
      </c>
    </row>
    <row r="17" spans="1:20">
      <c r="A17">
        <v>-0.82</v>
      </c>
      <c r="B17">
        <v>3.703469000000001</v>
      </c>
      <c r="C17">
        <v>-0.99</v>
      </c>
      <c r="D17">
        <v>5.1949816</v>
      </c>
      <c r="E17">
        <v>-0.97</v>
      </c>
      <c r="F17">
        <v>5.9547418</v>
      </c>
      <c r="G17">
        <v>-0.95</v>
      </c>
      <c r="H17">
        <v>8.115041999999999</v>
      </c>
      <c r="I17">
        <v>-0.9399999999999999</v>
      </c>
      <c r="J17">
        <v>7.853991600000001</v>
      </c>
      <c r="K17">
        <v>-0.92</v>
      </c>
      <c r="L17">
        <v>8.523186200000001</v>
      </c>
      <c r="M17">
        <v>-0.9</v>
      </c>
      <c r="N17">
        <v>10.3554198</v>
      </c>
      <c r="O17">
        <v>-0.88</v>
      </c>
      <c r="P17">
        <v>9.913393600000001</v>
      </c>
      <c r="Q17">
        <v>-0.86</v>
      </c>
      <c r="R17">
        <v>11.306768</v>
      </c>
      <c r="S17">
        <v>-0.84</v>
      </c>
      <c r="T17">
        <v>13.448894</v>
      </c>
    </row>
    <row r="18" spans="1:20">
      <c r="A18">
        <v>-0.8100000000000001</v>
      </c>
      <c r="B18">
        <v>5.9718696</v>
      </c>
      <c r="C18">
        <v>-0.98</v>
      </c>
      <c r="D18">
        <v>5.3956826</v>
      </c>
      <c r="E18">
        <v>-0.96</v>
      </c>
      <c r="F18">
        <v>6.694932799999999</v>
      </c>
      <c r="G18">
        <v>-0.9399999999999999</v>
      </c>
      <c r="H18">
        <v>7.6046896</v>
      </c>
      <c r="I18">
        <v>-0.93</v>
      </c>
      <c r="J18">
        <v>9.1141162</v>
      </c>
      <c r="K18">
        <v>-0.91</v>
      </c>
      <c r="L18">
        <v>8.679085799999999</v>
      </c>
      <c r="M18">
        <v>-0.89</v>
      </c>
      <c r="N18">
        <v>9.8300804</v>
      </c>
      <c r="O18">
        <v>-0.87</v>
      </c>
      <c r="P18">
        <v>11.315464</v>
      </c>
      <c r="Q18">
        <v>-0.85</v>
      </c>
      <c r="R18">
        <v>11.333454</v>
      </c>
      <c r="S18">
        <v>-0.83</v>
      </c>
      <c r="T18">
        <v>13.491464</v>
      </c>
    </row>
    <row r="19" spans="1:20">
      <c r="A19">
        <v>-0.8</v>
      </c>
      <c r="B19">
        <v>6.792214799999999</v>
      </c>
      <c r="C19">
        <v>-0.97</v>
      </c>
      <c r="D19">
        <v>5.1729712</v>
      </c>
      <c r="E19">
        <v>-0.95</v>
      </c>
      <c r="F19">
        <v>8.566257999999999</v>
      </c>
      <c r="G19">
        <v>-0.93</v>
      </c>
      <c r="H19">
        <v>7.3282626</v>
      </c>
      <c r="I19">
        <v>-0.92</v>
      </c>
      <c r="J19">
        <v>8.9960764</v>
      </c>
      <c r="K19">
        <v>-0.9</v>
      </c>
      <c r="L19">
        <v>9.7011518</v>
      </c>
      <c r="M19">
        <v>-0.88</v>
      </c>
      <c r="N19">
        <v>9.961653999999999</v>
      </c>
      <c r="O19">
        <v>-0.86</v>
      </c>
      <c r="P19">
        <v>11.928148</v>
      </c>
      <c r="Q19">
        <v>-0.84</v>
      </c>
      <c r="R19">
        <v>13.263542</v>
      </c>
      <c r="S19">
        <v>-0.82</v>
      </c>
      <c r="T19">
        <v>14.072674</v>
      </c>
    </row>
    <row r="20" spans="1:20">
      <c r="A20">
        <v>-0.79</v>
      </c>
      <c r="B20">
        <v>8.0607486</v>
      </c>
      <c r="C20">
        <v>-0.96</v>
      </c>
      <c r="D20">
        <v>4.6140252</v>
      </c>
      <c r="E20">
        <v>-0.9399999999999999</v>
      </c>
      <c r="F20">
        <v>7.6578526</v>
      </c>
      <c r="G20">
        <v>-0.92</v>
      </c>
      <c r="H20">
        <v>9.545585599999999</v>
      </c>
      <c r="I20">
        <v>-0.91</v>
      </c>
      <c r="J20">
        <v>8.1102068</v>
      </c>
      <c r="K20">
        <v>-0.89</v>
      </c>
      <c r="L20">
        <v>10.5169208</v>
      </c>
      <c r="M20">
        <v>-0.87</v>
      </c>
      <c r="N20">
        <v>10.4061268</v>
      </c>
      <c r="O20">
        <v>-0.85</v>
      </c>
      <c r="P20">
        <v>11.608056</v>
      </c>
      <c r="Q20">
        <v>-0.83</v>
      </c>
      <c r="R20">
        <v>14.864918</v>
      </c>
      <c r="S20">
        <v>-0.8100000000000001</v>
      </c>
      <c r="T20">
        <v>15.925566</v>
      </c>
    </row>
    <row r="21" spans="1:20">
      <c r="A21">
        <v>-0.78</v>
      </c>
      <c r="B21">
        <v>9.349205399999999</v>
      </c>
      <c r="C21">
        <v>-0.95</v>
      </c>
      <c r="D21">
        <v>6.890940000000001</v>
      </c>
      <c r="E21">
        <v>-0.93</v>
      </c>
      <c r="F21">
        <v>6.972784</v>
      </c>
      <c r="G21">
        <v>-0.91</v>
      </c>
      <c r="H21">
        <v>9.442654399999999</v>
      </c>
      <c r="I21">
        <v>-0.9</v>
      </c>
      <c r="J21">
        <v>9.0482002</v>
      </c>
      <c r="K21">
        <v>-0.88</v>
      </c>
      <c r="L21">
        <v>10.69113</v>
      </c>
      <c r="M21">
        <v>-0.86</v>
      </c>
      <c r="N21">
        <v>12.246944</v>
      </c>
      <c r="O21">
        <v>-0.84</v>
      </c>
      <c r="P21">
        <v>12.23008</v>
      </c>
      <c r="Q21">
        <v>-0.82</v>
      </c>
      <c r="R21">
        <v>15.068122</v>
      </c>
      <c r="S21">
        <v>-0.8</v>
      </c>
      <c r="T21">
        <v>18.608576</v>
      </c>
    </row>
    <row r="22" spans="1:20">
      <c r="A22">
        <v>-0.77</v>
      </c>
      <c r="B22">
        <v>12.596472</v>
      </c>
      <c r="C22">
        <v>-0.9399999999999999</v>
      </c>
      <c r="D22">
        <v>7.33613</v>
      </c>
      <c r="E22">
        <v>-0.92</v>
      </c>
      <c r="F22">
        <v>8.422186200000001</v>
      </c>
      <c r="G22">
        <v>-0.9</v>
      </c>
      <c r="H22">
        <v>8.925452199999999</v>
      </c>
      <c r="I22">
        <v>-0.89</v>
      </c>
      <c r="J22">
        <v>10.5539076</v>
      </c>
      <c r="K22">
        <v>-0.87</v>
      </c>
      <c r="L22">
        <v>9.952065600000001</v>
      </c>
      <c r="M22">
        <v>-0.85</v>
      </c>
      <c r="N22">
        <v>12.285148</v>
      </c>
      <c r="O22">
        <v>-0.83</v>
      </c>
      <c r="P22">
        <v>14.450342</v>
      </c>
      <c r="Q22">
        <v>-0.8100000000000001</v>
      </c>
      <c r="R22">
        <v>15.566564</v>
      </c>
      <c r="S22">
        <v>-0.79</v>
      </c>
      <c r="T22">
        <v>20.96376</v>
      </c>
    </row>
    <row r="23" spans="1:20">
      <c r="A23">
        <v>-0.76</v>
      </c>
      <c r="B23">
        <v>15.163954</v>
      </c>
      <c r="C23">
        <v>-0.93</v>
      </c>
      <c r="D23">
        <v>7.5450294</v>
      </c>
      <c r="E23">
        <v>-0.91</v>
      </c>
      <c r="F23">
        <v>9.341685</v>
      </c>
      <c r="G23">
        <v>-0.89</v>
      </c>
      <c r="H23">
        <v>9.1031744</v>
      </c>
      <c r="I23">
        <v>-0.88</v>
      </c>
      <c r="J23">
        <v>11.050578</v>
      </c>
      <c r="K23">
        <v>-0.86</v>
      </c>
      <c r="L23">
        <v>11.074358</v>
      </c>
      <c r="M23">
        <v>-0.84</v>
      </c>
      <c r="N23">
        <v>12.402188</v>
      </c>
      <c r="O23">
        <v>-0.82</v>
      </c>
      <c r="P23">
        <v>15.514626</v>
      </c>
      <c r="Q23">
        <v>-0.8</v>
      </c>
      <c r="R23">
        <v>18.232014</v>
      </c>
      <c r="S23">
        <v>-0.78</v>
      </c>
      <c r="T23">
        <v>22.975986</v>
      </c>
    </row>
    <row r="24" spans="1:20">
      <c r="A24">
        <v>-0.75</v>
      </c>
      <c r="B24">
        <v>16.097236</v>
      </c>
      <c r="C24">
        <v>-0.92</v>
      </c>
      <c r="D24">
        <v>6.751371000000001</v>
      </c>
      <c r="E24">
        <v>-0.9</v>
      </c>
      <c r="F24">
        <v>9.090335</v>
      </c>
      <c r="G24">
        <v>-0.88</v>
      </c>
      <c r="H24">
        <v>11.406136</v>
      </c>
      <c r="I24">
        <v>-0.87</v>
      </c>
      <c r="J24">
        <v>10.806206</v>
      </c>
      <c r="K24">
        <v>-0.85</v>
      </c>
      <c r="L24">
        <v>13.201412</v>
      </c>
      <c r="M24">
        <v>-0.83</v>
      </c>
      <c r="N24">
        <v>12.632462</v>
      </c>
      <c r="O24">
        <v>-0.8100000000000001</v>
      </c>
      <c r="P24">
        <v>16.415382</v>
      </c>
      <c r="Q24">
        <v>-0.79</v>
      </c>
      <c r="R24">
        <v>21.409922</v>
      </c>
      <c r="S24">
        <v>-0.77</v>
      </c>
      <c r="T24">
        <v>26.346472</v>
      </c>
    </row>
    <row r="25" spans="1:20">
      <c r="A25">
        <v>-0.74</v>
      </c>
      <c r="B25">
        <v>16.974642</v>
      </c>
      <c r="C25">
        <v>-0.91</v>
      </c>
      <c r="D25">
        <v>7.550283</v>
      </c>
      <c r="E25">
        <v>-0.89</v>
      </c>
      <c r="F25">
        <v>8.716206199999998</v>
      </c>
      <c r="G25">
        <v>-0.87</v>
      </c>
      <c r="H25">
        <v>10.8322552</v>
      </c>
      <c r="I25">
        <v>-0.86</v>
      </c>
      <c r="J25">
        <v>10.712024</v>
      </c>
      <c r="K25">
        <v>-0.84</v>
      </c>
      <c r="L25">
        <v>12.958686</v>
      </c>
      <c r="M25">
        <v>-0.82</v>
      </c>
      <c r="N25">
        <v>15.856556</v>
      </c>
      <c r="O25">
        <v>-0.8</v>
      </c>
      <c r="P25">
        <v>17.905092</v>
      </c>
      <c r="Q25">
        <v>-0.78</v>
      </c>
      <c r="R25">
        <v>23.232606</v>
      </c>
      <c r="S25">
        <v>-0.76</v>
      </c>
      <c r="T25">
        <v>31.299914</v>
      </c>
    </row>
    <row r="26" spans="1:20">
      <c r="A26">
        <v>-0.73</v>
      </c>
      <c r="B26">
        <v>20.324672</v>
      </c>
      <c r="C26">
        <v>-0.9</v>
      </c>
      <c r="D26">
        <v>9.366191600000001</v>
      </c>
      <c r="E26">
        <v>-0.88</v>
      </c>
      <c r="F26">
        <v>9.8178804</v>
      </c>
      <c r="G26">
        <v>-0.86</v>
      </c>
      <c r="H26">
        <v>10.96693</v>
      </c>
      <c r="I26">
        <v>-0.85</v>
      </c>
      <c r="J26">
        <v>12.279012</v>
      </c>
      <c r="K26">
        <v>-0.83</v>
      </c>
      <c r="L26">
        <v>12.870436</v>
      </c>
      <c r="M26">
        <v>-0.8100000000000001</v>
      </c>
      <c r="N26">
        <v>16.704936</v>
      </c>
      <c r="O26">
        <v>-0.79</v>
      </c>
      <c r="P26">
        <v>20.504178</v>
      </c>
      <c r="Q26">
        <v>-0.77</v>
      </c>
      <c r="R26">
        <v>26.464246</v>
      </c>
      <c r="S26">
        <v>-0.75</v>
      </c>
      <c r="T26">
        <v>33.880588</v>
      </c>
    </row>
    <row r="27" spans="1:20">
      <c r="A27">
        <v>-0.72</v>
      </c>
      <c r="B27">
        <v>21.932682</v>
      </c>
      <c r="C27">
        <v>-0.89</v>
      </c>
      <c r="D27">
        <v>8.625496399999999</v>
      </c>
      <c r="E27">
        <v>-0.87</v>
      </c>
      <c r="F27">
        <v>11.49691</v>
      </c>
      <c r="G27">
        <v>-0.85</v>
      </c>
      <c r="H27">
        <v>11.416638</v>
      </c>
      <c r="I27">
        <v>-0.84</v>
      </c>
      <c r="J27">
        <v>13.21815</v>
      </c>
      <c r="K27">
        <v>-0.82</v>
      </c>
      <c r="L27">
        <v>14.129508</v>
      </c>
      <c r="M27">
        <v>-0.8</v>
      </c>
      <c r="N27">
        <v>18.672286</v>
      </c>
      <c r="O27">
        <v>-0.78</v>
      </c>
      <c r="P27">
        <v>23.954668</v>
      </c>
      <c r="Q27">
        <v>-0.76</v>
      </c>
      <c r="R27">
        <v>29.406974</v>
      </c>
      <c r="S27">
        <v>-0.74</v>
      </c>
      <c r="T27">
        <v>34.252424</v>
      </c>
    </row>
    <row r="28" spans="1:20">
      <c r="A28">
        <v>-0.71</v>
      </c>
      <c r="B28">
        <v>22.35658</v>
      </c>
      <c r="C28">
        <v>-0.88</v>
      </c>
      <c r="D28">
        <v>8.3158928</v>
      </c>
      <c r="E28">
        <v>-0.86</v>
      </c>
      <c r="F28">
        <v>11.63911</v>
      </c>
      <c r="G28">
        <v>-0.84</v>
      </c>
      <c r="H28">
        <v>13.318754</v>
      </c>
      <c r="I28">
        <v>-0.83</v>
      </c>
      <c r="J28">
        <v>13.62669</v>
      </c>
      <c r="K28">
        <v>-0.8100000000000001</v>
      </c>
      <c r="L28">
        <v>17.326676</v>
      </c>
      <c r="M28">
        <v>-0.79</v>
      </c>
      <c r="N28">
        <v>19.949642</v>
      </c>
      <c r="O28">
        <v>-0.77</v>
      </c>
      <c r="P28">
        <v>26.950102</v>
      </c>
      <c r="Q28">
        <v>-0.75</v>
      </c>
      <c r="R28">
        <v>34.435646</v>
      </c>
      <c r="S28">
        <v>-0.73</v>
      </c>
      <c r="T28">
        <v>35.74496000000001</v>
      </c>
    </row>
    <row r="29" spans="1:20">
      <c r="A29">
        <v>-0.7</v>
      </c>
      <c r="B29">
        <v>23.922978</v>
      </c>
      <c r="C29">
        <v>-0.87</v>
      </c>
      <c r="D29">
        <v>9.4868652</v>
      </c>
      <c r="E29">
        <v>-0.85</v>
      </c>
      <c r="F29">
        <v>11.29131</v>
      </c>
      <c r="G29">
        <v>-0.83</v>
      </c>
      <c r="H29">
        <v>14.13675</v>
      </c>
      <c r="I29">
        <v>-0.82</v>
      </c>
      <c r="J29">
        <v>14.52865</v>
      </c>
      <c r="K29">
        <v>-0.8</v>
      </c>
      <c r="L29">
        <v>18.606246</v>
      </c>
      <c r="M29">
        <v>-0.78</v>
      </c>
      <c r="N29">
        <v>23.699774</v>
      </c>
      <c r="O29">
        <v>-0.76</v>
      </c>
      <c r="P29">
        <v>29.61206</v>
      </c>
      <c r="Q29">
        <v>-0.74</v>
      </c>
      <c r="R29">
        <v>35.231494</v>
      </c>
      <c r="S29">
        <v>-0.72</v>
      </c>
      <c r="T29">
        <v>37.624028</v>
      </c>
    </row>
    <row r="30" spans="1:20">
      <c r="A30">
        <v>-0.6899999999999999</v>
      </c>
      <c r="B30">
        <v>26.15209</v>
      </c>
      <c r="C30">
        <v>-0.86</v>
      </c>
      <c r="D30">
        <v>11.180814</v>
      </c>
      <c r="E30">
        <v>-0.84</v>
      </c>
      <c r="F30">
        <v>12.271324</v>
      </c>
      <c r="G30">
        <v>-0.82</v>
      </c>
      <c r="H30">
        <v>14.690556</v>
      </c>
      <c r="I30">
        <v>-0.8100000000000001</v>
      </c>
      <c r="J30">
        <v>16.664034</v>
      </c>
      <c r="K30">
        <v>-0.79</v>
      </c>
      <c r="L30">
        <v>20.308184</v>
      </c>
      <c r="M30">
        <v>-0.77</v>
      </c>
      <c r="N30">
        <v>27.53097</v>
      </c>
      <c r="O30">
        <v>-0.75</v>
      </c>
      <c r="P30">
        <v>32.856656</v>
      </c>
      <c r="Q30">
        <v>-0.73</v>
      </c>
      <c r="R30">
        <v>36.087486</v>
      </c>
      <c r="S30">
        <v>-0.71</v>
      </c>
      <c r="T30">
        <v>38.136356</v>
      </c>
    </row>
    <row r="31" spans="1:20">
      <c r="A31">
        <v>-0.68</v>
      </c>
      <c r="B31">
        <v>26.966018</v>
      </c>
      <c r="C31">
        <v>-0.85</v>
      </c>
      <c r="D31">
        <v>11.35093</v>
      </c>
      <c r="E31">
        <v>-0.83</v>
      </c>
      <c r="F31">
        <v>14.197206</v>
      </c>
      <c r="G31">
        <v>-0.8100000000000001</v>
      </c>
      <c r="H31">
        <v>15.603686</v>
      </c>
      <c r="I31">
        <v>-0.8</v>
      </c>
      <c r="J31">
        <v>19.633456</v>
      </c>
      <c r="K31">
        <v>-0.78</v>
      </c>
      <c r="L31">
        <v>22.681232</v>
      </c>
      <c r="M31">
        <v>-0.76</v>
      </c>
      <c r="N31">
        <v>29.782232</v>
      </c>
      <c r="O31">
        <v>-0.74</v>
      </c>
      <c r="P31">
        <v>35.618464</v>
      </c>
      <c r="Q31">
        <v>-0.72</v>
      </c>
      <c r="R31">
        <v>36.652206</v>
      </c>
      <c r="S31">
        <v>-0.7</v>
      </c>
      <c r="T31">
        <v>37.195102</v>
      </c>
    </row>
    <row r="32" spans="1:20">
      <c r="A32">
        <v>-0.67</v>
      </c>
      <c r="B32">
        <v>25.776942</v>
      </c>
      <c r="C32">
        <v>-0.84</v>
      </c>
      <c r="D32">
        <v>11.794164</v>
      </c>
      <c r="E32">
        <v>-0.82</v>
      </c>
      <c r="F32">
        <v>15.239534</v>
      </c>
      <c r="G32">
        <v>-0.8</v>
      </c>
      <c r="H32">
        <v>19.515514</v>
      </c>
      <c r="I32">
        <v>-0.79</v>
      </c>
      <c r="J32">
        <v>21.713106</v>
      </c>
      <c r="K32">
        <v>-0.77</v>
      </c>
      <c r="L32">
        <v>27.546014</v>
      </c>
      <c r="M32">
        <v>-0.75</v>
      </c>
      <c r="N32">
        <v>32.292468</v>
      </c>
      <c r="O32">
        <v>-0.73</v>
      </c>
      <c r="P32">
        <v>36.993184</v>
      </c>
      <c r="Q32">
        <v>-0.71</v>
      </c>
      <c r="R32">
        <v>38.186224</v>
      </c>
      <c r="S32">
        <v>-0.6899999999999999</v>
      </c>
      <c r="T32">
        <v>36.685014</v>
      </c>
    </row>
    <row r="33" spans="1:20">
      <c r="A33">
        <v>-0.66</v>
      </c>
      <c r="B33">
        <v>24.466668</v>
      </c>
      <c r="C33">
        <v>-0.83</v>
      </c>
      <c r="D33">
        <v>12.266056</v>
      </c>
      <c r="E33">
        <v>-0.8100000000000001</v>
      </c>
      <c r="F33">
        <v>15.827524</v>
      </c>
      <c r="G33">
        <v>-0.79</v>
      </c>
      <c r="H33">
        <v>22.305332</v>
      </c>
      <c r="I33">
        <v>-0.78</v>
      </c>
      <c r="J33">
        <v>23.69348</v>
      </c>
      <c r="K33">
        <v>-0.76</v>
      </c>
      <c r="L33">
        <v>30.872542</v>
      </c>
      <c r="M33">
        <v>-0.74</v>
      </c>
      <c r="N33">
        <v>34.291296</v>
      </c>
      <c r="O33">
        <v>-0.72</v>
      </c>
      <c r="P33">
        <v>36.75669</v>
      </c>
      <c r="Q33">
        <v>-0.7</v>
      </c>
      <c r="R33">
        <v>37.451168</v>
      </c>
      <c r="S33">
        <v>-0.68</v>
      </c>
      <c r="T33">
        <v>36.41416</v>
      </c>
    </row>
    <row r="34" spans="1:20">
      <c r="A34">
        <v>-0.65</v>
      </c>
      <c r="B34">
        <v>23.503294</v>
      </c>
      <c r="C34">
        <v>-0.82</v>
      </c>
      <c r="D34">
        <v>14.849796</v>
      </c>
      <c r="E34">
        <v>-0.8</v>
      </c>
      <c r="F34">
        <v>17.422364</v>
      </c>
      <c r="G34">
        <v>-0.78</v>
      </c>
      <c r="H34">
        <v>23.599702</v>
      </c>
      <c r="I34">
        <v>-0.77</v>
      </c>
      <c r="J34">
        <v>26.909002</v>
      </c>
      <c r="K34">
        <v>-0.75</v>
      </c>
      <c r="L34">
        <v>32.179996</v>
      </c>
      <c r="M34">
        <v>-0.73</v>
      </c>
      <c r="N34">
        <v>37.280714</v>
      </c>
      <c r="O34">
        <v>-0.71</v>
      </c>
      <c r="P34">
        <v>36.962346</v>
      </c>
      <c r="Q34">
        <v>-0.6899999999999999</v>
      </c>
      <c r="R34">
        <v>36.397674</v>
      </c>
      <c r="S34">
        <v>-0.67</v>
      </c>
      <c r="T34">
        <v>35.99138000000001</v>
      </c>
    </row>
    <row r="35" spans="1:20">
      <c r="A35">
        <v>-0.64</v>
      </c>
      <c r="B35">
        <v>24.2695</v>
      </c>
      <c r="C35">
        <v>-0.8100000000000001</v>
      </c>
      <c r="D35">
        <v>15.93563</v>
      </c>
      <c r="E35">
        <v>-0.79</v>
      </c>
      <c r="F35">
        <v>21.307568</v>
      </c>
      <c r="G35">
        <v>-0.77</v>
      </c>
      <c r="H35">
        <v>26.451162</v>
      </c>
      <c r="I35">
        <v>-0.76</v>
      </c>
      <c r="J35">
        <v>31.586962</v>
      </c>
      <c r="K35">
        <v>-0.74</v>
      </c>
      <c r="L35">
        <v>33.734714</v>
      </c>
      <c r="M35">
        <v>-0.72</v>
      </c>
      <c r="N35">
        <v>37.711236</v>
      </c>
      <c r="O35">
        <v>-0.7</v>
      </c>
      <c r="P35">
        <v>37.69386</v>
      </c>
      <c r="Q35">
        <v>-0.68</v>
      </c>
      <c r="R35">
        <v>35.598528</v>
      </c>
      <c r="S35">
        <v>-0.66</v>
      </c>
      <c r="T35">
        <v>35.468106</v>
      </c>
    </row>
    <row r="36" spans="1:20">
      <c r="A36">
        <v>-0.63</v>
      </c>
      <c r="B36">
        <v>23.056858</v>
      </c>
      <c r="C36">
        <v>-0.8</v>
      </c>
      <c r="D36">
        <v>17.830626</v>
      </c>
      <c r="E36">
        <v>-0.78</v>
      </c>
      <c r="F36">
        <v>24.474728</v>
      </c>
      <c r="G36">
        <v>-0.76</v>
      </c>
      <c r="H36">
        <v>30.028762</v>
      </c>
      <c r="I36">
        <v>-0.75</v>
      </c>
      <c r="J36">
        <v>32.883136</v>
      </c>
      <c r="K36">
        <v>-0.73</v>
      </c>
      <c r="L36">
        <v>36.26643199999999</v>
      </c>
      <c r="M36">
        <v>-0.71</v>
      </c>
      <c r="N36">
        <v>36.962878</v>
      </c>
      <c r="O36">
        <v>-0.6899999999999999</v>
      </c>
      <c r="P36">
        <v>36.480012</v>
      </c>
      <c r="Q36">
        <v>-0.67</v>
      </c>
      <c r="R36">
        <v>36.061084</v>
      </c>
      <c r="S36">
        <v>-0.65</v>
      </c>
      <c r="T36">
        <v>34.001616</v>
      </c>
    </row>
    <row r="37" spans="1:20">
      <c r="A37">
        <v>-0.62</v>
      </c>
      <c r="B37">
        <v>22.51316</v>
      </c>
      <c r="C37">
        <v>-0.79</v>
      </c>
      <c r="D37">
        <v>19.757274</v>
      </c>
      <c r="E37">
        <v>-0.77</v>
      </c>
      <c r="F37">
        <v>27.154368</v>
      </c>
      <c r="G37">
        <v>-0.75</v>
      </c>
      <c r="H37">
        <v>33.260114</v>
      </c>
      <c r="I37">
        <v>-0.74</v>
      </c>
      <c r="J37">
        <v>34.234664</v>
      </c>
      <c r="K37">
        <v>-0.72</v>
      </c>
      <c r="L37">
        <v>37.910484</v>
      </c>
      <c r="M37">
        <v>-0.7</v>
      </c>
      <c r="N37">
        <v>37.21411</v>
      </c>
      <c r="O37">
        <v>-0.68</v>
      </c>
      <c r="P37">
        <v>35.051104</v>
      </c>
      <c r="Q37">
        <v>-0.66</v>
      </c>
      <c r="R37">
        <v>35.652576</v>
      </c>
      <c r="S37">
        <v>-0.64</v>
      </c>
      <c r="T37">
        <v>34.47203</v>
      </c>
    </row>
    <row r="38" spans="1:20">
      <c r="A38">
        <v>-0.61</v>
      </c>
      <c r="B38">
        <v>22.951654</v>
      </c>
      <c r="C38">
        <v>-0.78</v>
      </c>
      <c r="D38">
        <v>24.41303</v>
      </c>
      <c r="E38">
        <v>-0.76</v>
      </c>
      <c r="F38">
        <v>29.925346</v>
      </c>
      <c r="G38">
        <v>-0.74</v>
      </c>
      <c r="H38">
        <v>35.07828600000001</v>
      </c>
      <c r="I38">
        <v>-0.73</v>
      </c>
      <c r="J38">
        <v>35.431854</v>
      </c>
      <c r="K38">
        <v>-0.71</v>
      </c>
      <c r="L38">
        <v>37.446848</v>
      </c>
      <c r="M38">
        <v>-0.6899999999999999</v>
      </c>
      <c r="N38">
        <v>37.011114</v>
      </c>
      <c r="O38">
        <v>-0.67</v>
      </c>
      <c r="P38">
        <v>34.94617</v>
      </c>
      <c r="Q38">
        <v>-0.65</v>
      </c>
      <c r="R38">
        <v>34.716598</v>
      </c>
      <c r="S38">
        <v>-0.63</v>
      </c>
      <c r="T38">
        <v>33.861506</v>
      </c>
    </row>
    <row r="39" spans="1:20">
      <c r="A39">
        <v>-0.6</v>
      </c>
      <c r="B39">
        <v>24.195816</v>
      </c>
      <c r="C39">
        <v>-0.77</v>
      </c>
      <c r="D39">
        <v>27.651596</v>
      </c>
      <c r="E39">
        <v>-0.75</v>
      </c>
      <c r="F39">
        <v>32.58658</v>
      </c>
      <c r="G39">
        <v>-0.73</v>
      </c>
      <c r="H39">
        <v>35.678452</v>
      </c>
      <c r="I39">
        <v>-0.72</v>
      </c>
      <c r="J39">
        <v>38.18955</v>
      </c>
      <c r="K39">
        <v>-0.7</v>
      </c>
      <c r="L39">
        <v>36.983166</v>
      </c>
      <c r="M39">
        <v>-0.68</v>
      </c>
      <c r="N39">
        <v>36.34506</v>
      </c>
      <c r="O39">
        <v>-0.66</v>
      </c>
      <c r="P39">
        <v>35.928728</v>
      </c>
      <c r="Q39">
        <v>-0.64</v>
      </c>
      <c r="R39">
        <v>33.535864</v>
      </c>
      <c r="S39">
        <v>-0.62</v>
      </c>
      <c r="T39">
        <v>32.665254</v>
      </c>
    </row>
    <row r="40" spans="1:20">
      <c r="A40">
        <v>-0.59</v>
      </c>
      <c r="B40">
        <v>24.003948</v>
      </c>
      <c r="C40">
        <v>-0.76</v>
      </c>
      <c r="D40">
        <v>30.12588</v>
      </c>
      <c r="E40">
        <v>-0.74</v>
      </c>
      <c r="F40">
        <v>35.371516</v>
      </c>
      <c r="G40">
        <v>-0.72</v>
      </c>
      <c r="H40">
        <v>36.71226</v>
      </c>
      <c r="I40">
        <v>-0.71</v>
      </c>
      <c r="J40">
        <v>37.82432799999999</v>
      </c>
      <c r="K40">
        <v>-0.6899999999999999</v>
      </c>
      <c r="L40">
        <v>36.345468</v>
      </c>
      <c r="M40">
        <v>-0.67</v>
      </c>
      <c r="N40">
        <v>34.849612</v>
      </c>
      <c r="O40">
        <v>-0.65</v>
      </c>
      <c r="P40">
        <v>34.782002</v>
      </c>
      <c r="Q40">
        <v>-0.63</v>
      </c>
      <c r="R40">
        <v>33.334612</v>
      </c>
      <c r="S40">
        <v>-0.61</v>
      </c>
      <c r="T40">
        <v>32.31413</v>
      </c>
    </row>
    <row r="41" spans="1:20">
      <c r="A41">
        <v>-0.58</v>
      </c>
      <c r="B41">
        <v>23.041728</v>
      </c>
      <c r="C41">
        <v>-0.75</v>
      </c>
      <c r="D41">
        <v>32.372566</v>
      </c>
      <c r="E41">
        <v>-0.73</v>
      </c>
      <c r="F41">
        <v>36.171336</v>
      </c>
      <c r="G41">
        <v>-0.71</v>
      </c>
      <c r="H41">
        <v>38.004346</v>
      </c>
      <c r="I41">
        <v>-0.7</v>
      </c>
      <c r="J41">
        <v>36.766358</v>
      </c>
      <c r="K41">
        <v>-0.68</v>
      </c>
      <c r="L41">
        <v>36.844816</v>
      </c>
      <c r="M41">
        <v>-0.66</v>
      </c>
      <c r="N41">
        <v>34.77413199999999</v>
      </c>
      <c r="O41">
        <v>-0.64</v>
      </c>
      <c r="P41">
        <v>33.921982</v>
      </c>
      <c r="Q41">
        <v>-0.62</v>
      </c>
      <c r="R41">
        <v>33.313368</v>
      </c>
      <c r="S41">
        <v>-0.6</v>
      </c>
      <c r="T41">
        <v>32.187698</v>
      </c>
    </row>
    <row r="42" spans="1:20">
      <c r="A42">
        <v>-0.57</v>
      </c>
      <c r="B42">
        <v>23.87842</v>
      </c>
      <c r="C42">
        <v>-0.74</v>
      </c>
      <c r="D42">
        <v>34.57208799999999</v>
      </c>
      <c r="E42">
        <v>-0.72</v>
      </c>
      <c r="F42">
        <v>36.191012</v>
      </c>
      <c r="G42">
        <v>-0.7</v>
      </c>
      <c r="H42">
        <v>36.852286</v>
      </c>
      <c r="I42">
        <v>-0.6899999999999999</v>
      </c>
      <c r="J42">
        <v>35.721232</v>
      </c>
      <c r="K42">
        <v>-0.67</v>
      </c>
      <c r="L42">
        <v>35.449794</v>
      </c>
      <c r="M42">
        <v>-0.65</v>
      </c>
      <c r="N42">
        <v>36.005802</v>
      </c>
      <c r="O42">
        <v>-0.63</v>
      </c>
      <c r="P42">
        <v>32.970774</v>
      </c>
      <c r="Q42">
        <v>-0.61</v>
      </c>
      <c r="R42">
        <v>32.275722</v>
      </c>
      <c r="S42">
        <v>-0.59</v>
      </c>
      <c r="T42">
        <v>33.771708</v>
      </c>
    </row>
    <row r="43" spans="1:20">
      <c r="A43">
        <v>-0.5600000000000001</v>
      </c>
      <c r="B43">
        <v>24.848838</v>
      </c>
      <c r="C43">
        <v>-0.73</v>
      </c>
      <c r="D43">
        <v>36.268434</v>
      </c>
      <c r="E43">
        <v>-0.71</v>
      </c>
      <c r="F43">
        <v>36.905632</v>
      </c>
      <c r="G43">
        <v>-0.6899999999999999</v>
      </c>
      <c r="H43">
        <v>36.439934</v>
      </c>
      <c r="I43">
        <v>-0.68</v>
      </c>
      <c r="J43">
        <v>35.83974</v>
      </c>
      <c r="K43">
        <v>-0.66</v>
      </c>
      <c r="L43">
        <v>34.577598</v>
      </c>
      <c r="M43">
        <v>-0.64</v>
      </c>
      <c r="N43">
        <v>34.217304</v>
      </c>
      <c r="O43">
        <v>-0.62</v>
      </c>
      <c r="P43">
        <v>33.205808</v>
      </c>
      <c r="Q43">
        <v>-0.6</v>
      </c>
      <c r="R43">
        <v>31.843378</v>
      </c>
      <c r="S43">
        <v>-0.58</v>
      </c>
      <c r="T43">
        <v>32.426268</v>
      </c>
    </row>
    <row r="44" spans="1:20">
      <c r="A44">
        <v>-0.55</v>
      </c>
      <c r="B44">
        <v>25.559674</v>
      </c>
      <c r="C44">
        <v>-0.72</v>
      </c>
      <c r="D44">
        <v>36.172578</v>
      </c>
      <c r="E44">
        <v>-0.7</v>
      </c>
      <c r="F44">
        <v>38.018732</v>
      </c>
      <c r="G44">
        <v>-0.68</v>
      </c>
      <c r="H44">
        <v>35.572946</v>
      </c>
      <c r="I44">
        <v>-0.67</v>
      </c>
      <c r="J44">
        <v>35.769286</v>
      </c>
      <c r="K44">
        <v>-0.65</v>
      </c>
      <c r="L44">
        <v>34.273694</v>
      </c>
      <c r="M44">
        <v>-0.63</v>
      </c>
      <c r="N44">
        <v>32.714976</v>
      </c>
      <c r="O44">
        <v>-0.61</v>
      </c>
      <c r="P44">
        <v>33.066082</v>
      </c>
      <c r="Q44">
        <v>-0.59</v>
      </c>
      <c r="R44">
        <v>32.68438999999999</v>
      </c>
      <c r="S44">
        <v>-0.57</v>
      </c>
      <c r="T44">
        <v>32.52191</v>
      </c>
    </row>
    <row r="45" spans="1:20">
      <c r="A45">
        <v>-0.54</v>
      </c>
      <c r="B45">
        <v>25.119912</v>
      </c>
      <c r="C45">
        <v>-0.71</v>
      </c>
      <c r="D45">
        <v>36.149802</v>
      </c>
      <c r="E45">
        <v>-0.6899999999999999</v>
      </c>
      <c r="F45">
        <v>36.890372</v>
      </c>
      <c r="G45">
        <v>-0.67</v>
      </c>
      <c r="H45">
        <v>36.607182</v>
      </c>
      <c r="I45">
        <v>-0.66</v>
      </c>
      <c r="J45">
        <v>34.844346</v>
      </c>
      <c r="K45">
        <v>-0.64</v>
      </c>
      <c r="L45">
        <v>34.928062</v>
      </c>
      <c r="M45">
        <v>-0.62</v>
      </c>
      <c r="N45">
        <v>32.477804</v>
      </c>
      <c r="O45">
        <v>-0.6</v>
      </c>
      <c r="P45">
        <v>32.521454</v>
      </c>
      <c r="Q45">
        <v>-0.58</v>
      </c>
      <c r="R45">
        <v>33.50403</v>
      </c>
      <c r="S45">
        <v>-0.5600000000000001</v>
      </c>
      <c r="T45">
        <v>32.60797</v>
      </c>
    </row>
    <row r="46" spans="1:20">
      <c r="A46">
        <v>-0.53</v>
      </c>
      <c r="B46">
        <v>24.947326</v>
      </c>
      <c r="C46">
        <v>-0.7</v>
      </c>
      <c r="D46">
        <v>36.89272200000001</v>
      </c>
      <c r="E46">
        <v>-0.68</v>
      </c>
      <c r="F46">
        <v>35.59345399999999</v>
      </c>
      <c r="G46">
        <v>-0.66</v>
      </c>
      <c r="H46">
        <v>35.382614</v>
      </c>
      <c r="I46">
        <v>-0.65</v>
      </c>
      <c r="J46">
        <v>34.024688</v>
      </c>
      <c r="K46">
        <v>-0.63</v>
      </c>
      <c r="L46">
        <v>33.333868</v>
      </c>
      <c r="M46">
        <v>-0.61</v>
      </c>
      <c r="N46">
        <v>33.11499</v>
      </c>
      <c r="O46">
        <v>-0.59</v>
      </c>
      <c r="P46">
        <v>31.951534</v>
      </c>
      <c r="Q46">
        <v>-0.57</v>
      </c>
      <c r="R46">
        <v>32.592536</v>
      </c>
      <c r="S46">
        <v>-0.55</v>
      </c>
      <c r="T46">
        <v>33.765452</v>
      </c>
    </row>
    <row r="47" spans="1:20">
      <c r="A47">
        <v>-0.52</v>
      </c>
      <c r="B47">
        <v>27.253244</v>
      </c>
      <c r="C47">
        <v>-0.6899999999999999</v>
      </c>
      <c r="D47">
        <v>37.299166</v>
      </c>
      <c r="E47">
        <v>-0.67</v>
      </c>
      <c r="F47">
        <v>35.289272</v>
      </c>
      <c r="G47">
        <v>-0.65</v>
      </c>
      <c r="H47">
        <v>34.424692</v>
      </c>
      <c r="I47">
        <v>-0.64</v>
      </c>
      <c r="J47">
        <v>33.734458</v>
      </c>
      <c r="K47">
        <v>-0.62</v>
      </c>
      <c r="L47">
        <v>32.630462</v>
      </c>
      <c r="M47">
        <v>-0.6</v>
      </c>
      <c r="N47">
        <v>32.772084</v>
      </c>
      <c r="O47">
        <v>-0.58</v>
      </c>
      <c r="P47">
        <v>32.99883200000001</v>
      </c>
      <c r="Q47">
        <v>-0.5600000000000001</v>
      </c>
      <c r="R47">
        <v>32.84752</v>
      </c>
      <c r="S47">
        <v>-0.54</v>
      </c>
      <c r="T47">
        <v>33.344094</v>
      </c>
    </row>
    <row r="48" spans="1:20">
      <c r="A48">
        <v>-0.51</v>
      </c>
      <c r="B48">
        <v>27.882796</v>
      </c>
      <c r="C48">
        <v>-0.68</v>
      </c>
      <c r="D48">
        <v>35.688832</v>
      </c>
      <c r="E48">
        <v>-0.66</v>
      </c>
      <c r="F48">
        <v>35.517382</v>
      </c>
      <c r="G48">
        <v>-0.64</v>
      </c>
      <c r="H48">
        <v>33.203208</v>
      </c>
      <c r="I48">
        <v>-0.63</v>
      </c>
      <c r="J48">
        <v>33.74244599999999</v>
      </c>
      <c r="K48">
        <v>-0.61</v>
      </c>
      <c r="L48">
        <v>31.909658</v>
      </c>
      <c r="M48">
        <v>-0.59</v>
      </c>
      <c r="N48">
        <v>31.899882</v>
      </c>
      <c r="O48">
        <v>-0.57</v>
      </c>
      <c r="P48">
        <v>33.346916</v>
      </c>
      <c r="Q48">
        <v>-0.55</v>
      </c>
      <c r="R48">
        <v>32.435954</v>
      </c>
      <c r="S48">
        <v>-0.53</v>
      </c>
      <c r="T48">
        <v>33.45655</v>
      </c>
    </row>
    <row r="49" spans="1:20">
      <c r="A49">
        <v>-0.5</v>
      </c>
      <c r="B49">
        <v>26.284752</v>
      </c>
      <c r="C49">
        <v>-0.67</v>
      </c>
      <c r="D49">
        <v>34.609174</v>
      </c>
      <c r="E49">
        <v>-0.65</v>
      </c>
      <c r="F49">
        <v>34.739192</v>
      </c>
      <c r="G49">
        <v>-0.63</v>
      </c>
      <c r="H49">
        <v>33.97001400000001</v>
      </c>
      <c r="I49">
        <v>-0.62</v>
      </c>
      <c r="J49">
        <v>32.357928</v>
      </c>
      <c r="K49">
        <v>-0.6</v>
      </c>
      <c r="L49">
        <v>33.60725</v>
      </c>
      <c r="M49">
        <v>-0.58</v>
      </c>
      <c r="N49">
        <v>31.769264</v>
      </c>
      <c r="O49">
        <v>-0.5600000000000001</v>
      </c>
      <c r="P49">
        <v>32.693726</v>
      </c>
      <c r="Q49">
        <v>-0.54</v>
      </c>
      <c r="R49">
        <v>34.26192</v>
      </c>
      <c r="S49">
        <v>-0.52</v>
      </c>
      <c r="T49">
        <v>33.541526</v>
      </c>
    </row>
    <row r="50" spans="1:20">
      <c r="A50">
        <v>-0.51</v>
      </c>
      <c r="B50">
        <v>24.171</v>
      </c>
      <c r="C50">
        <v>-0.66</v>
      </c>
      <c r="D50">
        <v>34.080338</v>
      </c>
      <c r="E50">
        <v>-0.64</v>
      </c>
      <c r="F50">
        <v>33.109022</v>
      </c>
      <c r="G50">
        <v>-0.62</v>
      </c>
      <c r="H50">
        <v>33.43045600000001</v>
      </c>
      <c r="I50">
        <v>-0.61</v>
      </c>
      <c r="J50">
        <v>32.064786</v>
      </c>
      <c r="K50">
        <v>-0.59</v>
      </c>
      <c r="L50">
        <v>32.434968</v>
      </c>
      <c r="M50">
        <v>-0.57</v>
      </c>
      <c r="N50">
        <v>32.95853</v>
      </c>
      <c r="O50">
        <v>-0.55</v>
      </c>
      <c r="P50">
        <v>32.3312</v>
      </c>
      <c r="Q50">
        <v>-0.53</v>
      </c>
      <c r="R50">
        <v>33.71169</v>
      </c>
      <c r="S50">
        <v>-0.51</v>
      </c>
      <c r="T50">
        <v>35.631126</v>
      </c>
    </row>
    <row r="51" spans="1:20">
      <c r="A51">
        <v>-0.52</v>
      </c>
      <c r="B51">
        <v>22.87367</v>
      </c>
      <c r="C51">
        <v>-0.65</v>
      </c>
      <c r="D51">
        <v>34.479888</v>
      </c>
      <c r="E51">
        <v>-0.63</v>
      </c>
      <c r="F51">
        <v>32.293598</v>
      </c>
      <c r="G51">
        <v>-0.61</v>
      </c>
      <c r="H51">
        <v>32.69594</v>
      </c>
      <c r="I51">
        <v>-0.6</v>
      </c>
      <c r="J51">
        <v>32.5117</v>
      </c>
      <c r="K51">
        <v>-0.58</v>
      </c>
      <c r="L51">
        <v>31.992762</v>
      </c>
      <c r="M51">
        <v>-0.5600000000000001</v>
      </c>
      <c r="N51">
        <v>33.421854</v>
      </c>
      <c r="O51">
        <v>-0.54</v>
      </c>
      <c r="P51">
        <v>32.759866</v>
      </c>
      <c r="Q51">
        <v>-0.52</v>
      </c>
      <c r="R51">
        <v>33.725562</v>
      </c>
      <c r="S51">
        <v>-0.5</v>
      </c>
      <c r="T51">
        <v>33.773588</v>
      </c>
    </row>
    <row r="52" spans="1:20">
      <c r="A52">
        <v>-0.53</v>
      </c>
      <c r="B52">
        <v>19.90737</v>
      </c>
      <c r="C52">
        <v>-0.64</v>
      </c>
      <c r="D52">
        <v>32.906214</v>
      </c>
      <c r="E52">
        <v>-0.62</v>
      </c>
      <c r="F52">
        <v>33.164604</v>
      </c>
      <c r="G52">
        <v>-0.6</v>
      </c>
      <c r="H52">
        <v>31.602002</v>
      </c>
      <c r="I52">
        <v>-0.59</v>
      </c>
      <c r="J52">
        <v>32.852928</v>
      </c>
      <c r="K52">
        <v>-0.57</v>
      </c>
      <c r="L52">
        <v>32.544654</v>
      </c>
      <c r="M52">
        <v>-0.55</v>
      </c>
      <c r="N52">
        <v>32.863026</v>
      </c>
      <c r="O52">
        <v>-0.53</v>
      </c>
      <c r="P52">
        <v>34.893514</v>
      </c>
      <c r="Q52">
        <v>-0.51</v>
      </c>
      <c r="R52">
        <v>33.700414</v>
      </c>
      <c r="S52">
        <v>-0.51</v>
      </c>
      <c r="T52">
        <v>29.837804</v>
      </c>
    </row>
    <row r="53" spans="1:20">
      <c r="A53">
        <v>-0.54</v>
      </c>
      <c r="B53">
        <v>18.993942</v>
      </c>
      <c r="C53">
        <v>-0.63</v>
      </c>
      <c r="D53">
        <v>32.081984</v>
      </c>
      <c r="E53">
        <v>-0.61</v>
      </c>
      <c r="F53">
        <v>32.452432</v>
      </c>
      <c r="G53">
        <v>-0.59</v>
      </c>
      <c r="H53">
        <v>32.425892</v>
      </c>
      <c r="I53">
        <v>-0.58</v>
      </c>
      <c r="J53">
        <v>32.202822</v>
      </c>
      <c r="K53">
        <v>-0.5600000000000001</v>
      </c>
      <c r="L53">
        <v>33.421246</v>
      </c>
      <c r="M53">
        <v>-0.54</v>
      </c>
      <c r="N53">
        <v>32.14326</v>
      </c>
      <c r="O53">
        <v>-0.52</v>
      </c>
      <c r="P53">
        <v>34.144764</v>
      </c>
      <c r="Q53">
        <v>-0.5</v>
      </c>
      <c r="R53">
        <v>34.761726</v>
      </c>
      <c r="S53">
        <v>-0.52</v>
      </c>
      <c r="T53">
        <v>28.093028</v>
      </c>
    </row>
    <row r="54" spans="1:20">
      <c r="A54">
        <v>-0.55</v>
      </c>
      <c r="B54">
        <v>17.872376</v>
      </c>
      <c r="C54">
        <v>-0.62</v>
      </c>
      <c r="D54">
        <v>31.244996</v>
      </c>
      <c r="E54">
        <v>-0.6</v>
      </c>
      <c r="F54">
        <v>32.268156</v>
      </c>
      <c r="G54">
        <v>-0.58</v>
      </c>
      <c r="H54">
        <v>32.760378</v>
      </c>
      <c r="I54">
        <v>-0.57</v>
      </c>
      <c r="J54">
        <v>31.763052</v>
      </c>
      <c r="K54">
        <v>-0.55</v>
      </c>
      <c r="L54">
        <v>33.059574</v>
      </c>
      <c r="M54">
        <v>-0.53</v>
      </c>
      <c r="N54">
        <v>33.326862</v>
      </c>
      <c r="O54">
        <v>-0.51</v>
      </c>
      <c r="P54">
        <v>34.084202</v>
      </c>
      <c r="Q54">
        <v>-0.51</v>
      </c>
      <c r="R54">
        <v>29.450682</v>
      </c>
      <c r="S54">
        <v>-0.53</v>
      </c>
      <c r="T54">
        <v>26.309786</v>
      </c>
    </row>
    <row r="55" spans="1:20">
      <c r="A55">
        <v>-0.5600000000000001</v>
      </c>
      <c r="B55">
        <v>17.036394</v>
      </c>
      <c r="C55">
        <v>-0.61</v>
      </c>
      <c r="D55">
        <v>32.46525</v>
      </c>
      <c r="E55">
        <v>-0.59</v>
      </c>
      <c r="F55">
        <v>31.561086</v>
      </c>
      <c r="G55">
        <v>-0.57</v>
      </c>
      <c r="H55">
        <v>32.33492</v>
      </c>
      <c r="I55">
        <v>-0.5600000000000001</v>
      </c>
      <c r="J55">
        <v>32.230616</v>
      </c>
      <c r="K55">
        <v>-0.54</v>
      </c>
      <c r="L55">
        <v>32.464516</v>
      </c>
      <c r="M55">
        <v>-0.52</v>
      </c>
      <c r="N55">
        <v>34.594768</v>
      </c>
      <c r="O55">
        <v>-0.5</v>
      </c>
      <c r="P55">
        <v>33.931102</v>
      </c>
      <c r="Q55">
        <v>-0.52</v>
      </c>
      <c r="R55">
        <v>28.339798</v>
      </c>
      <c r="S55">
        <v>-0.54</v>
      </c>
      <c r="T55">
        <v>23.663084</v>
      </c>
    </row>
    <row r="56" spans="1:20">
      <c r="A56">
        <v>-0.57</v>
      </c>
      <c r="B56">
        <v>15.769082</v>
      </c>
      <c r="C56">
        <v>-0.6</v>
      </c>
      <c r="D56">
        <v>32.051402</v>
      </c>
      <c r="E56">
        <v>-0.58</v>
      </c>
      <c r="F56">
        <v>32.451994</v>
      </c>
      <c r="G56">
        <v>-0.5600000000000001</v>
      </c>
      <c r="H56">
        <v>31.87409</v>
      </c>
      <c r="I56">
        <v>-0.55</v>
      </c>
      <c r="J56">
        <v>34.56519</v>
      </c>
      <c r="K56">
        <v>-0.53</v>
      </c>
      <c r="L56">
        <v>32.616816</v>
      </c>
      <c r="M56">
        <v>-0.51</v>
      </c>
      <c r="N56">
        <v>34.908904</v>
      </c>
      <c r="O56">
        <v>-0.51</v>
      </c>
      <c r="P56">
        <v>30.470512</v>
      </c>
      <c r="Q56">
        <v>-0.53</v>
      </c>
      <c r="R56">
        <v>26.490234</v>
      </c>
      <c r="S56">
        <v>-0.55</v>
      </c>
      <c r="T56">
        <v>22.41183</v>
      </c>
    </row>
    <row r="57" spans="1:20">
      <c r="A57">
        <v>-0.58</v>
      </c>
      <c r="B57">
        <v>14.20216</v>
      </c>
      <c r="C57">
        <v>-0.59</v>
      </c>
      <c r="D57">
        <v>31.627892</v>
      </c>
      <c r="E57">
        <v>-0.57</v>
      </c>
      <c r="F57">
        <v>32.58774</v>
      </c>
      <c r="G57">
        <v>-0.55</v>
      </c>
      <c r="H57">
        <v>32.970884</v>
      </c>
      <c r="I57">
        <v>-0.54</v>
      </c>
      <c r="J57">
        <v>33.27174</v>
      </c>
      <c r="K57">
        <v>-0.52</v>
      </c>
      <c r="L57">
        <v>34.5674</v>
      </c>
      <c r="M57">
        <v>-0.5</v>
      </c>
      <c r="N57">
        <v>33.071148</v>
      </c>
      <c r="O57">
        <v>-0.52</v>
      </c>
      <c r="P57">
        <v>26.849726</v>
      </c>
      <c r="Q57">
        <v>-0.54</v>
      </c>
      <c r="R57">
        <v>25.069616</v>
      </c>
      <c r="S57">
        <v>-0.5600000000000001</v>
      </c>
      <c r="T57">
        <v>21.81506</v>
      </c>
    </row>
    <row r="58" spans="1:20">
      <c r="A58">
        <v>-0.59</v>
      </c>
      <c r="B58">
        <v>14.349922</v>
      </c>
      <c r="C58">
        <v>-0.58</v>
      </c>
      <c r="D58">
        <v>30.964048</v>
      </c>
      <c r="E58">
        <v>-0.5600000000000001</v>
      </c>
      <c r="F58">
        <v>32.61468</v>
      </c>
      <c r="G58">
        <v>-0.54</v>
      </c>
      <c r="H58">
        <v>34.410184</v>
      </c>
      <c r="I58">
        <v>-0.53</v>
      </c>
      <c r="J58">
        <v>33.348154</v>
      </c>
      <c r="K58">
        <v>-0.51</v>
      </c>
      <c r="L58">
        <v>34.610198</v>
      </c>
      <c r="M58">
        <v>-0.51</v>
      </c>
      <c r="N58">
        <v>31.199356</v>
      </c>
      <c r="O58">
        <v>-0.53</v>
      </c>
      <c r="P58">
        <v>25.898652</v>
      </c>
      <c r="Q58">
        <v>-0.55</v>
      </c>
      <c r="R58">
        <v>22.112898</v>
      </c>
      <c r="S58">
        <v>-0.57</v>
      </c>
      <c r="T58">
        <v>21.198546</v>
      </c>
    </row>
    <row r="59" spans="1:20">
      <c r="A59">
        <v>-0.6</v>
      </c>
      <c r="B59">
        <v>14.08355</v>
      </c>
      <c r="C59">
        <v>-0.57</v>
      </c>
      <c r="D59">
        <v>31.870028</v>
      </c>
      <c r="E59">
        <v>-0.55</v>
      </c>
      <c r="F59">
        <v>31.926702</v>
      </c>
      <c r="G59">
        <v>-0.53</v>
      </c>
      <c r="H59">
        <v>33.522942</v>
      </c>
      <c r="I59">
        <v>-0.52</v>
      </c>
      <c r="J59">
        <v>33.717212</v>
      </c>
      <c r="K59">
        <v>-0.5</v>
      </c>
      <c r="L59">
        <v>33.721304</v>
      </c>
      <c r="M59">
        <v>-0.52</v>
      </c>
      <c r="N59">
        <v>28.430832</v>
      </c>
      <c r="O59">
        <v>-0.54</v>
      </c>
      <c r="P59">
        <v>24.970274</v>
      </c>
      <c r="Q59">
        <v>-0.5600000000000001</v>
      </c>
      <c r="R59">
        <v>21.142672</v>
      </c>
      <c r="S59">
        <v>-0.58</v>
      </c>
      <c r="T59">
        <v>19.325754</v>
      </c>
    </row>
    <row r="60" spans="1:20">
      <c r="A60">
        <v>-0.61</v>
      </c>
      <c r="B60">
        <v>12.894648</v>
      </c>
      <c r="C60">
        <v>-0.5600000000000001</v>
      </c>
      <c r="D60">
        <v>31.699526</v>
      </c>
      <c r="E60">
        <v>-0.54</v>
      </c>
      <c r="F60">
        <v>32.917396</v>
      </c>
      <c r="G60">
        <v>-0.52</v>
      </c>
      <c r="H60">
        <v>33.31599</v>
      </c>
      <c r="I60">
        <v>-0.51</v>
      </c>
      <c r="J60">
        <v>35.164604</v>
      </c>
      <c r="K60">
        <v>-0.51</v>
      </c>
      <c r="L60">
        <v>30.712212</v>
      </c>
      <c r="M60">
        <v>-0.53</v>
      </c>
      <c r="N60">
        <v>25.053242</v>
      </c>
      <c r="O60">
        <v>-0.55</v>
      </c>
      <c r="P60">
        <v>23.556464</v>
      </c>
      <c r="Q60">
        <v>-0.57</v>
      </c>
      <c r="R60">
        <v>21.20203</v>
      </c>
      <c r="S60">
        <v>-0.59</v>
      </c>
      <c r="T60">
        <v>17.924018</v>
      </c>
    </row>
    <row r="61" spans="1:20">
      <c r="A61">
        <v>-0.62</v>
      </c>
      <c r="B61">
        <v>10.6500496</v>
      </c>
      <c r="C61">
        <v>-0.55</v>
      </c>
      <c r="D61">
        <v>32.182278</v>
      </c>
      <c r="E61">
        <v>-0.53</v>
      </c>
      <c r="F61">
        <v>33.776478</v>
      </c>
      <c r="G61">
        <v>-0.51</v>
      </c>
      <c r="H61">
        <v>34.104054</v>
      </c>
      <c r="I61">
        <v>-0.5</v>
      </c>
      <c r="J61">
        <v>33.092368</v>
      </c>
      <c r="K61">
        <v>-0.52</v>
      </c>
      <c r="L61">
        <v>28.856724</v>
      </c>
      <c r="M61">
        <v>-0.54</v>
      </c>
      <c r="N61">
        <v>23.946808</v>
      </c>
      <c r="O61">
        <v>-0.5600000000000001</v>
      </c>
      <c r="P61">
        <v>20.924266</v>
      </c>
      <c r="Q61">
        <v>-0.58</v>
      </c>
      <c r="R61">
        <v>19.729812</v>
      </c>
      <c r="S61">
        <v>-0.6</v>
      </c>
      <c r="T61">
        <v>17.675602</v>
      </c>
    </row>
    <row r="62" spans="1:20">
      <c r="A62">
        <v>-0.63</v>
      </c>
      <c r="B62">
        <v>10.6307778</v>
      </c>
      <c r="C62">
        <v>-0.54</v>
      </c>
      <c r="D62">
        <v>31.903682</v>
      </c>
      <c r="E62">
        <v>-0.52</v>
      </c>
      <c r="F62">
        <v>33.725414</v>
      </c>
      <c r="G62">
        <v>-0.5</v>
      </c>
      <c r="H62">
        <v>33.437146</v>
      </c>
      <c r="I62">
        <v>-0.51</v>
      </c>
      <c r="J62">
        <v>29.277734</v>
      </c>
      <c r="K62">
        <v>-0.53</v>
      </c>
      <c r="L62">
        <v>25.738808</v>
      </c>
      <c r="M62">
        <v>-0.55</v>
      </c>
      <c r="N62">
        <v>23.66408</v>
      </c>
      <c r="O62">
        <v>-0.57</v>
      </c>
      <c r="P62">
        <v>20.364946</v>
      </c>
      <c r="Q62">
        <v>-0.59</v>
      </c>
      <c r="R62">
        <v>18.13968</v>
      </c>
      <c r="S62">
        <v>-0.61</v>
      </c>
      <c r="T62">
        <v>16.997302</v>
      </c>
    </row>
    <row r="63" spans="1:20">
      <c r="A63">
        <v>-0.64</v>
      </c>
      <c r="B63">
        <v>10.1356098</v>
      </c>
      <c r="C63">
        <v>-0.53</v>
      </c>
      <c r="D63">
        <v>32.966032</v>
      </c>
      <c r="E63">
        <v>-0.51</v>
      </c>
      <c r="F63">
        <v>33.540554</v>
      </c>
      <c r="G63">
        <v>-0.51</v>
      </c>
      <c r="H63">
        <v>29.43519</v>
      </c>
      <c r="I63">
        <v>-0.52</v>
      </c>
      <c r="J63">
        <v>27.939042</v>
      </c>
      <c r="K63">
        <v>-0.54</v>
      </c>
      <c r="L63">
        <v>23.995964</v>
      </c>
      <c r="M63">
        <v>-0.5600000000000001</v>
      </c>
      <c r="N63">
        <v>22.125044</v>
      </c>
      <c r="O63">
        <v>-0.58</v>
      </c>
      <c r="P63">
        <v>19.461578</v>
      </c>
      <c r="Q63">
        <v>-0.6</v>
      </c>
      <c r="R63">
        <v>16.734316</v>
      </c>
      <c r="S63">
        <v>-0.62</v>
      </c>
      <c r="T63">
        <v>15.542854</v>
      </c>
    </row>
    <row r="64" spans="1:20">
      <c r="A64">
        <v>-0.65</v>
      </c>
      <c r="B64">
        <v>9.726823599999999</v>
      </c>
      <c r="C64">
        <v>-0.52</v>
      </c>
      <c r="D64">
        <v>33.35425</v>
      </c>
      <c r="E64">
        <v>-0.5</v>
      </c>
      <c r="F64">
        <v>33.673046</v>
      </c>
      <c r="G64">
        <v>-0.52</v>
      </c>
      <c r="H64">
        <v>27.007992</v>
      </c>
      <c r="I64">
        <v>-0.53</v>
      </c>
      <c r="J64">
        <v>26.182698</v>
      </c>
      <c r="K64">
        <v>-0.55</v>
      </c>
      <c r="L64">
        <v>23.151108</v>
      </c>
      <c r="M64">
        <v>-0.57</v>
      </c>
      <c r="N64">
        <v>19.715632</v>
      </c>
      <c r="O64">
        <v>-0.59</v>
      </c>
      <c r="P64">
        <v>18.918496</v>
      </c>
      <c r="Q64">
        <v>-0.61</v>
      </c>
      <c r="R64">
        <v>16.68817</v>
      </c>
      <c r="S64">
        <v>-0.63</v>
      </c>
      <c r="T64">
        <v>14.089142</v>
      </c>
    </row>
    <row r="65" spans="1:20">
      <c r="A65">
        <v>-0.66</v>
      </c>
      <c r="B65">
        <v>8.428755200000001</v>
      </c>
      <c r="C65">
        <v>-0.51</v>
      </c>
      <c r="D65">
        <v>33.122142</v>
      </c>
      <c r="E65">
        <v>-0.51</v>
      </c>
      <c r="F65">
        <v>30.153892</v>
      </c>
      <c r="G65">
        <v>-0.53</v>
      </c>
      <c r="H65">
        <v>25.983556</v>
      </c>
      <c r="I65">
        <v>-0.54</v>
      </c>
      <c r="J65">
        <v>23.572398</v>
      </c>
      <c r="K65">
        <v>-0.5600000000000001</v>
      </c>
      <c r="L65">
        <v>22.510186</v>
      </c>
      <c r="M65">
        <v>-0.58</v>
      </c>
      <c r="N65">
        <v>19.014992</v>
      </c>
      <c r="O65">
        <v>-0.6</v>
      </c>
      <c r="P65">
        <v>16.951806</v>
      </c>
      <c r="Q65">
        <v>-0.62</v>
      </c>
      <c r="R65">
        <v>15.791338</v>
      </c>
      <c r="S65">
        <v>-0.64</v>
      </c>
      <c r="T65">
        <v>14.178624</v>
      </c>
    </row>
    <row r="66" spans="1:20">
      <c r="A66">
        <v>-0.67</v>
      </c>
      <c r="B66">
        <v>8.4918206</v>
      </c>
      <c r="C66">
        <v>-0.5</v>
      </c>
      <c r="D66">
        <v>32.29896</v>
      </c>
      <c r="E66">
        <v>-0.52</v>
      </c>
      <c r="F66">
        <v>26.686666</v>
      </c>
      <c r="G66">
        <v>-0.54</v>
      </c>
      <c r="H66">
        <v>24.963058</v>
      </c>
      <c r="I66">
        <v>-0.55</v>
      </c>
      <c r="J66">
        <v>22.642518</v>
      </c>
      <c r="K66">
        <v>-0.57</v>
      </c>
      <c r="L66">
        <v>20.691684</v>
      </c>
      <c r="M66">
        <v>-0.59</v>
      </c>
      <c r="N66">
        <v>18.608672</v>
      </c>
      <c r="O66">
        <v>-0.61</v>
      </c>
      <c r="P66">
        <v>16.30342</v>
      </c>
      <c r="Q66">
        <v>-0.63</v>
      </c>
      <c r="R66">
        <v>14.84056</v>
      </c>
      <c r="S66">
        <v>-0.65</v>
      </c>
      <c r="T66">
        <v>13.151</v>
      </c>
    </row>
    <row r="67" spans="1:20">
      <c r="A67">
        <v>-0.68</v>
      </c>
      <c r="B67">
        <v>7.970093</v>
      </c>
      <c r="C67">
        <v>-0.51</v>
      </c>
      <c r="D67">
        <v>30.113424</v>
      </c>
      <c r="E67">
        <v>-0.53</v>
      </c>
      <c r="F67">
        <v>25.495874</v>
      </c>
      <c r="G67">
        <v>-0.55</v>
      </c>
      <c r="H67">
        <v>22.046424</v>
      </c>
      <c r="I67">
        <v>-0.5600000000000001</v>
      </c>
      <c r="J67">
        <v>21.596946</v>
      </c>
      <c r="K67">
        <v>-0.58</v>
      </c>
      <c r="L67">
        <v>18.652018</v>
      </c>
      <c r="M67">
        <v>-0.6</v>
      </c>
      <c r="N67">
        <v>17.464426</v>
      </c>
      <c r="O67">
        <v>-0.62</v>
      </c>
      <c r="P67">
        <v>15.44246</v>
      </c>
      <c r="Q67">
        <v>-0.64</v>
      </c>
      <c r="R67">
        <v>13.450524</v>
      </c>
      <c r="S67">
        <v>-0.66</v>
      </c>
      <c r="T67">
        <v>12.77956</v>
      </c>
    </row>
    <row r="68" spans="1:20">
      <c r="A68">
        <v>-0.6899999999999999</v>
      </c>
      <c r="B68">
        <v>7.7121662</v>
      </c>
      <c r="C68">
        <v>-0.52</v>
      </c>
      <c r="D68">
        <v>26.608072</v>
      </c>
      <c r="E68">
        <v>-0.54</v>
      </c>
      <c r="F68">
        <v>24.584304</v>
      </c>
      <c r="G68">
        <v>-0.5600000000000001</v>
      </c>
      <c r="H68">
        <v>21.190666</v>
      </c>
      <c r="I68">
        <v>-0.57</v>
      </c>
      <c r="J68">
        <v>20.805238</v>
      </c>
      <c r="K68">
        <v>-0.59</v>
      </c>
      <c r="L68">
        <v>17.775428</v>
      </c>
      <c r="M68">
        <v>-0.61</v>
      </c>
      <c r="N68">
        <v>15.83811</v>
      </c>
      <c r="O68">
        <v>-0.63</v>
      </c>
      <c r="P68">
        <v>15.632862</v>
      </c>
      <c r="Q68">
        <v>-0.65</v>
      </c>
      <c r="R68">
        <v>13.41129</v>
      </c>
      <c r="S68">
        <v>-0.67</v>
      </c>
      <c r="T68">
        <v>10.841928</v>
      </c>
    </row>
    <row r="69" spans="1:20">
      <c r="A69">
        <v>-0.7</v>
      </c>
      <c r="B69">
        <v>5.9868498</v>
      </c>
      <c r="C69">
        <v>-0.53</v>
      </c>
      <c r="D69">
        <v>23.8719</v>
      </c>
      <c r="E69">
        <v>-0.55</v>
      </c>
      <c r="F69">
        <v>22.676442</v>
      </c>
      <c r="G69">
        <v>-0.57</v>
      </c>
      <c r="H69">
        <v>20.59006</v>
      </c>
      <c r="I69">
        <v>-0.58</v>
      </c>
      <c r="J69">
        <v>18.679596</v>
      </c>
      <c r="K69">
        <v>-0.6</v>
      </c>
      <c r="L69">
        <v>17.618046</v>
      </c>
      <c r="M69">
        <v>-0.62</v>
      </c>
      <c r="N69">
        <v>14.716428</v>
      </c>
      <c r="O69">
        <v>-0.64</v>
      </c>
      <c r="P69">
        <v>13.872616</v>
      </c>
      <c r="Q69">
        <v>-0.66</v>
      </c>
      <c r="R69">
        <v>13.288616</v>
      </c>
      <c r="S69">
        <v>-0.68</v>
      </c>
      <c r="T69">
        <v>10.4306726</v>
      </c>
    </row>
    <row r="70" spans="1:20">
      <c r="A70">
        <v>-0.71</v>
      </c>
      <c r="B70">
        <v>4.7205162</v>
      </c>
      <c r="C70">
        <v>-0.54</v>
      </c>
      <c r="D70">
        <v>23.225256</v>
      </c>
      <c r="E70">
        <v>-0.5600000000000001</v>
      </c>
      <c r="F70">
        <v>20.301482</v>
      </c>
      <c r="G70">
        <v>-0.58</v>
      </c>
      <c r="H70">
        <v>19.110936</v>
      </c>
      <c r="I70">
        <v>-0.59</v>
      </c>
      <c r="J70">
        <v>17.86554</v>
      </c>
      <c r="K70">
        <v>-0.61</v>
      </c>
      <c r="L70">
        <v>17.142198</v>
      </c>
      <c r="M70">
        <v>-0.63</v>
      </c>
      <c r="N70">
        <v>15.350098</v>
      </c>
      <c r="O70">
        <v>-0.65</v>
      </c>
      <c r="P70">
        <v>12.351492</v>
      </c>
      <c r="Q70">
        <v>-0.67</v>
      </c>
      <c r="R70">
        <v>12.272262</v>
      </c>
      <c r="S70">
        <v>-0.6899999999999999</v>
      </c>
      <c r="T70">
        <v>10.6270728</v>
      </c>
    </row>
    <row r="71" spans="1:20">
      <c r="A71">
        <v>-0.72</v>
      </c>
      <c r="B71">
        <v>3.7708754</v>
      </c>
      <c r="C71">
        <v>-0.55</v>
      </c>
      <c r="D71">
        <v>22.390478</v>
      </c>
      <c r="E71">
        <v>-0.57</v>
      </c>
      <c r="F71">
        <v>19.66644</v>
      </c>
      <c r="G71">
        <v>-0.59</v>
      </c>
      <c r="H71">
        <v>17.831652</v>
      </c>
      <c r="I71">
        <v>-0.6</v>
      </c>
      <c r="J71">
        <v>17.109974</v>
      </c>
      <c r="K71">
        <v>-0.62</v>
      </c>
      <c r="L71">
        <v>15.209232</v>
      </c>
      <c r="M71">
        <v>-0.64</v>
      </c>
      <c r="N71">
        <v>14.39494</v>
      </c>
      <c r="O71">
        <v>-0.66</v>
      </c>
      <c r="P71">
        <v>12.477318</v>
      </c>
      <c r="Q71">
        <v>-0.68</v>
      </c>
      <c r="R71">
        <v>10.3481234</v>
      </c>
      <c r="S71">
        <v>-0.7</v>
      </c>
      <c r="T71">
        <v>10.1116666</v>
      </c>
    </row>
    <row r="72" spans="1:20">
      <c r="A72">
        <v>-0.73</v>
      </c>
      <c r="B72">
        <v>2.016978</v>
      </c>
      <c r="C72">
        <v>-0.5600000000000001</v>
      </c>
      <c r="D72">
        <v>21.287156</v>
      </c>
      <c r="E72">
        <v>-0.58</v>
      </c>
      <c r="F72">
        <v>19.804708</v>
      </c>
      <c r="G72">
        <v>-0.6</v>
      </c>
      <c r="H72">
        <v>16.841854</v>
      </c>
      <c r="I72">
        <v>-0.61</v>
      </c>
      <c r="J72">
        <v>16.911532</v>
      </c>
      <c r="K72">
        <v>-0.63</v>
      </c>
      <c r="L72">
        <v>14.651294</v>
      </c>
      <c r="M72">
        <v>-0.65</v>
      </c>
      <c r="N72">
        <v>12.79875</v>
      </c>
      <c r="O72">
        <v>-0.67</v>
      </c>
      <c r="P72">
        <v>12.684192</v>
      </c>
      <c r="Q72">
        <v>-0.6899999999999999</v>
      </c>
      <c r="R72">
        <v>10.5434266</v>
      </c>
      <c r="S72">
        <v>-0.71</v>
      </c>
      <c r="T72">
        <v>8.2197748</v>
      </c>
    </row>
    <row r="73" spans="1:20">
      <c r="A73">
        <v>-0.74</v>
      </c>
      <c r="B73">
        <v>-2.9201216</v>
      </c>
      <c r="C73">
        <v>-0.57</v>
      </c>
      <c r="D73">
        <v>18.477864</v>
      </c>
      <c r="E73">
        <v>-0.59</v>
      </c>
      <c r="F73">
        <v>18.367456</v>
      </c>
      <c r="G73">
        <v>-0.61</v>
      </c>
      <c r="H73">
        <v>17.24157</v>
      </c>
      <c r="I73">
        <v>-0.62</v>
      </c>
      <c r="J73">
        <v>15.518262</v>
      </c>
      <c r="K73">
        <v>-0.64</v>
      </c>
      <c r="L73">
        <v>14.684442</v>
      </c>
      <c r="M73">
        <v>-0.66</v>
      </c>
      <c r="N73">
        <v>11.911424</v>
      </c>
      <c r="O73">
        <v>-0.68</v>
      </c>
      <c r="P73">
        <v>11.402584</v>
      </c>
      <c r="Q73">
        <v>-0.7</v>
      </c>
      <c r="R73">
        <v>10.059721</v>
      </c>
      <c r="S73">
        <v>-0.72</v>
      </c>
      <c r="T73">
        <v>7.068505399999999</v>
      </c>
    </row>
    <row r="74" spans="1:20">
      <c r="A74">
        <v>-0.75</v>
      </c>
      <c r="B74">
        <v>-4.5418916</v>
      </c>
      <c r="C74">
        <v>-0.58</v>
      </c>
      <c r="D74">
        <v>18.620126</v>
      </c>
      <c r="E74">
        <v>-0.6</v>
      </c>
      <c r="F74">
        <v>16.315066</v>
      </c>
      <c r="G74">
        <v>-0.62</v>
      </c>
      <c r="H74">
        <v>16.275908</v>
      </c>
      <c r="I74">
        <v>-0.63</v>
      </c>
      <c r="J74">
        <v>13.720234</v>
      </c>
      <c r="K74">
        <v>-0.65</v>
      </c>
      <c r="L74">
        <v>13.984478</v>
      </c>
      <c r="M74">
        <v>-0.67</v>
      </c>
      <c r="N74">
        <v>12.504314</v>
      </c>
      <c r="O74">
        <v>-0.6899999999999999</v>
      </c>
      <c r="P74">
        <v>9.7346994</v>
      </c>
      <c r="Q74">
        <v>-0.71</v>
      </c>
      <c r="R74">
        <v>8.9319588</v>
      </c>
      <c r="S74">
        <v>-0.73</v>
      </c>
      <c r="T74">
        <v>6.3828796</v>
      </c>
    </row>
    <row r="75" spans="1:20">
      <c r="A75">
        <v>-0.76</v>
      </c>
      <c r="B75">
        <v>-5.311570000000001</v>
      </c>
      <c r="C75">
        <v>-0.59</v>
      </c>
      <c r="D75">
        <v>17.857004</v>
      </c>
      <c r="E75">
        <v>-0.61</v>
      </c>
      <c r="F75">
        <v>15.57519</v>
      </c>
      <c r="G75">
        <v>-0.63</v>
      </c>
      <c r="H75">
        <v>14.674358</v>
      </c>
      <c r="I75">
        <v>-0.64</v>
      </c>
      <c r="J75">
        <v>14.117262</v>
      </c>
      <c r="K75">
        <v>-0.66</v>
      </c>
      <c r="L75">
        <v>11.677874</v>
      </c>
      <c r="M75">
        <v>-0.68</v>
      </c>
      <c r="N75">
        <v>11.760666</v>
      </c>
      <c r="O75">
        <v>-0.7</v>
      </c>
      <c r="P75">
        <v>9.930801800000001</v>
      </c>
      <c r="Q75">
        <v>-0.72</v>
      </c>
      <c r="R75">
        <v>6.880775</v>
      </c>
      <c r="S75">
        <v>-0.74</v>
      </c>
      <c r="T75">
        <v>4.694979</v>
      </c>
    </row>
    <row r="76" spans="1:20">
      <c r="A76">
        <v>-0.77</v>
      </c>
      <c r="B76">
        <v>-5.016847400000001</v>
      </c>
      <c r="C76">
        <v>-0.6</v>
      </c>
      <c r="D76">
        <v>16.773738</v>
      </c>
      <c r="E76">
        <v>-0.62</v>
      </c>
      <c r="F76">
        <v>15.480794</v>
      </c>
      <c r="G76">
        <v>-0.64</v>
      </c>
      <c r="H76">
        <v>13.157942</v>
      </c>
      <c r="I76">
        <v>-0.65</v>
      </c>
      <c r="J76">
        <v>13.75954</v>
      </c>
      <c r="K76">
        <v>-0.67</v>
      </c>
      <c r="L76">
        <v>11.025102</v>
      </c>
      <c r="M76">
        <v>-0.6899999999999999</v>
      </c>
      <c r="N76">
        <v>10.514178</v>
      </c>
      <c r="O76">
        <v>-0.71</v>
      </c>
      <c r="P76">
        <v>9.649707599999999</v>
      </c>
      <c r="Q76">
        <v>-0.73</v>
      </c>
      <c r="R76">
        <v>5.418441</v>
      </c>
      <c r="S76">
        <v>-0.75</v>
      </c>
      <c r="T76">
        <v>1.250583</v>
      </c>
    </row>
    <row r="77" spans="1:20">
      <c r="A77">
        <v>-0.78</v>
      </c>
      <c r="B77">
        <v>-4.515992</v>
      </c>
      <c r="C77">
        <v>-0.61</v>
      </c>
      <c r="D77">
        <v>15.128172</v>
      </c>
      <c r="E77">
        <v>-0.63</v>
      </c>
      <c r="F77">
        <v>15.384858</v>
      </c>
      <c r="G77">
        <v>-0.65</v>
      </c>
      <c r="H77">
        <v>12.900824</v>
      </c>
      <c r="I77">
        <v>-0.66</v>
      </c>
      <c r="J77">
        <v>12.919068</v>
      </c>
      <c r="K77">
        <v>-0.68</v>
      </c>
      <c r="L77">
        <v>11.072546</v>
      </c>
      <c r="M77">
        <v>-0.7</v>
      </c>
      <c r="N77">
        <v>9.384414400000001</v>
      </c>
      <c r="O77">
        <v>-0.72</v>
      </c>
      <c r="P77">
        <v>7.5767296</v>
      </c>
      <c r="Q77">
        <v>-0.74</v>
      </c>
      <c r="R77">
        <v>4.3670792</v>
      </c>
      <c r="S77">
        <v>-0.76</v>
      </c>
      <c r="T77">
        <v>-1.9555058</v>
      </c>
    </row>
    <row r="78" spans="1:20">
      <c r="A78">
        <v>-0.79</v>
      </c>
      <c r="B78">
        <v>-4.7182952</v>
      </c>
      <c r="C78">
        <v>-0.62</v>
      </c>
      <c r="D78">
        <v>14.907414</v>
      </c>
      <c r="E78">
        <v>-0.64</v>
      </c>
      <c r="F78">
        <v>12.95836</v>
      </c>
      <c r="G78">
        <v>-0.66</v>
      </c>
      <c r="H78">
        <v>12.66026</v>
      </c>
      <c r="I78">
        <v>-0.67</v>
      </c>
      <c r="J78">
        <v>10.532704</v>
      </c>
      <c r="K78">
        <v>-0.6899999999999999</v>
      </c>
      <c r="L78">
        <v>11.16118</v>
      </c>
      <c r="M78">
        <v>-0.71</v>
      </c>
      <c r="N78">
        <v>9.191821000000001</v>
      </c>
      <c r="O78">
        <v>-0.73</v>
      </c>
      <c r="P78">
        <v>4.8169758</v>
      </c>
      <c r="Q78">
        <v>-0.75</v>
      </c>
      <c r="R78">
        <v>2.287882</v>
      </c>
      <c r="S78">
        <v>-0.77</v>
      </c>
      <c r="T78">
        <v>-2.3348636</v>
      </c>
    </row>
    <row r="79" spans="1:20">
      <c r="A79">
        <v>-0.8</v>
      </c>
      <c r="B79">
        <v>-3.1060274</v>
      </c>
      <c r="C79">
        <v>-0.63</v>
      </c>
      <c r="D79">
        <v>14.22685</v>
      </c>
      <c r="E79">
        <v>-0.65</v>
      </c>
      <c r="F79">
        <v>12.240102</v>
      </c>
      <c r="G79">
        <v>-0.67</v>
      </c>
      <c r="H79">
        <v>11.756636</v>
      </c>
      <c r="I79">
        <v>-0.68</v>
      </c>
      <c r="J79">
        <v>10.768898</v>
      </c>
      <c r="K79">
        <v>-0.7</v>
      </c>
      <c r="L79">
        <v>9.4696718</v>
      </c>
      <c r="M79">
        <v>-0.72</v>
      </c>
      <c r="N79">
        <v>8.169829799999999</v>
      </c>
      <c r="O79">
        <v>-0.74</v>
      </c>
      <c r="P79">
        <v>3.5078912</v>
      </c>
      <c r="Q79">
        <v>-0.76</v>
      </c>
      <c r="R79">
        <v>-1.6701878</v>
      </c>
      <c r="S79">
        <v>-0.78</v>
      </c>
      <c r="T79">
        <v>-1.3312112</v>
      </c>
    </row>
    <row r="80" spans="1:20">
      <c r="A80">
        <v>-0.8100000000000001</v>
      </c>
      <c r="B80">
        <v>-2.5674238</v>
      </c>
      <c r="C80">
        <v>-0.64</v>
      </c>
      <c r="D80">
        <v>13.744622</v>
      </c>
      <c r="E80">
        <v>-0.66</v>
      </c>
      <c r="F80">
        <v>12.544248</v>
      </c>
      <c r="G80">
        <v>-0.68</v>
      </c>
      <c r="H80">
        <v>10.487624</v>
      </c>
      <c r="I80">
        <v>-0.6899999999999999</v>
      </c>
      <c r="J80">
        <v>10.773956</v>
      </c>
      <c r="K80">
        <v>-0.71</v>
      </c>
      <c r="L80">
        <v>7.7955698</v>
      </c>
      <c r="M80">
        <v>-0.73</v>
      </c>
      <c r="N80">
        <v>5.7605614</v>
      </c>
      <c r="O80">
        <v>-0.75</v>
      </c>
      <c r="P80">
        <v>2.1634784</v>
      </c>
      <c r="Q80">
        <v>-0.77</v>
      </c>
      <c r="R80">
        <v>-3.352432</v>
      </c>
      <c r="S80">
        <v>-0.79</v>
      </c>
      <c r="T80">
        <v>-1.6188458</v>
      </c>
    </row>
    <row r="81" spans="1:20">
      <c r="A81">
        <v>-0.82</v>
      </c>
      <c r="B81">
        <v>-3.2080478</v>
      </c>
      <c r="C81">
        <v>-0.65</v>
      </c>
      <c r="D81">
        <v>12.154178</v>
      </c>
      <c r="E81">
        <v>-0.67</v>
      </c>
      <c r="F81">
        <v>11.961938</v>
      </c>
      <c r="G81">
        <v>-0.6899999999999999</v>
      </c>
      <c r="H81">
        <v>10.2520956</v>
      </c>
      <c r="I81">
        <v>-0.7</v>
      </c>
      <c r="J81">
        <v>10.0127896</v>
      </c>
      <c r="K81">
        <v>-0.72</v>
      </c>
      <c r="L81">
        <v>7.5609792</v>
      </c>
      <c r="M81">
        <v>-0.74</v>
      </c>
      <c r="N81">
        <v>2.5647248</v>
      </c>
      <c r="O81">
        <v>-0.76</v>
      </c>
      <c r="P81">
        <v>-0.5976190000000001</v>
      </c>
      <c r="Q81">
        <v>-0.78</v>
      </c>
      <c r="R81">
        <v>-1.3501214</v>
      </c>
      <c r="S81">
        <v>-0.8</v>
      </c>
      <c r="T81">
        <v>-1.2533858</v>
      </c>
    </row>
    <row r="82" spans="1:20">
      <c r="A82">
        <v>-0.83</v>
      </c>
      <c r="B82">
        <v>-4.9979724</v>
      </c>
      <c r="C82">
        <v>-0.66</v>
      </c>
      <c r="D82">
        <v>11.201208</v>
      </c>
      <c r="E82">
        <v>-0.68</v>
      </c>
      <c r="F82">
        <v>10.970842</v>
      </c>
      <c r="G82">
        <v>-0.7</v>
      </c>
      <c r="H82">
        <v>10.289829</v>
      </c>
      <c r="I82">
        <v>-0.71</v>
      </c>
      <c r="J82">
        <v>8.0452168</v>
      </c>
      <c r="K82">
        <v>-0.73</v>
      </c>
      <c r="L82">
        <v>6.6044174</v>
      </c>
      <c r="M82">
        <v>-0.75</v>
      </c>
      <c r="N82">
        <v>0.7559442</v>
      </c>
      <c r="O82">
        <v>-0.77</v>
      </c>
      <c r="P82">
        <v>-3.8383414</v>
      </c>
      <c r="Q82">
        <v>-0.79</v>
      </c>
      <c r="R82">
        <v>-0.09296740000000001</v>
      </c>
      <c r="S82">
        <v>-0.8100000000000001</v>
      </c>
      <c r="T82">
        <v>-1.7245222</v>
      </c>
    </row>
    <row r="83" spans="1:20">
      <c r="A83">
        <v>-0.84</v>
      </c>
      <c r="B83">
        <v>-4.8489702</v>
      </c>
      <c r="C83">
        <v>-0.67</v>
      </c>
      <c r="D83">
        <v>11.136466</v>
      </c>
      <c r="E83">
        <v>-0.6899999999999999</v>
      </c>
      <c r="F83">
        <v>9.088480200000001</v>
      </c>
      <c r="G83">
        <v>-0.71</v>
      </c>
      <c r="H83">
        <v>9.434383199999999</v>
      </c>
      <c r="I83">
        <v>-0.72</v>
      </c>
      <c r="J83">
        <v>7.524376999999999</v>
      </c>
      <c r="K83">
        <v>-0.74</v>
      </c>
      <c r="L83">
        <v>3.0888974</v>
      </c>
      <c r="M83">
        <v>-0.76</v>
      </c>
      <c r="N83">
        <v>-1.1119762</v>
      </c>
      <c r="O83">
        <v>-0.78</v>
      </c>
      <c r="P83">
        <v>-1.8075386</v>
      </c>
      <c r="Q83">
        <v>-0.8</v>
      </c>
      <c r="R83">
        <v>-1.2849432</v>
      </c>
      <c r="S83">
        <v>-0.82</v>
      </c>
      <c r="T83">
        <v>-3.0308922</v>
      </c>
    </row>
    <row r="84" spans="1:20">
      <c r="A84">
        <v>-0.85</v>
      </c>
      <c r="B84">
        <v>-4.9404434</v>
      </c>
      <c r="C84">
        <v>-0.68</v>
      </c>
      <c r="D84">
        <v>10.0319476</v>
      </c>
      <c r="E84">
        <v>-0.7</v>
      </c>
      <c r="F84">
        <v>9.647797000000001</v>
      </c>
      <c r="G84">
        <v>-0.72</v>
      </c>
      <c r="H84">
        <v>6.4721726</v>
      </c>
      <c r="I84">
        <v>-0.73</v>
      </c>
      <c r="J84">
        <v>5.7689876</v>
      </c>
      <c r="K84">
        <v>-0.75</v>
      </c>
      <c r="L84">
        <v>0.3592924</v>
      </c>
      <c r="M84">
        <v>-0.77</v>
      </c>
      <c r="N84">
        <v>-2.3820544</v>
      </c>
      <c r="O84">
        <v>-0.79</v>
      </c>
      <c r="P84">
        <v>-0.4339256000000001</v>
      </c>
      <c r="Q84">
        <v>-0.8100000000000001</v>
      </c>
      <c r="R84">
        <v>-3.0086726</v>
      </c>
      <c r="S84">
        <v>-0.83</v>
      </c>
      <c r="T84">
        <v>-5.4948118</v>
      </c>
    </row>
    <row r="85" spans="1:20">
      <c r="A85">
        <v>-0.86</v>
      </c>
      <c r="B85">
        <v>-5.710142599999999</v>
      </c>
      <c r="C85">
        <v>-0.6899999999999999</v>
      </c>
      <c r="D85">
        <v>9.335372400000001</v>
      </c>
      <c r="E85">
        <v>-0.71</v>
      </c>
      <c r="F85">
        <v>9.016866</v>
      </c>
      <c r="G85">
        <v>-0.73</v>
      </c>
      <c r="H85">
        <v>5.7567982</v>
      </c>
      <c r="I85">
        <v>-0.74</v>
      </c>
      <c r="J85">
        <v>3.8281006</v>
      </c>
      <c r="K85">
        <v>-0.76</v>
      </c>
      <c r="L85">
        <v>-1.483687</v>
      </c>
      <c r="M85">
        <v>-0.78</v>
      </c>
      <c r="N85">
        <v>-2.8285832</v>
      </c>
      <c r="O85">
        <v>-0.8</v>
      </c>
      <c r="P85">
        <v>0.2999354</v>
      </c>
      <c r="Q85">
        <v>-0.82</v>
      </c>
      <c r="R85">
        <v>-3.3317414</v>
      </c>
      <c r="S85">
        <v>-0.84</v>
      </c>
      <c r="T85">
        <v>-8.2377252</v>
      </c>
    </row>
    <row r="86" spans="1:20">
      <c r="A86">
        <v>-0.87</v>
      </c>
      <c r="B86">
        <v>-8.0479878</v>
      </c>
      <c r="C86">
        <v>-0.7</v>
      </c>
      <c r="D86">
        <v>8.327521999999998</v>
      </c>
      <c r="E86">
        <v>-0.72</v>
      </c>
      <c r="F86">
        <v>6.9336058</v>
      </c>
      <c r="G86">
        <v>-0.74</v>
      </c>
      <c r="H86">
        <v>3.1281226</v>
      </c>
      <c r="I86">
        <v>-0.75</v>
      </c>
      <c r="J86">
        <v>-0.01415299999999999</v>
      </c>
      <c r="K86">
        <v>-0.77</v>
      </c>
      <c r="L86">
        <v>-2.295295</v>
      </c>
      <c r="M86">
        <v>-0.79</v>
      </c>
      <c r="N86">
        <v>-0.5508078</v>
      </c>
      <c r="O86">
        <v>-0.8100000000000001</v>
      </c>
      <c r="P86">
        <v>-1.8846834</v>
      </c>
      <c r="Q86">
        <v>-0.83</v>
      </c>
      <c r="R86">
        <v>-4.2699296</v>
      </c>
      <c r="S86">
        <v>-0.85</v>
      </c>
      <c r="T86">
        <v>-7.768074200000001</v>
      </c>
    </row>
    <row r="87" spans="1:20">
      <c r="A87">
        <v>-0.88</v>
      </c>
      <c r="B87">
        <v>-7.974910400000001</v>
      </c>
      <c r="C87">
        <v>-0.71</v>
      </c>
      <c r="D87">
        <v>8.219815800000001</v>
      </c>
      <c r="E87">
        <v>-0.73</v>
      </c>
      <c r="F87">
        <v>4.3603532</v>
      </c>
      <c r="G87">
        <v>-0.75</v>
      </c>
      <c r="H87">
        <v>1.4749948</v>
      </c>
      <c r="I87">
        <v>-0.76</v>
      </c>
      <c r="J87">
        <v>-2.5070456</v>
      </c>
      <c r="K87">
        <v>-0.78</v>
      </c>
      <c r="L87">
        <v>-1.9439706</v>
      </c>
      <c r="M87">
        <v>-0.8</v>
      </c>
      <c r="N87">
        <v>-0.358733</v>
      </c>
      <c r="O87">
        <v>-0.82</v>
      </c>
      <c r="P87">
        <v>-4.0104958</v>
      </c>
      <c r="Q87">
        <v>-0.84</v>
      </c>
      <c r="R87">
        <v>-6.6627618</v>
      </c>
      <c r="S87">
        <v>-0.86</v>
      </c>
      <c r="T87">
        <v>-6.8078132</v>
      </c>
    </row>
    <row r="88" spans="1:20">
      <c r="A88">
        <v>-0.89</v>
      </c>
      <c r="B88">
        <v>-7.647712799999999</v>
      </c>
      <c r="C88">
        <v>-0.72</v>
      </c>
      <c r="D88">
        <v>7.1922702</v>
      </c>
      <c r="E88">
        <v>-0.74</v>
      </c>
      <c r="F88">
        <v>2.6911226</v>
      </c>
      <c r="G88">
        <v>-0.76</v>
      </c>
      <c r="H88">
        <v>-3.0242142</v>
      </c>
      <c r="I88">
        <v>-0.77</v>
      </c>
      <c r="J88">
        <v>-3.5247786</v>
      </c>
      <c r="K88">
        <v>-0.79</v>
      </c>
      <c r="L88">
        <v>-2.103835</v>
      </c>
      <c r="M88">
        <v>-0.8100000000000001</v>
      </c>
      <c r="N88">
        <v>-0.6300458000000001</v>
      </c>
      <c r="O88">
        <v>-0.83</v>
      </c>
      <c r="P88">
        <v>-4.282339</v>
      </c>
      <c r="Q88">
        <v>-0.85</v>
      </c>
      <c r="R88">
        <v>-8.361588600000001</v>
      </c>
      <c r="S88">
        <v>-0.87</v>
      </c>
      <c r="T88">
        <v>-7.7962148</v>
      </c>
    </row>
    <row r="89" spans="1:20">
      <c r="A89">
        <v>-0.9</v>
      </c>
      <c r="B89">
        <v>-7.395648199999999</v>
      </c>
      <c r="C89">
        <v>-0.73</v>
      </c>
      <c r="D89">
        <v>4.446378999999999</v>
      </c>
      <c r="E89">
        <v>-0.75</v>
      </c>
      <c r="F89">
        <v>0.8462732000000001</v>
      </c>
      <c r="G89">
        <v>-0.77</v>
      </c>
      <c r="H89">
        <v>-4.2144874</v>
      </c>
      <c r="I89">
        <v>-0.78</v>
      </c>
      <c r="J89">
        <v>-2.1074658</v>
      </c>
      <c r="K89">
        <v>-0.8</v>
      </c>
      <c r="L89">
        <v>-0.7494468000000001</v>
      </c>
      <c r="M89">
        <v>-0.82</v>
      </c>
      <c r="N89">
        <v>-4.2604118</v>
      </c>
      <c r="O89">
        <v>-0.84</v>
      </c>
      <c r="P89">
        <v>-5.9959676</v>
      </c>
      <c r="Q89">
        <v>-0.86</v>
      </c>
      <c r="R89">
        <v>-6.838558799999999</v>
      </c>
      <c r="S89">
        <v>-0.88</v>
      </c>
      <c r="T89">
        <v>-8.670757599999998</v>
      </c>
    </row>
    <row r="90" spans="1:20">
      <c r="A90">
        <v>-0.91</v>
      </c>
      <c r="B90">
        <v>-9.330855600000001</v>
      </c>
      <c r="C90">
        <v>-0.74</v>
      </c>
      <c r="D90">
        <v>0.4500348</v>
      </c>
      <c r="E90">
        <v>-0.76</v>
      </c>
      <c r="F90">
        <v>-2.5530044</v>
      </c>
      <c r="G90">
        <v>-0.78</v>
      </c>
      <c r="H90">
        <v>-2.838634</v>
      </c>
      <c r="I90">
        <v>-0.79</v>
      </c>
      <c r="J90">
        <v>-1.8510072</v>
      </c>
      <c r="K90">
        <v>-0.8100000000000001</v>
      </c>
      <c r="L90">
        <v>-0.7914144000000001</v>
      </c>
      <c r="M90">
        <v>-0.83</v>
      </c>
      <c r="N90">
        <v>-4.466164</v>
      </c>
      <c r="O90">
        <v>-0.85</v>
      </c>
      <c r="P90">
        <v>-7.259647800000001</v>
      </c>
      <c r="Q90">
        <v>-0.87</v>
      </c>
      <c r="R90">
        <v>-7.0924902</v>
      </c>
      <c r="S90">
        <v>-0.89</v>
      </c>
      <c r="T90">
        <v>-8.1195386</v>
      </c>
    </row>
    <row r="91" spans="1:20">
      <c r="A91">
        <v>-0.92</v>
      </c>
      <c r="B91">
        <v>-10.2951726</v>
      </c>
      <c r="C91">
        <v>-0.75</v>
      </c>
      <c r="D91">
        <v>-1.3367584</v>
      </c>
      <c r="E91">
        <v>-0.77</v>
      </c>
      <c r="F91">
        <v>-5.2878884</v>
      </c>
      <c r="G91">
        <v>-0.79</v>
      </c>
      <c r="H91">
        <v>-0.4803065999999999</v>
      </c>
      <c r="I91">
        <v>-0.8</v>
      </c>
      <c r="J91">
        <v>-1.4403776</v>
      </c>
      <c r="K91">
        <v>-0.82</v>
      </c>
      <c r="L91">
        <v>-1.8498762</v>
      </c>
      <c r="M91">
        <v>-0.84</v>
      </c>
      <c r="N91">
        <v>-5.728706000000001</v>
      </c>
      <c r="O91">
        <v>-0.86</v>
      </c>
      <c r="P91">
        <v>-7.7394656</v>
      </c>
      <c r="Q91">
        <v>-0.88</v>
      </c>
      <c r="R91">
        <v>-7.865254999999999</v>
      </c>
      <c r="S91">
        <v>-0.9</v>
      </c>
      <c r="T91">
        <v>-8.0175792</v>
      </c>
    </row>
    <row r="92" spans="1:20">
      <c r="A92">
        <v>-0.93</v>
      </c>
      <c r="B92">
        <v>-9.5456406</v>
      </c>
      <c r="C92">
        <v>-0.76</v>
      </c>
      <c r="D92">
        <v>-3.730063</v>
      </c>
      <c r="E92">
        <v>-0.78</v>
      </c>
      <c r="F92">
        <v>-3.8333686</v>
      </c>
      <c r="G92">
        <v>-0.8</v>
      </c>
      <c r="H92">
        <v>-1.5906364</v>
      </c>
      <c r="I92">
        <v>-0.8100000000000001</v>
      </c>
      <c r="J92">
        <v>-1.281965</v>
      </c>
      <c r="K92">
        <v>-0.83</v>
      </c>
      <c r="L92">
        <v>-5.3640678</v>
      </c>
      <c r="M92">
        <v>-0.85</v>
      </c>
      <c r="N92">
        <v>-5.8784684</v>
      </c>
      <c r="O92">
        <v>-0.87</v>
      </c>
      <c r="P92">
        <v>-7.387718</v>
      </c>
      <c r="Q92">
        <v>-0.89</v>
      </c>
      <c r="R92">
        <v>-9.0552834</v>
      </c>
      <c r="S92">
        <v>-0.91</v>
      </c>
      <c r="T92">
        <v>-9.0138198</v>
      </c>
    </row>
    <row r="93" spans="1:20">
      <c r="A93">
        <v>-0.9399999999999999</v>
      </c>
      <c r="B93">
        <v>-9.492908199999999</v>
      </c>
      <c r="C93">
        <v>-0.77</v>
      </c>
      <c r="D93">
        <v>-4.8867956</v>
      </c>
      <c r="E93">
        <v>-0.79</v>
      </c>
      <c r="F93">
        <v>-1.6384186</v>
      </c>
      <c r="G93">
        <v>-0.8100000000000001</v>
      </c>
      <c r="H93">
        <v>-1.5572202</v>
      </c>
      <c r="I93">
        <v>-0.82</v>
      </c>
      <c r="J93">
        <v>-1.9009704</v>
      </c>
      <c r="K93">
        <v>-0.84</v>
      </c>
      <c r="L93">
        <v>-5.892421199999999</v>
      </c>
      <c r="M93">
        <v>-0.86</v>
      </c>
      <c r="N93">
        <v>-6.8650736</v>
      </c>
      <c r="O93">
        <v>-0.88</v>
      </c>
      <c r="P93">
        <v>-7.275878799999999</v>
      </c>
      <c r="Q93">
        <v>-0.9</v>
      </c>
      <c r="R93">
        <v>-8.626197000000001</v>
      </c>
      <c r="S93">
        <v>-0.92</v>
      </c>
      <c r="T93">
        <v>-10.1516864</v>
      </c>
    </row>
    <row r="94" spans="1:20">
      <c r="A94">
        <v>-0.95</v>
      </c>
      <c r="B94">
        <v>-11.4814142</v>
      </c>
      <c r="C94">
        <v>-0.78</v>
      </c>
      <c r="D94">
        <v>-5.5298984</v>
      </c>
      <c r="E94">
        <v>-0.8</v>
      </c>
      <c r="F94">
        <v>-0.35408</v>
      </c>
      <c r="G94">
        <v>-0.82</v>
      </c>
      <c r="H94">
        <v>-1.6330444</v>
      </c>
      <c r="I94">
        <v>-0.83</v>
      </c>
      <c r="J94">
        <v>-4.579091</v>
      </c>
      <c r="K94">
        <v>-0.85</v>
      </c>
      <c r="L94">
        <v>-5.657044000000001</v>
      </c>
      <c r="M94">
        <v>-0.87</v>
      </c>
      <c r="N94">
        <v>-8.053415000000001</v>
      </c>
      <c r="O94">
        <v>-0.89</v>
      </c>
      <c r="P94">
        <v>-8.197055600000001</v>
      </c>
      <c r="Q94">
        <v>-0.91</v>
      </c>
      <c r="R94">
        <v>-8.2877144</v>
      </c>
      <c r="S94">
        <v>-0.93</v>
      </c>
      <c r="T94">
        <v>-9.4140148</v>
      </c>
    </row>
    <row r="95" spans="1:20">
      <c r="A95">
        <v>-0.96</v>
      </c>
      <c r="B95">
        <v>-12.250998</v>
      </c>
      <c r="C95">
        <v>-0.79</v>
      </c>
      <c r="D95">
        <v>-2.484653</v>
      </c>
      <c r="E95">
        <v>-0.8100000000000001</v>
      </c>
      <c r="F95">
        <v>-1.7480734</v>
      </c>
      <c r="G95">
        <v>-0.83</v>
      </c>
      <c r="H95">
        <v>-2.3897856</v>
      </c>
      <c r="I95">
        <v>-0.84</v>
      </c>
      <c r="J95">
        <v>-6.469392399999999</v>
      </c>
      <c r="K95">
        <v>-0.86</v>
      </c>
      <c r="L95">
        <v>-5.7384062</v>
      </c>
      <c r="M95">
        <v>-0.88</v>
      </c>
      <c r="N95">
        <v>-7.1338214</v>
      </c>
      <c r="O95">
        <v>-0.9</v>
      </c>
      <c r="P95">
        <v>-9.453021000000001</v>
      </c>
      <c r="Q95">
        <v>-0.92</v>
      </c>
      <c r="R95">
        <v>-8.934485800000001</v>
      </c>
      <c r="S95">
        <v>-0.9399999999999999</v>
      </c>
      <c r="T95">
        <v>-9.538442399999999</v>
      </c>
    </row>
    <row r="96" spans="1:20">
      <c r="A96">
        <v>-0.97</v>
      </c>
      <c r="B96">
        <v>-11.531372</v>
      </c>
      <c r="C96">
        <v>-0.8</v>
      </c>
      <c r="D96">
        <v>-0.6717264000000001</v>
      </c>
      <c r="E96">
        <v>-0.82</v>
      </c>
      <c r="F96">
        <v>-2.0273106</v>
      </c>
      <c r="G96">
        <v>-0.84</v>
      </c>
      <c r="H96">
        <v>-5.5503128</v>
      </c>
      <c r="I96">
        <v>-0.85</v>
      </c>
      <c r="J96">
        <v>-6.1230752</v>
      </c>
      <c r="K96">
        <v>-0.87</v>
      </c>
      <c r="L96">
        <v>-8.267486399999999</v>
      </c>
      <c r="M96">
        <v>-0.89</v>
      </c>
      <c r="N96">
        <v>-7.373575</v>
      </c>
      <c r="O96">
        <v>-0.91</v>
      </c>
      <c r="P96">
        <v>-9.121922399999999</v>
      </c>
      <c r="Q96">
        <v>-0.93</v>
      </c>
      <c r="R96">
        <v>-10.6033182</v>
      </c>
      <c r="S96">
        <v>-0.95</v>
      </c>
      <c r="T96">
        <v>-9.431768</v>
      </c>
    </row>
    <row r="97" spans="1:20">
      <c r="A97">
        <v>-0.98</v>
      </c>
      <c r="B97">
        <v>-11.54631</v>
      </c>
      <c r="C97">
        <v>-0.8100000000000001</v>
      </c>
      <c r="D97">
        <v>-0.9410798</v>
      </c>
      <c r="E97">
        <v>-0.83</v>
      </c>
      <c r="F97">
        <v>-2.8317718</v>
      </c>
      <c r="G97">
        <v>-0.85</v>
      </c>
      <c r="H97">
        <v>-6.1528962</v>
      </c>
      <c r="I97">
        <v>-0.86</v>
      </c>
      <c r="J97">
        <v>-5.9600082</v>
      </c>
      <c r="K97">
        <v>-0.88</v>
      </c>
      <c r="L97">
        <v>-7.1204368</v>
      </c>
      <c r="M97">
        <v>-0.9</v>
      </c>
      <c r="N97">
        <v>-8.7118672</v>
      </c>
      <c r="O97">
        <v>-0.92</v>
      </c>
      <c r="P97">
        <v>-8.810983</v>
      </c>
      <c r="Q97">
        <v>-0.9399999999999999</v>
      </c>
      <c r="R97">
        <v>-9.803682</v>
      </c>
      <c r="S97">
        <v>-0.96</v>
      </c>
      <c r="T97">
        <v>-11.14029</v>
      </c>
    </row>
    <row r="98" spans="1:20">
      <c r="A98">
        <v>-0.99</v>
      </c>
      <c r="B98">
        <v>-12.513444</v>
      </c>
      <c r="C98">
        <v>-0.82</v>
      </c>
      <c r="D98">
        <v>-2.353097</v>
      </c>
      <c r="E98">
        <v>-0.84</v>
      </c>
      <c r="F98">
        <v>-3.6172856</v>
      </c>
      <c r="G98">
        <v>-0.86</v>
      </c>
      <c r="H98">
        <v>-6.4848768</v>
      </c>
      <c r="I98">
        <v>-0.87</v>
      </c>
      <c r="J98">
        <v>-6.705659799999999</v>
      </c>
      <c r="K98">
        <v>-0.89</v>
      </c>
      <c r="L98">
        <v>-7.554264399999999</v>
      </c>
      <c r="M98">
        <v>-0.91</v>
      </c>
      <c r="N98">
        <v>-9.5576402</v>
      </c>
      <c r="O98">
        <v>-0.93</v>
      </c>
      <c r="P98">
        <v>-9.2034982</v>
      </c>
      <c r="Q98">
        <v>-0.95</v>
      </c>
      <c r="R98">
        <v>-9.4908462</v>
      </c>
      <c r="S98">
        <v>-0.97</v>
      </c>
      <c r="T98">
        <v>-11.108842</v>
      </c>
    </row>
    <row r="99" spans="1:20">
      <c r="A99">
        <v>-1</v>
      </c>
      <c r="B99">
        <v>-11.2455678</v>
      </c>
      <c r="C99">
        <v>-0.83</v>
      </c>
      <c r="D99">
        <v>-3.417044</v>
      </c>
      <c r="E99">
        <v>-0.85</v>
      </c>
      <c r="F99">
        <v>-6.1378504</v>
      </c>
      <c r="G99">
        <v>-0.87</v>
      </c>
      <c r="H99">
        <v>-6.6796638</v>
      </c>
      <c r="I99">
        <v>-0.88</v>
      </c>
      <c r="J99">
        <v>-8.454837600000001</v>
      </c>
      <c r="K99">
        <v>-0.9</v>
      </c>
      <c r="L99">
        <v>-8.387134</v>
      </c>
      <c r="M99">
        <v>-0.92</v>
      </c>
      <c r="N99">
        <v>-9.532448800000001</v>
      </c>
      <c r="O99">
        <v>-0.9399999999999999</v>
      </c>
      <c r="P99">
        <v>-10.4682504</v>
      </c>
      <c r="Q99">
        <v>-0.96</v>
      </c>
      <c r="R99">
        <v>-9.433964599999999</v>
      </c>
      <c r="S99">
        <v>-0.98</v>
      </c>
      <c r="T99">
        <v>-9.9730378</v>
      </c>
    </row>
    <row r="100" spans="1:20">
      <c r="A100">
        <v>-1.01</v>
      </c>
      <c r="B100">
        <v>-12.272564</v>
      </c>
      <c r="C100">
        <v>-0.84</v>
      </c>
      <c r="D100">
        <v>-3.4384034</v>
      </c>
      <c r="E100">
        <v>-0.86</v>
      </c>
      <c r="F100">
        <v>-6.630996000000001</v>
      </c>
      <c r="G100">
        <v>-0.88</v>
      </c>
      <c r="H100">
        <v>-7.668307400000001</v>
      </c>
      <c r="I100">
        <v>-0.89</v>
      </c>
      <c r="J100">
        <v>-7.948554799999999</v>
      </c>
      <c r="K100">
        <v>-0.91</v>
      </c>
      <c r="L100">
        <v>-9.400917</v>
      </c>
      <c r="M100">
        <v>-0.93</v>
      </c>
      <c r="N100">
        <v>-9.074985999999999</v>
      </c>
      <c r="O100">
        <v>-0.95</v>
      </c>
      <c r="P100">
        <v>-9.9262908</v>
      </c>
      <c r="Q100">
        <v>-0.97</v>
      </c>
      <c r="R100">
        <v>-11.08417</v>
      </c>
      <c r="S100">
        <v>-0.99</v>
      </c>
      <c r="T100">
        <v>-10.1462852</v>
      </c>
    </row>
    <row r="101" spans="1:20">
      <c r="A101">
        <v>-1.02</v>
      </c>
      <c r="B101">
        <v>-12.72932</v>
      </c>
      <c r="C101">
        <v>-0.85</v>
      </c>
      <c r="D101">
        <v>-4.172338</v>
      </c>
      <c r="E101">
        <v>-0.87</v>
      </c>
      <c r="F101">
        <v>-6.467097</v>
      </c>
      <c r="G101">
        <v>-0.89</v>
      </c>
      <c r="H101">
        <v>-8.015053200000001</v>
      </c>
      <c r="I101">
        <v>-0.9</v>
      </c>
      <c r="J101">
        <v>-7.6476902</v>
      </c>
      <c r="K101">
        <v>-0.92</v>
      </c>
      <c r="L101">
        <v>-9.3663782</v>
      </c>
      <c r="M101">
        <v>-0.9399999999999999</v>
      </c>
      <c r="N101">
        <v>-9.737347</v>
      </c>
      <c r="O101">
        <v>-0.96</v>
      </c>
      <c r="P101">
        <v>-9.539422999999999</v>
      </c>
      <c r="Q101">
        <v>-0.98</v>
      </c>
      <c r="R101">
        <v>-10.66362</v>
      </c>
      <c r="S101">
        <v>-1</v>
      </c>
      <c r="T101">
        <v>-9.303974</v>
      </c>
    </row>
    <row r="102" spans="1:20">
      <c r="A102">
        <v>-1.03</v>
      </c>
      <c r="B102">
        <v>-13.13293</v>
      </c>
      <c r="C102">
        <v>-0.86</v>
      </c>
      <c r="D102">
        <v>-6.6584938</v>
      </c>
      <c r="E102">
        <v>-0.88</v>
      </c>
      <c r="F102">
        <v>-6.5266002</v>
      </c>
      <c r="G102">
        <v>-0.9</v>
      </c>
      <c r="H102">
        <v>-8.4828244</v>
      </c>
      <c r="I102">
        <v>-0.91</v>
      </c>
      <c r="J102">
        <v>-8.087491</v>
      </c>
      <c r="K102">
        <v>-0.93</v>
      </c>
      <c r="L102">
        <v>-9.1471468</v>
      </c>
      <c r="M102">
        <v>-0.95</v>
      </c>
      <c r="N102">
        <v>-10.6748446</v>
      </c>
      <c r="O102">
        <v>-0.97</v>
      </c>
      <c r="P102">
        <v>-9.7539464</v>
      </c>
      <c r="Q102">
        <v>-0.99</v>
      </c>
      <c r="R102">
        <v>-10.75988</v>
      </c>
      <c r="S102">
        <v>-1.01</v>
      </c>
      <c r="T102">
        <v>-11.0618476</v>
      </c>
    </row>
    <row r="103" spans="1:20">
      <c r="A103">
        <v>-1.04</v>
      </c>
      <c r="B103">
        <v>-15.129656</v>
      </c>
      <c r="C103">
        <v>-0.87</v>
      </c>
      <c r="D103">
        <v>-7.3404878</v>
      </c>
      <c r="E103">
        <v>-0.89</v>
      </c>
      <c r="F103">
        <v>-7.8515408</v>
      </c>
      <c r="G103">
        <v>-0.91</v>
      </c>
      <c r="H103">
        <v>-8.256954199999999</v>
      </c>
      <c r="I103">
        <v>-0.92</v>
      </c>
      <c r="J103">
        <v>-9.806348</v>
      </c>
      <c r="K103">
        <v>-0.9399999999999999</v>
      </c>
      <c r="L103">
        <v>-9.305586399999999</v>
      </c>
      <c r="M103">
        <v>-0.96</v>
      </c>
      <c r="N103">
        <v>-9.874783600000001</v>
      </c>
      <c r="O103">
        <v>-0.98</v>
      </c>
      <c r="P103">
        <v>-11.863306</v>
      </c>
      <c r="Q103">
        <v>-1</v>
      </c>
      <c r="R103">
        <v>-10.24137</v>
      </c>
      <c r="S103">
        <v>-1.02</v>
      </c>
      <c r="T103">
        <v>-10.776864</v>
      </c>
    </row>
    <row r="104" spans="1:20">
      <c r="A104">
        <v>-1.05</v>
      </c>
      <c r="B104">
        <v>-14.459256</v>
      </c>
      <c r="C104">
        <v>-0.88</v>
      </c>
      <c r="D104">
        <v>-7.1462924</v>
      </c>
      <c r="E104">
        <v>-0.9</v>
      </c>
      <c r="F104">
        <v>-8.719971599999999</v>
      </c>
      <c r="G104">
        <v>-0.92</v>
      </c>
      <c r="H104">
        <v>-8.798505199999999</v>
      </c>
      <c r="I104">
        <v>-0.93</v>
      </c>
      <c r="J104">
        <v>-9.9237836</v>
      </c>
      <c r="K104">
        <v>-0.95</v>
      </c>
      <c r="L104">
        <v>-9.6218088</v>
      </c>
      <c r="M104">
        <v>-0.97</v>
      </c>
      <c r="N104">
        <v>-9.359188</v>
      </c>
      <c r="O104">
        <v>-0.99</v>
      </c>
      <c r="P104">
        <v>-10.674044</v>
      </c>
      <c r="Q104">
        <v>-1.01</v>
      </c>
      <c r="R104">
        <v>-11.427282</v>
      </c>
      <c r="S104">
        <v>-1.03</v>
      </c>
      <c r="T104">
        <v>-10.7793164</v>
      </c>
    </row>
    <row r="105" spans="1:20">
      <c r="A105">
        <v>-1.06</v>
      </c>
      <c r="B105">
        <v>-13.876682</v>
      </c>
      <c r="C105">
        <v>-0.89</v>
      </c>
      <c r="D105">
        <v>-7.138459999999999</v>
      </c>
      <c r="E105">
        <v>-0.91</v>
      </c>
      <c r="F105">
        <v>-8.729253</v>
      </c>
      <c r="G105">
        <v>-0.93</v>
      </c>
      <c r="H105">
        <v>-10.495358</v>
      </c>
      <c r="I105">
        <v>-0.9399999999999999</v>
      </c>
      <c r="J105">
        <v>-9.409552999999999</v>
      </c>
      <c r="K105">
        <v>-0.96</v>
      </c>
      <c r="L105">
        <v>-10.7128256</v>
      </c>
      <c r="M105">
        <v>-0.98</v>
      </c>
      <c r="N105">
        <v>-10.2656046</v>
      </c>
      <c r="O105">
        <v>-1</v>
      </c>
      <c r="P105">
        <v>-10.2374922</v>
      </c>
      <c r="Q105">
        <v>-1.02</v>
      </c>
      <c r="R105">
        <v>-11.677384</v>
      </c>
      <c r="S105">
        <v>-1.04</v>
      </c>
      <c r="T105">
        <v>-11.0998522</v>
      </c>
    </row>
    <row r="106" spans="1:20">
      <c r="A106">
        <v>-1.07</v>
      </c>
      <c r="B106">
        <v>-14.02307</v>
      </c>
      <c r="C106">
        <v>-0.9</v>
      </c>
      <c r="D106">
        <v>-9.1644326</v>
      </c>
      <c r="E106">
        <v>-0.92</v>
      </c>
      <c r="F106">
        <v>-8.2698856</v>
      </c>
      <c r="G106">
        <v>-0.9399999999999999</v>
      </c>
      <c r="H106">
        <v>-10.1087868</v>
      </c>
      <c r="I106">
        <v>-0.95</v>
      </c>
      <c r="J106">
        <v>-9.306797599999999</v>
      </c>
      <c r="K106">
        <v>-0.97</v>
      </c>
      <c r="L106">
        <v>-9.682026</v>
      </c>
      <c r="M106">
        <v>-0.99</v>
      </c>
      <c r="N106">
        <v>-11.99083</v>
      </c>
      <c r="O106">
        <v>-1.01</v>
      </c>
      <c r="P106">
        <v>-10.2205944</v>
      </c>
      <c r="Q106">
        <v>-1.03</v>
      </c>
      <c r="R106">
        <v>-11.082874</v>
      </c>
      <c r="S106">
        <v>-1.05</v>
      </c>
      <c r="T106">
        <v>-12.268594</v>
      </c>
    </row>
    <row r="107" spans="1:20">
      <c r="A107">
        <v>-1.08</v>
      </c>
      <c r="B107">
        <v>-15.430514</v>
      </c>
      <c r="C107">
        <v>-0.91</v>
      </c>
      <c r="D107">
        <v>-8.939420399999999</v>
      </c>
      <c r="E107">
        <v>-0.93</v>
      </c>
      <c r="F107">
        <v>-9.2024568</v>
      </c>
      <c r="G107">
        <v>-0.95</v>
      </c>
      <c r="H107">
        <v>-9.3225578</v>
      </c>
      <c r="I107">
        <v>-0.96</v>
      </c>
      <c r="J107">
        <v>-11.0368496</v>
      </c>
      <c r="K107">
        <v>-0.98</v>
      </c>
      <c r="L107">
        <v>-9.672337799999999</v>
      </c>
      <c r="M107">
        <v>-1</v>
      </c>
      <c r="N107">
        <v>-11.127072</v>
      </c>
      <c r="O107">
        <v>-1.02</v>
      </c>
      <c r="P107">
        <v>-11.22689</v>
      </c>
      <c r="Q107">
        <v>-1.04</v>
      </c>
      <c r="R107">
        <v>-10.380648</v>
      </c>
      <c r="S107">
        <v>-1.06</v>
      </c>
      <c r="T107">
        <v>-11.696892</v>
      </c>
    </row>
    <row r="108" spans="1:20">
      <c r="A108">
        <v>-1.09</v>
      </c>
      <c r="B108">
        <v>-15.452306</v>
      </c>
      <c r="C108">
        <v>-0.92</v>
      </c>
      <c r="D108">
        <v>-9.245392000000001</v>
      </c>
      <c r="E108">
        <v>-0.9399999999999999</v>
      </c>
      <c r="F108">
        <v>-10.3056062</v>
      </c>
      <c r="G108">
        <v>-0.96</v>
      </c>
      <c r="H108">
        <v>-9.632383600000001</v>
      </c>
      <c r="I108">
        <v>-0.97</v>
      </c>
      <c r="J108">
        <v>-10.575054</v>
      </c>
      <c r="K108">
        <v>-0.99</v>
      </c>
      <c r="L108">
        <v>-10.6968316</v>
      </c>
      <c r="M108">
        <v>-1.01</v>
      </c>
      <c r="N108">
        <v>-10.4568778</v>
      </c>
      <c r="O108">
        <v>-1.03</v>
      </c>
      <c r="P108">
        <v>-11.572968</v>
      </c>
      <c r="Q108">
        <v>-1.05</v>
      </c>
      <c r="R108">
        <v>-11.446702</v>
      </c>
      <c r="S108">
        <v>-1.07</v>
      </c>
      <c r="T108">
        <v>-11.08324</v>
      </c>
    </row>
    <row r="109" spans="1:20">
      <c r="A109">
        <v>-1.1</v>
      </c>
      <c r="B109">
        <v>-14.71622</v>
      </c>
      <c r="C109">
        <v>-0.93</v>
      </c>
      <c r="D109">
        <v>-8.9012592</v>
      </c>
      <c r="E109">
        <v>-0.95</v>
      </c>
      <c r="F109">
        <v>-10.0210384</v>
      </c>
      <c r="G109">
        <v>-0.97</v>
      </c>
      <c r="H109">
        <v>-10.881364</v>
      </c>
      <c r="I109">
        <v>-0.98</v>
      </c>
      <c r="J109">
        <v>-10.2645612</v>
      </c>
      <c r="K109">
        <v>-1</v>
      </c>
      <c r="L109">
        <v>-11.28423</v>
      </c>
      <c r="M109">
        <v>-1.02</v>
      </c>
      <c r="N109">
        <v>-10.1902582</v>
      </c>
      <c r="O109">
        <v>-1.04</v>
      </c>
      <c r="P109">
        <v>-11.267138</v>
      </c>
      <c r="Q109">
        <v>-1.06</v>
      </c>
      <c r="R109">
        <v>-12.4797</v>
      </c>
      <c r="S109">
        <v>-1.08</v>
      </c>
      <c r="T109">
        <v>-11.549804</v>
      </c>
    </row>
    <row r="110" spans="1:20">
      <c r="A110">
        <v>-1.11</v>
      </c>
      <c r="B110">
        <v>-14.662914</v>
      </c>
      <c r="C110">
        <v>-0.9399999999999999</v>
      </c>
      <c r="D110">
        <v>-10.3114014</v>
      </c>
      <c r="E110">
        <v>-0.96</v>
      </c>
      <c r="F110">
        <v>-9.8555536</v>
      </c>
      <c r="G110">
        <v>-0.98</v>
      </c>
      <c r="H110">
        <v>-11.1973956</v>
      </c>
      <c r="I110">
        <v>-0.99</v>
      </c>
      <c r="J110">
        <v>-10.2088774</v>
      </c>
      <c r="K110">
        <v>-1.01</v>
      </c>
      <c r="L110">
        <v>-10.4075238</v>
      </c>
      <c r="M110">
        <v>-1.03</v>
      </c>
      <c r="N110">
        <v>-11.558444</v>
      </c>
      <c r="O110">
        <v>-1.05</v>
      </c>
      <c r="P110">
        <v>-10.5596326</v>
      </c>
      <c r="Q110">
        <v>-1.07</v>
      </c>
      <c r="R110">
        <v>-11.69871</v>
      </c>
      <c r="S110">
        <v>-1.09</v>
      </c>
      <c r="T110">
        <v>-13.143914</v>
      </c>
    </row>
    <row r="111" spans="1:20">
      <c r="A111">
        <v>-1.12</v>
      </c>
      <c r="B111">
        <v>-16.483942</v>
      </c>
      <c r="C111">
        <v>-0.95</v>
      </c>
      <c r="D111">
        <v>-11.211518</v>
      </c>
      <c r="E111">
        <v>-0.97</v>
      </c>
      <c r="F111">
        <v>-10.1280252</v>
      </c>
      <c r="G111">
        <v>-0.99</v>
      </c>
      <c r="H111">
        <v>-10.5501834</v>
      </c>
      <c r="I111">
        <v>-1</v>
      </c>
      <c r="J111">
        <v>-10.931104</v>
      </c>
      <c r="K111">
        <v>-1.02</v>
      </c>
      <c r="L111">
        <v>-10.012645</v>
      </c>
      <c r="M111">
        <v>-1.04</v>
      </c>
      <c r="N111">
        <v>-11.218128</v>
      </c>
      <c r="O111">
        <v>-1.06</v>
      </c>
      <c r="P111">
        <v>-12.341454</v>
      </c>
      <c r="Q111">
        <v>-1.08</v>
      </c>
      <c r="R111">
        <v>-11.646562</v>
      </c>
      <c r="S111">
        <v>-1.1</v>
      </c>
      <c r="T111">
        <v>-12.52379</v>
      </c>
    </row>
    <row r="112" spans="1:20">
      <c r="A112">
        <v>-1.13</v>
      </c>
      <c r="B112">
        <v>-16.56132</v>
      </c>
      <c r="C112">
        <v>-0.96</v>
      </c>
      <c r="D112">
        <v>-10.5271428</v>
      </c>
      <c r="E112">
        <v>-0.98</v>
      </c>
      <c r="F112">
        <v>-11.0265366</v>
      </c>
      <c r="G112">
        <v>-1</v>
      </c>
      <c r="H112">
        <v>-9.8091262</v>
      </c>
      <c r="I112">
        <v>-1.01</v>
      </c>
      <c r="J112">
        <v>-11.007322</v>
      </c>
      <c r="K112">
        <v>-1.03</v>
      </c>
      <c r="L112">
        <v>-10.4226488</v>
      </c>
      <c r="M112">
        <v>-1.05</v>
      </c>
      <c r="N112">
        <v>-11.065974</v>
      </c>
      <c r="O112">
        <v>-1.07</v>
      </c>
      <c r="P112">
        <v>-11.82857</v>
      </c>
      <c r="Q112">
        <v>-1.09</v>
      </c>
      <c r="R112">
        <v>-12.13623</v>
      </c>
      <c r="S112">
        <v>-1.11</v>
      </c>
      <c r="T112">
        <v>-11.646894</v>
      </c>
    </row>
    <row r="113" spans="1:20">
      <c r="A113">
        <v>-1.14</v>
      </c>
      <c r="B113">
        <v>-15.758984</v>
      </c>
      <c r="C113">
        <v>-0.97</v>
      </c>
      <c r="D113">
        <v>-10.3055854</v>
      </c>
      <c r="E113">
        <v>-0.99</v>
      </c>
      <c r="F113">
        <v>-10.934252</v>
      </c>
      <c r="G113">
        <v>-1.01</v>
      </c>
      <c r="H113">
        <v>-11.847534</v>
      </c>
      <c r="I113">
        <v>-1.02</v>
      </c>
      <c r="J113">
        <v>-10.6172592</v>
      </c>
      <c r="K113">
        <v>-1.04</v>
      </c>
      <c r="L113">
        <v>-11.998198</v>
      </c>
      <c r="M113">
        <v>-1.06</v>
      </c>
      <c r="N113">
        <v>-10.906314</v>
      </c>
      <c r="O113">
        <v>-1.08</v>
      </c>
      <c r="P113">
        <v>-11.853142</v>
      </c>
      <c r="Q113">
        <v>-1.1</v>
      </c>
      <c r="R113">
        <v>-12.968994</v>
      </c>
      <c r="S113">
        <v>-1.12</v>
      </c>
      <c r="T113">
        <v>-12.025794</v>
      </c>
    </row>
    <row r="114" spans="1:20">
      <c r="A114">
        <v>-1.15</v>
      </c>
      <c r="B114">
        <v>-15.665768</v>
      </c>
      <c r="C114">
        <v>-0.98</v>
      </c>
      <c r="D114">
        <v>-10.8753766</v>
      </c>
      <c r="E114">
        <v>-1</v>
      </c>
      <c r="F114">
        <v>-9.460109599999999</v>
      </c>
      <c r="G114">
        <v>-1.02</v>
      </c>
      <c r="H114">
        <v>-11.455382</v>
      </c>
      <c r="I114">
        <v>-1.03</v>
      </c>
      <c r="J114">
        <v>-10.5043212</v>
      </c>
      <c r="K114">
        <v>-1.05</v>
      </c>
      <c r="L114">
        <v>-11.048806</v>
      </c>
      <c r="M114">
        <v>-1.07</v>
      </c>
      <c r="N114">
        <v>-12.2148</v>
      </c>
      <c r="O114">
        <v>-1.09</v>
      </c>
      <c r="P114">
        <v>-11.46815</v>
      </c>
      <c r="Q114">
        <v>-1.11</v>
      </c>
      <c r="R114">
        <v>-11.97714</v>
      </c>
      <c r="S114">
        <v>-1.13</v>
      </c>
      <c r="T114">
        <v>-13.599254</v>
      </c>
    </row>
    <row r="115" spans="1:20">
      <c r="A115">
        <v>-1.16</v>
      </c>
      <c r="B115">
        <v>-16.719128</v>
      </c>
      <c r="C115">
        <v>-0.99</v>
      </c>
      <c r="D115">
        <v>-12.00495</v>
      </c>
      <c r="E115">
        <v>-1.01</v>
      </c>
      <c r="F115">
        <v>-10.512124</v>
      </c>
      <c r="G115">
        <v>-1.03</v>
      </c>
      <c r="H115">
        <v>-10.937792</v>
      </c>
      <c r="I115">
        <v>-1.04</v>
      </c>
      <c r="J115">
        <v>-11.598482</v>
      </c>
      <c r="K115">
        <v>-1.06</v>
      </c>
      <c r="L115">
        <v>-11.273454</v>
      </c>
      <c r="M115">
        <v>-1.08</v>
      </c>
      <c r="N115">
        <v>-12.030676</v>
      </c>
      <c r="O115">
        <v>-1.1</v>
      </c>
      <c r="P115">
        <v>-12.12884</v>
      </c>
      <c r="Q115">
        <v>-1.12</v>
      </c>
      <c r="R115">
        <v>-11.837896</v>
      </c>
      <c r="S115">
        <v>-1.14</v>
      </c>
      <c r="T115">
        <v>-13.090838</v>
      </c>
    </row>
    <row r="116" spans="1:20">
      <c r="A116">
        <v>-1.17</v>
      </c>
      <c r="B116">
        <v>-17.43827</v>
      </c>
      <c r="C116">
        <v>-1</v>
      </c>
      <c r="D116">
        <v>-10.2043762</v>
      </c>
      <c r="E116">
        <v>-1.02</v>
      </c>
      <c r="F116">
        <v>-11.739396</v>
      </c>
      <c r="G116">
        <v>-1.04</v>
      </c>
      <c r="H116">
        <v>-10.955752</v>
      </c>
      <c r="I116">
        <v>-1.05</v>
      </c>
      <c r="J116">
        <v>-11.607864</v>
      </c>
      <c r="K116">
        <v>-1.07</v>
      </c>
      <c r="L116">
        <v>-11.086718</v>
      </c>
      <c r="M116">
        <v>-1.09</v>
      </c>
      <c r="N116">
        <v>-11.51572</v>
      </c>
      <c r="O116">
        <v>-1.11</v>
      </c>
      <c r="P116">
        <v>-13.347342</v>
      </c>
      <c r="Q116">
        <v>-1.13</v>
      </c>
      <c r="R116">
        <v>-12.121928</v>
      </c>
      <c r="S116">
        <v>-1.15</v>
      </c>
      <c r="T116">
        <v>-12.80385</v>
      </c>
    </row>
    <row r="117" spans="1:20">
      <c r="A117">
        <v>-1.18</v>
      </c>
      <c r="B117">
        <v>-16.664716</v>
      </c>
      <c r="C117">
        <v>-1.01</v>
      </c>
      <c r="D117">
        <v>-11.094274</v>
      </c>
      <c r="E117">
        <v>-1.03</v>
      </c>
      <c r="F117">
        <v>-11.315596</v>
      </c>
      <c r="G117">
        <v>-1.05</v>
      </c>
      <c r="H117">
        <v>-11.935656</v>
      </c>
      <c r="I117">
        <v>-1.06</v>
      </c>
      <c r="J117">
        <v>-11.234932</v>
      </c>
      <c r="K117">
        <v>-1.08</v>
      </c>
      <c r="L117">
        <v>-12.344506</v>
      </c>
      <c r="M117">
        <v>-1.1</v>
      </c>
      <c r="N117">
        <v>-11.289554</v>
      </c>
      <c r="O117">
        <v>-1.12</v>
      </c>
      <c r="P117">
        <v>-12.32627</v>
      </c>
      <c r="Q117">
        <v>-1.14</v>
      </c>
      <c r="R117">
        <v>-13.801022</v>
      </c>
      <c r="S117">
        <v>-1.16</v>
      </c>
      <c r="T117">
        <v>-12.31837</v>
      </c>
    </row>
    <row r="118" spans="1:20">
      <c r="A118">
        <v>-1.19</v>
      </c>
      <c r="B118">
        <v>-16.50331</v>
      </c>
      <c r="C118">
        <v>-1.02</v>
      </c>
      <c r="D118">
        <v>-11.14114</v>
      </c>
      <c r="E118">
        <v>-1.04</v>
      </c>
      <c r="F118">
        <v>-11.26036</v>
      </c>
      <c r="G118">
        <v>-1.06</v>
      </c>
      <c r="H118">
        <v>-11.796224</v>
      </c>
      <c r="I118">
        <v>-1.07</v>
      </c>
      <c r="J118">
        <v>-11.115318</v>
      </c>
      <c r="K118">
        <v>-1.09</v>
      </c>
      <c r="L118">
        <v>-11.963396</v>
      </c>
      <c r="M118">
        <v>-1.11</v>
      </c>
      <c r="N118">
        <v>-12.744992</v>
      </c>
      <c r="O118">
        <v>-1.13</v>
      </c>
      <c r="P118">
        <v>-12.177242</v>
      </c>
      <c r="Q118">
        <v>-1.15</v>
      </c>
      <c r="R118">
        <v>-13.051542</v>
      </c>
      <c r="S118">
        <v>-1.17</v>
      </c>
      <c r="T118">
        <v>-14.512938</v>
      </c>
    </row>
    <row r="119" spans="1:20">
      <c r="A119">
        <v>-1.2</v>
      </c>
      <c r="B119">
        <v>-17.465872</v>
      </c>
      <c r="C119">
        <v>-1.03</v>
      </c>
      <c r="D119">
        <v>-12.668854</v>
      </c>
      <c r="E119">
        <v>-1.05</v>
      </c>
      <c r="F119">
        <v>-10.895638</v>
      </c>
      <c r="G119">
        <v>-1.07</v>
      </c>
      <c r="H119">
        <v>-11.490716</v>
      </c>
      <c r="I119">
        <v>-1.08</v>
      </c>
      <c r="J119">
        <v>-12.105708</v>
      </c>
      <c r="K119">
        <v>-1.1</v>
      </c>
      <c r="L119">
        <v>-11.968206</v>
      </c>
      <c r="M119">
        <v>-1.12</v>
      </c>
      <c r="N119">
        <v>-12.985892</v>
      </c>
      <c r="O119">
        <v>-1.14</v>
      </c>
      <c r="P119">
        <v>-12.788966</v>
      </c>
      <c r="Q119">
        <v>-1.16</v>
      </c>
      <c r="R119">
        <v>-12.791164</v>
      </c>
      <c r="S119">
        <v>-1.18</v>
      </c>
      <c r="T119">
        <v>-14.152102</v>
      </c>
    </row>
    <row r="120" spans="1:20">
      <c r="A120">
        <v>-1.21</v>
      </c>
      <c r="B120">
        <v>-18.266764</v>
      </c>
      <c r="C120">
        <v>-1.04</v>
      </c>
      <c r="D120">
        <v>-12.150826</v>
      </c>
      <c r="E120">
        <v>-1.06</v>
      </c>
      <c r="F120">
        <v>-11.894356</v>
      </c>
      <c r="G120">
        <v>-1.08</v>
      </c>
      <c r="H120">
        <v>-11.234466</v>
      </c>
      <c r="I120">
        <v>-1.09</v>
      </c>
      <c r="J120">
        <v>-12.892552</v>
      </c>
      <c r="K120">
        <v>-1.11</v>
      </c>
      <c r="L120">
        <v>-11.477074</v>
      </c>
      <c r="M120">
        <v>-1.13</v>
      </c>
      <c r="N120">
        <v>-12.288134</v>
      </c>
      <c r="O120">
        <v>-1.15</v>
      </c>
      <c r="P120">
        <v>-13.82583</v>
      </c>
      <c r="Q120">
        <v>-1.17</v>
      </c>
      <c r="R120">
        <v>-13.102252</v>
      </c>
      <c r="S120">
        <v>-1.19</v>
      </c>
      <c r="T120">
        <v>-13.198836</v>
      </c>
    </row>
    <row r="121" spans="1:20">
      <c r="A121">
        <v>-1.22</v>
      </c>
      <c r="B121">
        <v>-17.099622</v>
      </c>
      <c r="C121">
        <v>-1.05</v>
      </c>
      <c r="D121">
        <v>-11.72315</v>
      </c>
      <c r="E121">
        <v>-1.07</v>
      </c>
      <c r="F121">
        <v>-12.58468</v>
      </c>
      <c r="G121">
        <v>-1.09</v>
      </c>
      <c r="H121">
        <v>-11.97266</v>
      </c>
      <c r="I121">
        <v>-1.1</v>
      </c>
      <c r="J121">
        <v>-12.086808</v>
      </c>
      <c r="K121">
        <v>-1.12</v>
      </c>
      <c r="L121">
        <v>-13.176948</v>
      </c>
      <c r="M121">
        <v>-1.14</v>
      </c>
      <c r="N121">
        <v>-12.020452</v>
      </c>
      <c r="O121">
        <v>-1.16</v>
      </c>
      <c r="P121">
        <v>-13.612786</v>
      </c>
      <c r="Q121">
        <v>-1.18</v>
      </c>
      <c r="R121">
        <v>-14.520784</v>
      </c>
      <c r="S121">
        <v>-1.2</v>
      </c>
      <c r="T121">
        <v>-12.842486</v>
      </c>
    </row>
    <row r="122" spans="1:20">
      <c r="A122">
        <v>-1.23</v>
      </c>
      <c r="B122">
        <v>-17.660896</v>
      </c>
      <c r="C122">
        <v>-1.06</v>
      </c>
      <c r="D122">
        <v>-11.918076</v>
      </c>
      <c r="E122">
        <v>-1.08</v>
      </c>
      <c r="F122">
        <v>-11.486136</v>
      </c>
      <c r="G122">
        <v>-1.1</v>
      </c>
      <c r="H122">
        <v>-13.388206</v>
      </c>
      <c r="I122">
        <v>-1.11</v>
      </c>
      <c r="J122">
        <v>-11.91888</v>
      </c>
      <c r="K122">
        <v>-1.13</v>
      </c>
      <c r="L122">
        <v>-13.099858</v>
      </c>
      <c r="M122">
        <v>-1.15</v>
      </c>
      <c r="N122">
        <v>-13.456298</v>
      </c>
      <c r="O122">
        <v>-1.17</v>
      </c>
      <c r="P122">
        <v>-12.694888</v>
      </c>
      <c r="Q122">
        <v>-1.19</v>
      </c>
      <c r="R122">
        <v>-13.385276</v>
      </c>
      <c r="S122">
        <v>-1.21</v>
      </c>
      <c r="T122">
        <v>-14.575868</v>
      </c>
    </row>
    <row r="123" spans="1:20">
      <c r="A123">
        <v>-1.24</v>
      </c>
      <c r="B123">
        <v>-18.202712</v>
      </c>
      <c r="C123">
        <v>-1.07</v>
      </c>
      <c r="D123">
        <v>-12.798352</v>
      </c>
      <c r="E123">
        <v>-1.09</v>
      </c>
      <c r="F123">
        <v>-10.961806</v>
      </c>
      <c r="G123">
        <v>-1.11</v>
      </c>
      <c r="H123">
        <v>-12.312486</v>
      </c>
      <c r="I123">
        <v>-1.12</v>
      </c>
      <c r="J123">
        <v>-11.510506</v>
      </c>
      <c r="K123">
        <v>-1.14</v>
      </c>
      <c r="L123">
        <v>-12.427042</v>
      </c>
      <c r="M123">
        <v>-1.16</v>
      </c>
      <c r="N123">
        <v>-14.08121</v>
      </c>
      <c r="O123">
        <v>-1.18</v>
      </c>
      <c r="P123">
        <v>-13.286676</v>
      </c>
      <c r="Q123">
        <v>-1.2</v>
      </c>
      <c r="R123">
        <v>-13.55492</v>
      </c>
      <c r="S123">
        <v>-1.22</v>
      </c>
      <c r="T123">
        <v>-15.331348</v>
      </c>
    </row>
    <row r="124" spans="1:20">
      <c r="A124">
        <v>-1.25</v>
      </c>
      <c r="B124">
        <v>-18.426692</v>
      </c>
      <c r="C124">
        <v>-1.08</v>
      </c>
      <c r="D124">
        <v>-12.901432</v>
      </c>
      <c r="E124">
        <v>-1.1</v>
      </c>
      <c r="F124">
        <v>-12.948788</v>
      </c>
      <c r="G124">
        <v>-1.12</v>
      </c>
      <c r="H124">
        <v>-11.88142</v>
      </c>
      <c r="I124">
        <v>-1.13</v>
      </c>
      <c r="J124">
        <v>-13.490284</v>
      </c>
      <c r="K124">
        <v>-1.15</v>
      </c>
      <c r="L124">
        <v>-12.088964</v>
      </c>
      <c r="M124">
        <v>-1.17</v>
      </c>
      <c r="N124">
        <v>-12.890864</v>
      </c>
      <c r="O124">
        <v>-1.19</v>
      </c>
      <c r="P124">
        <v>-14.000212</v>
      </c>
      <c r="Q124">
        <v>-1.21</v>
      </c>
      <c r="R124">
        <v>-13.106662</v>
      </c>
      <c r="S124">
        <v>-1.23</v>
      </c>
      <c r="T124">
        <v>-14.721916</v>
      </c>
    </row>
    <row r="125" spans="1:20">
      <c r="A125">
        <v>-1.26</v>
      </c>
      <c r="B125">
        <v>-18.420798</v>
      </c>
      <c r="C125">
        <v>-1.09</v>
      </c>
      <c r="D125">
        <v>-12.559552</v>
      </c>
      <c r="E125">
        <v>-1.11</v>
      </c>
      <c r="F125">
        <v>-13.36136</v>
      </c>
      <c r="G125">
        <v>-1.13</v>
      </c>
      <c r="H125">
        <v>-12.689142</v>
      </c>
      <c r="I125">
        <v>-1.14</v>
      </c>
      <c r="J125">
        <v>-12.87372</v>
      </c>
      <c r="K125">
        <v>-1.16</v>
      </c>
      <c r="L125">
        <v>-13.629554</v>
      </c>
      <c r="M125">
        <v>-1.18</v>
      </c>
      <c r="N125">
        <v>-12.69526</v>
      </c>
      <c r="O125">
        <v>-1.2</v>
      </c>
      <c r="P125">
        <v>-13.970478</v>
      </c>
      <c r="Q125">
        <v>-1.22</v>
      </c>
      <c r="R125">
        <v>-15.017286</v>
      </c>
      <c r="S125">
        <v>-1.24</v>
      </c>
      <c r="T125">
        <v>-14.219732</v>
      </c>
    </row>
    <row r="126" spans="1:20">
      <c r="A126">
        <v>-1.27</v>
      </c>
      <c r="B126">
        <v>-18.364084</v>
      </c>
      <c r="C126">
        <v>-1.1</v>
      </c>
      <c r="D126">
        <v>-12.123204</v>
      </c>
      <c r="E126">
        <v>-1.12</v>
      </c>
      <c r="F126">
        <v>-12.396696</v>
      </c>
      <c r="G126">
        <v>-1.14</v>
      </c>
      <c r="H126">
        <v>-13.694782</v>
      </c>
      <c r="I126">
        <v>-1.15</v>
      </c>
      <c r="J126">
        <v>-12.147758</v>
      </c>
      <c r="K126">
        <v>-1.17</v>
      </c>
      <c r="L126">
        <v>-14.134394</v>
      </c>
      <c r="M126">
        <v>-1.19</v>
      </c>
      <c r="N126">
        <v>-13.607396</v>
      </c>
      <c r="O126">
        <v>-1.21</v>
      </c>
      <c r="P126">
        <v>-13.55503</v>
      </c>
      <c r="Q126">
        <v>-1.23</v>
      </c>
      <c r="R126">
        <v>-15.411478</v>
      </c>
      <c r="S126">
        <v>-1.25</v>
      </c>
      <c r="T126">
        <v>-14.550022</v>
      </c>
    </row>
    <row r="127" spans="1:20">
      <c r="A127">
        <v>-1.28</v>
      </c>
      <c r="B127">
        <v>-18.409264</v>
      </c>
      <c r="C127">
        <v>-1.11</v>
      </c>
      <c r="D127">
        <v>-13.615044</v>
      </c>
      <c r="E127">
        <v>-1.13</v>
      </c>
      <c r="F127">
        <v>-11.89468</v>
      </c>
      <c r="G127">
        <v>-1.15</v>
      </c>
      <c r="H127">
        <v>-13.097604</v>
      </c>
      <c r="I127">
        <v>-1.16</v>
      </c>
      <c r="J127">
        <v>-12.274022</v>
      </c>
      <c r="K127">
        <v>-1.18</v>
      </c>
      <c r="L127">
        <v>-13.182416</v>
      </c>
      <c r="M127">
        <v>-1.2</v>
      </c>
      <c r="N127">
        <v>-14.434118</v>
      </c>
      <c r="O127">
        <v>-1.22</v>
      </c>
      <c r="P127">
        <v>-13.600842</v>
      </c>
      <c r="Q127">
        <v>-1.24</v>
      </c>
      <c r="R127">
        <v>-14.805732</v>
      </c>
      <c r="S127">
        <v>-1.26</v>
      </c>
      <c r="T127">
        <v>-15.895938</v>
      </c>
    </row>
    <row r="128" spans="1:20">
      <c r="A128">
        <v>-1.29</v>
      </c>
      <c r="B128">
        <v>-20.437704</v>
      </c>
      <c r="C128">
        <v>-1.12</v>
      </c>
      <c r="D128">
        <v>-13.777722</v>
      </c>
      <c r="E128">
        <v>-1.14</v>
      </c>
      <c r="F128">
        <v>-13.06585</v>
      </c>
      <c r="G128">
        <v>-1.16</v>
      </c>
      <c r="H128">
        <v>-13.074816</v>
      </c>
      <c r="I128">
        <v>-1.17</v>
      </c>
      <c r="J128">
        <v>-14.488884</v>
      </c>
      <c r="K128">
        <v>-1.19</v>
      </c>
      <c r="L128">
        <v>-13.101652</v>
      </c>
      <c r="M128">
        <v>-1.21</v>
      </c>
      <c r="N128">
        <v>-14.240254</v>
      </c>
      <c r="O128">
        <v>-1.23</v>
      </c>
      <c r="P128">
        <v>-15.485484</v>
      </c>
      <c r="Q128">
        <v>-1.25</v>
      </c>
      <c r="R128">
        <v>-14.41446</v>
      </c>
      <c r="S128">
        <v>-1.27</v>
      </c>
      <c r="T128">
        <v>-15.090302</v>
      </c>
    </row>
    <row r="129" spans="1:20">
      <c r="A129">
        <v>-1.3</v>
      </c>
      <c r="B129">
        <v>-20.399022</v>
      </c>
      <c r="C129">
        <v>-1.13</v>
      </c>
      <c r="D129">
        <v>-12.863342</v>
      </c>
      <c r="E129">
        <v>-1.15</v>
      </c>
      <c r="F129">
        <v>-14.061134</v>
      </c>
      <c r="G129">
        <v>-1.17</v>
      </c>
      <c r="H129">
        <v>-13.189726</v>
      </c>
      <c r="I129">
        <v>-1.18</v>
      </c>
      <c r="J129">
        <v>-14.091546</v>
      </c>
      <c r="K129">
        <v>-1.2</v>
      </c>
      <c r="L129">
        <v>-13.482564</v>
      </c>
      <c r="M129">
        <v>-1.22</v>
      </c>
      <c r="N129">
        <v>-13.469466</v>
      </c>
      <c r="O129">
        <v>-1.24</v>
      </c>
      <c r="P129">
        <v>-15.358162</v>
      </c>
      <c r="Q129">
        <v>-1.26</v>
      </c>
      <c r="R129">
        <v>-15.470588</v>
      </c>
      <c r="S129">
        <v>-1.28</v>
      </c>
      <c r="T129">
        <v>-15.197628</v>
      </c>
    </row>
    <row r="130" spans="1:20">
      <c r="A130">
        <v>-1.31</v>
      </c>
      <c r="B130">
        <v>-19.70913</v>
      </c>
      <c r="C130">
        <v>-1.14</v>
      </c>
      <c r="D130">
        <v>-12.609986</v>
      </c>
      <c r="E130">
        <v>-1.16</v>
      </c>
      <c r="F130">
        <v>-12.786016</v>
      </c>
      <c r="G130">
        <v>-1.18</v>
      </c>
      <c r="H130">
        <v>-15.00152</v>
      </c>
      <c r="I130">
        <v>-1.19</v>
      </c>
      <c r="J130">
        <v>-12.846168</v>
      </c>
      <c r="K130">
        <v>-1.21</v>
      </c>
      <c r="L130">
        <v>-15.008506</v>
      </c>
      <c r="M130">
        <v>-1.23</v>
      </c>
      <c r="N130">
        <v>-13.975796</v>
      </c>
      <c r="O130">
        <v>-1.25</v>
      </c>
      <c r="P130">
        <v>-14.511984</v>
      </c>
      <c r="Q130">
        <v>-1.27</v>
      </c>
      <c r="R130">
        <v>-16.525968</v>
      </c>
      <c r="S130">
        <v>-1.29</v>
      </c>
      <c r="T130">
        <v>-16.153764</v>
      </c>
    </row>
    <row r="131" spans="1:20">
      <c r="A131">
        <v>-1.32</v>
      </c>
      <c r="B131">
        <v>-19.784816</v>
      </c>
      <c r="C131">
        <v>-1.15</v>
      </c>
      <c r="D131">
        <v>-13.890592</v>
      </c>
      <c r="E131">
        <v>-1.17</v>
      </c>
      <c r="F131">
        <v>-13.004548</v>
      </c>
      <c r="G131">
        <v>-1.19</v>
      </c>
      <c r="H131">
        <v>-14.097222</v>
      </c>
      <c r="I131">
        <v>-1.2</v>
      </c>
      <c r="J131">
        <v>-13.160934</v>
      </c>
      <c r="K131">
        <v>-1.22</v>
      </c>
      <c r="L131">
        <v>-14.39855</v>
      </c>
      <c r="M131">
        <v>-1.24</v>
      </c>
      <c r="N131">
        <v>-16.06156</v>
      </c>
      <c r="O131">
        <v>-1.26</v>
      </c>
      <c r="P131">
        <v>-14.221824</v>
      </c>
      <c r="Q131">
        <v>-1.28</v>
      </c>
      <c r="R131">
        <v>-15.705044</v>
      </c>
      <c r="S131">
        <v>-1.3</v>
      </c>
      <c r="T131">
        <v>-17.98048</v>
      </c>
    </row>
    <row r="132" spans="1:20">
      <c r="A132">
        <v>-1.33</v>
      </c>
      <c r="B132">
        <v>-21.825034</v>
      </c>
      <c r="C132">
        <v>-1.16</v>
      </c>
      <c r="D132">
        <v>-14.411178</v>
      </c>
      <c r="E132">
        <v>-1.18</v>
      </c>
      <c r="F132">
        <v>-13.095778</v>
      </c>
      <c r="G132">
        <v>-1.2</v>
      </c>
      <c r="H132">
        <v>-13.384512</v>
      </c>
      <c r="I132">
        <v>-1.21</v>
      </c>
      <c r="J132">
        <v>-14.600656</v>
      </c>
      <c r="K132">
        <v>-1.23</v>
      </c>
      <c r="L132">
        <v>-14.18819</v>
      </c>
      <c r="M132">
        <v>-1.25</v>
      </c>
      <c r="N132">
        <v>-15.3071</v>
      </c>
      <c r="O132">
        <v>-1.27</v>
      </c>
      <c r="P132">
        <v>-15.933658</v>
      </c>
      <c r="Q132">
        <v>-1.29</v>
      </c>
      <c r="R132">
        <v>-15.52843</v>
      </c>
      <c r="S132">
        <v>-1.31</v>
      </c>
      <c r="T132">
        <v>-17.030018</v>
      </c>
    </row>
    <row r="133" spans="1:20">
      <c r="A133">
        <v>-1.34</v>
      </c>
      <c r="B133">
        <v>-21.78364</v>
      </c>
      <c r="C133">
        <v>-1.17</v>
      </c>
      <c r="D133">
        <v>-13.895456</v>
      </c>
      <c r="E133">
        <v>-1.19</v>
      </c>
      <c r="F133">
        <v>-14.708552</v>
      </c>
      <c r="G133">
        <v>-1.21</v>
      </c>
      <c r="H133">
        <v>-12.752074</v>
      </c>
      <c r="I133">
        <v>-1.22</v>
      </c>
      <c r="J133">
        <v>-14.295498</v>
      </c>
      <c r="K133">
        <v>-1.24</v>
      </c>
      <c r="L133">
        <v>-14.566996</v>
      </c>
      <c r="M133">
        <v>-1.26</v>
      </c>
      <c r="N133">
        <v>-14.667844</v>
      </c>
      <c r="O133">
        <v>-1.28</v>
      </c>
      <c r="P133">
        <v>-15.982734</v>
      </c>
      <c r="Q133">
        <v>-1.3</v>
      </c>
      <c r="R133">
        <v>-16.338506</v>
      </c>
      <c r="S133">
        <v>-1.32</v>
      </c>
      <c r="T133">
        <v>-16.891336</v>
      </c>
    </row>
    <row r="134" spans="1:20">
      <c r="A134">
        <v>-1.35</v>
      </c>
      <c r="B134">
        <v>-21.170822</v>
      </c>
      <c r="C134">
        <v>-1.18</v>
      </c>
      <c r="D134">
        <v>-13.619078</v>
      </c>
      <c r="E134">
        <v>-1.2</v>
      </c>
      <c r="F134">
        <v>-14.316494</v>
      </c>
      <c r="G134">
        <v>-1.22</v>
      </c>
      <c r="H134">
        <v>-15.13203</v>
      </c>
      <c r="I134">
        <v>-1.23</v>
      </c>
      <c r="J134">
        <v>-13.961106</v>
      </c>
      <c r="K134">
        <v>-1.25</v>
      </c>
      <c r="L134">
        <v>-15.953136</v>
      </c>
      <c r="M134">
        <v>-1.27</v>
      </c>
      <c r="N134">
        <v>-15.08331</v>
      </c>
      <c r="O134">
        <v>-1.29</v>
      </c>
      <c r="P134">
        <v>-15.568988</v>
      </c>
      <c r="Q134">
        <v>-1.31</v>
      </c>
      <c r="R134">
        <v>-18.180362</v>
      </c>
      <c r="S134">
        <v>-1.33</v>
      </c>
      <c r="T134">
        <v>-17.803754</v>
      </c>
    </row>
    <row r="135" spans="1:20">
      <c r="A135">
        <v>-1.36</v>
      </c>
      <c r="B135">
        <v>-21.992052</v>
      </c>
      <c r="C135">
        <v>-1.19</v>
      </c>
      <c r="D135">
        <v>-14.34766</v>
      </c>
      <c r="E135">
        <v>-1.21</v>
      </c>
      <c r="F135">
        <v>-14.119514</v>
      </c>
      <c r="G135">
        <v>-1.23</v>
      </c>
      <c r="H135">
        <v>-14.538376</v>
      </c>
      <c r="I135">
        <v>-1.24</v>
      </c>
      <c r="J135">
        <v>-14.01431</v>
      </c>
      <c r="K135">
        <v>-1.26</v>
      </c>
      <c r="L135">
        <v>-15.586894</v>
      </c>
      <c r="M135">
        <v>-1.28</v>
      </c>
      <c r="N135">
        <v>-16.939262</v>
      </c>
      <c r="O135">
        <v>-1.3</v>
      </c>
      <c r="P135">
        <v>-16.253486</v>
      </c>
      <c r="Q135">
        <v>-1.32</v>
      </c>
      <c r="R135">
        <v>-17.1793</v>
      </c>
      <c r="S135">
        <v>-1.34</v>
      </c>
      <c r="T135">
        <v>-19.509514</v>
      </c>
    </row>
    <row r="136" spans="1:20">
      <c r="A136">
        <v>-1.37</v>
      </c>
      <c r="B136">
        <v>-24.071836</v>
      </c>
      <c r="C136">
        <v>-1.2</v>
      </c>
      <c r="D136">
        <v>-15.084522</v>
      </c>
      <c r="E136">
        <v>-1.22</v>
      </c>
      <c r="F136">
        <v>-13.676496</v>
      </c>
      <c r="G136">
        <v>-1.24</v>
      </c>
      <c r="H136">
        <v>-14.382182</v>
      </c>
      <c r="I136">
        <v>-1.25</v>
      </c>
      <c r="J136">
        <v>-15.092612</v>
      </c>
      <c r="K136">
        <v>-1.27</v>
      </c>
      <c r="L136">
        <v>-14.799724</v>
      </c>
      <c r="M136">
        <v>-1.29</v>
      </c>
      <c r="N136">
        <v>-16.606446</v>
      </c>
      <c r="O136">
        <v>-1.31</v>
      </c>
      <c r="P136">
        <v>-17.495458</v>
      </c>
      <c r="Q136">
        <v>-1.33</v>
      </c>
      <c r="R136">
        <v>-16.74916</v>
      </c>
      <c r="S136">
        <v>-1.35</v>
      </c>
      <c r="T136">
        <v>-19.468078</v>
      </c>
    </row>
    <row r="137" spans="1:20">
      <c r="A137">
        <v>-1.38</v>
      </c>
      <c r="B137">
        <v>-25.044986</v>
      </c>
      <c r="C137">
        <v>-1.21</v>
      </c>
      <c r="D137">
        <v>-14.791438</v>
      </c>
      <c r="E137">
        <v>-1.23</v>
      </c>
      <c r="F137">
        <v>-15.283224</v>
      </c>
      <c r="G137">
        <v>-1.25</v>
      </c>
      <c r="H137">
        <v>-14.092118</v>
      </c>
      <c r="I137">
        <v>-1.26</v>
      </c>
      <c r="J137">
        <v>-15.985064</v>
      </c>
      <c r="K137">
        <v>-1.28</v>
      </c>
      <c r="L137">
        <v>-15.131466</v>
      </c>
      <c r="M137">
        <v>-1.3</v>
      </c>
      <c r="N137">
        <v>-15.926896</v>
      </c>
      <c r="O137">
        <v>-1.32</v>
      </c>
      <c r="P137">
        <v>-18.227376</v>
      </c>
      <c r="Q137">
        <v>-1.34</v>
      </c>
      <c r="R137">
        <v>-17.941216</v>
      </c>
      <c r="S137">
        <v>-1.36</v>
      </c>
      <c r="T137">
        <v>-18.942752</v>
      </c>
    </row>
    <row r="138" spans="1:20">
      <c r="A138">
        <v>-1.39</v>
      </c>
      <c r="B138">
        <v>-24.392974</v>
      </c>
      <c r="C138">
        <v>-1.22</v>
      </c>
      <c r="D138">
        <v>-14.104892</v>
      </c>
      <c r="E138">
        <v>-1.24</v>
      </c>
      <c r="F138">
        <v>-15.082056</v>
      </c>
      <c r="G138">
        <v>-1.26</v>
      </c>
      <c r="H138">
        <v>-15.676336</v>
      </c>
      <c r="I138">
        <v>-1.27</v>
      </c>
      <c r="J138">
        <v>-15.135872</v>
      </c>
      <c r="K138">
        <v>-1.29</v>
      </c>
      <c r="L138">
        <v>-16.838718</v>
      </c>
      <c r="M138">
        <v>-1.31</v>
      </c>
      <c r="N138">
        <v>-16.051952</v>
      </c>
      <c r="O138">
        <v>-1.33</v>
      </c>
      <c r="P138">
        <v>-17.599134</v>
      </c>
      <c r="Q138">
        <v>-1.35</v>
      </c>
      <c r="R138">
        <v>-20.274782</v>
      </c>
      <c r="S138">
        <v>-1.37</v>
      </c>
      <c r="T138">
        <v>-19.55705</v>
      </c>
    </row>
    <row r="139" spans="1:20">
      <c r="A139">
        <v>-1.4</v>
      </c>
      <c r="B139">
        <v>-23.504636</v>
      </c>
      <c r="C139">
        <v>-1.23</v>
      </c>
      <c r="D139">
        <v>-14.905686</v>
      </c>
      <c r="E139">
        <v>-1.25</v>
      </c>
      <c r="F139">
        <v>-14.38286</v>
      </c>
      <c r="G139">
        <v>-1.27</v>
      </c>
      <c r="H139">
        <v>-16.826566</v>
      </c>
      <c r="I139">
        <v>-1.28</v>
      </c>
      <c r="J139">
        <v>-14.646196</v>
      </c>
      <c r="K139">
        <v>-1.3</v>
      </c>
      <c r="L139">
        <v>-16.633954</v>
      </c>
      <c r="M139">
        <v>-1.32</v>
      </c>
      <c r="N139">
        <v>-17.83332</v>
      </c>
      <c r="O139">
        <v>-1.34</v>
      </c>
      <c r="P139">
        <v>-17.433926</v>
      </c>
      <c r="Q139">
        <v>-1.36</v>
      </c>
      <c r="R139">
        <v>-19.55423</v>
      </c>
      <c r="S139">
        <v>-1.38</v>
      </c>
      <c r="T139">
        <v>-22.161844</v>
      </c>
    </row>
    <row r="140" spans="1:20">
      <c r="A140">
        <v>-1.39</v>
      </c>
      <c r="B140">
        <v>-20.076978</v>
      </c>
      <c r="C140">
        <v>-1.24</v>
      </c>
      <c r="D140">
        <v>-16.062156</v>
      </c>
      <c r="E140">
        <v>-1.26</v>
      </c>
      <c r="F140">
        <v>-14.640374</v>
      </c>
      <c r="G140">
        <v>-1.28</v>
      </c>
      <c r="H140">
        <v>-15.581582</v>
      </c>
      <c r="I140">
        <v>-1.29</v>
      </c>
      <c r="J140">
        <v>-16.055014</v>
      </c>
      <c r="K140">
        <v>-1.31</v>
      </c>
      <c r="L140">
        <v>-16.09243</v>
      </c>
      <c r="M140">
        <v>-1.33</v>
      </c>
      <c r="N140">
        <v>-18.820814</v>
      </c>
      <c r="O140">
        <v>-1.35</v>
      </c>
      <c r="P140">
        <v>-18.534984</v>
      </c>
      <c r="Q140">
        <v>-1.37</v>
      </c>
      <c r="R140">
        <v>-20.028</v>
      </c>
      <c r="S140">
        <v>-1.39</v>
      </c>
      <c r="T140">
        <v>-22.957098</v>
      </c>
    </row>
    <row r="141" spans="1:20">
      <c r="A141">
        <v>-1.38</v>
      </c>
      <c r="B141">
        <v>-17.784714</v>
      </c>
      <c r="C141">
        <v>-1.25</v>
      </c>
      <c r="D141">
        <v>-14.895384</v>
      </c>
      <c r="E141">
        <v>-1.27</v>
      </c>
      <c r="F141">
        <v>-16.607578</v>
      </c>
      <c r="G141">
        <v>-1.29</v>
      </c>
      <c r="H141">
        <v>-15.391944</v>
      </c>
      <c r="I141">
        <v>-1.3</v>
      </c>
      <c r="J141">
        <v>-17.033772</v>
      </c>
      <c r="K141">
        <v>-1.32</v>
      </c>
      <c r="L141">
        <v>-16.30459</v>
      </c>
      <c r="M141">
        <v>-1.34</v>
      </c>
      <c r="N141">
        <v>-18.113478</v>
      </c>
      <c r="O141">
        <v>-1.36</v>
      </c>
      <c r="P141">
        <v>-20.176152</v>
      </c>
      <c r="Q141">
        <v>-1.38</v>
      </c>
      <c r="R141">
        <v>-20.205812</v>
      </c>
      <c r="S141">
        <v>-1.4</v>
      </c>
      <c r="T141">
        <v>-20.476434</v>
      </c>
    </row>
    <row r="142" spans="1:20">
      <c r="A142">
        <v>-1.37</v>
      </c>
      <c r="B142">
        <v>-16.052554</v>
      </c>
      <c r="C142">
        <v>-1.26</v>
      </c>
      <c r="D142">
        <v>-15.128808</v>
      </c>
      <c r="E142">
        <v>-1.28</v>
      </c>
      <c r="F142">
        <v>-16.845416</v>
      </c>
      <c r="G142">
        <v>-1.3</v>
      </c>
      <c r="H142">
        <v>-16.600058</v>
      </c>
      <c r="I142">
        <v>-1.31</v>
      </c>
      <c r="J142">
        <v>-16.510978</v>
      </c>
      <c r="K142">
        <v>-1.33</v>
      </c>
      <c r="L142">
        <v>-19.007362</v>
      </c>
      <c r="M142">
        <v>-1.35</v>
      </c>
      <c r="N142">
        <v>-18.382664</v>
      </c>
      <c r="O142">
        <v>-1.37</v>
      </c>
      <c r="P142">
        <v>-20.125088</v>
      </c>
      <c r="Q142">
        <v>-1.39</v>
      </c>
      <c r="R142">
        <v>-23.686222</v>
      </c>
      <c r="S142">
        <v>-1.39</v>
      </c>
      <c r="T142">
        <v>-16.00549</v>
      </c>
    </row>
    <row r="143" spans="1:20">
      <c r="A143">
        <v>-1.36</v>
      </c>
      <c r="B143">
        <v>-13.181372</v>
      </c>
      <c r="C143">
        <v>-1.27</v>
      </c>
      <c r="D143">
        <v>-15.421208</v>
      </c>
      <c r="E143">
        <v>-1.29</v>
      </c>
      <c r="F143">
        <v>-16.691178</v>
      </c>
      <c r="G143">
        <v>-1.31</v>
      </c>
      <c r="H143">
        <v>-17.901908</v>
      </c>
      <c r="I143">
        <v>-1.32</v>
      </c>
      <c r="J143">
        <v>-16.158786</v>
      </c>
      <c r="K143">
        <v>-1.34</v>
      </c>
      <c r="L143">
        <v>-19.27261</v>
      </c>
      <c r="M143">
        <v>-1.36</v>
      </c>
      <c r="N143">
        <v>-19.237496</v>
      </c>
      <c r="O143">
        <v>-1.38</v>
      </c>
      <c r="P143">
        <v>-20.207402</v>
      </c>
      <c r="Q143">
        <v>-1.4</v>
      </c>
      <c r="R143">
        <v>-21.939196</v>
      </c>
      <c r="S143">
        <v>-1.38</v>
      </c>
      <c r="T143">
        <v>-15.286614</v>
      </c>
    </row>
    <row r="144" spans="1:20">
      <c r="A144">
        <v>-1.35</v>
      </c>
      <c r="B144">
        <v>-13.152884</v>
      </c>
      <c r="C144">
        <v>-1.28</v>
      </c>
      <c r="D144">
        <v>-17.606852</v>
      </c>
      <c r="E144">
        <v>-1.3</v>
      </c>
      <c r="F144">
        <v>-16.043126</v>
      </c>
      <c r="G144">
        <v>-1.32</v>
      </c>
      <c r="H144">
        <v>-17.534928</v>
      </c>
      <c r="I144">
        <v>-1.33</v>
      </c>
      <c r="J144">
        <v>-17.275606</v>
      </c>
      <c r="K144">
        <v>-1.35</v>
      </c>
      <c r="L144">
        <v>-18.116304</v>
      </c>
      <c r="M144">
        <v>-1.37</v>
      </c>
      <c r="N144">
        <v>-20.95312</v>
      </c>
      <c r="O144">
        <v>-1.39</v>
      </c>
      <c r="P144">
        <v>-21.394984</v>
      </c>
      <c r="Q144">
        <v>-1.39</v>
      </c>
      <c r="R144">
        <v>-16.627302</v>
      </c>
      <c r="S144">
        <v>-1.37</v>
      </c>
      <c r="T144">
        <v>-14.682754</v>
      </c>
    </row>
    <row r="145" spans="1:20">
      <c r="A145">
        <v>-1.34</v>
      </c>
      <c r="B145">
        <v>-13.243618</v>
      </c>
      <c r="C145">
        <v>-1.29</v>
      </c>
      <c r="D145">
        <v>-17.206052</v>
      </c>
      <c r="E145">
        <v>-1.31</v>
      </c>
      <c r="F145">
        <v>-16.948652</v>
      </c>
      <c r="G145">
        <v>-1.33</v>
      </c>
      <c r="H145">
        <v>-17.283274</v>
      </c>
      <c r="I145">
        <v>-1.34</v>
      </c>
      <c r="J145">
        <v>-19.106526</v>
      </c>
      <c r="K145">
        <v>-1.36</v>
      </c>
      <c r="L145">
        <v>-18.75801</v>
      </c>
      <c r="M145">
        <v>-1.38</v>
      </c>
      <c r="N145">
        <v>-20.474144</v>
      </c>
      <c r="O145">
        <v>-1.4</v>
      </c>
      <c r="P145">
        <v>-22.583658</v>
      </c>
      <c r="Q145">
        <v>-1.38</v>
      </c>
      <c r="R145">
        <v>-14.140934</v>
      </c>
      <c r="S145">
        <v>-1.36</v>
      </c>
      <c r="T145">
        <v>-11.818682</v>
      </c>
    </row>
    <row r="146" spans="1:20">
      <c r="A146">
        <v>-1.33</v>
      </c>
      <c r="B146">
        <v>-11.22413</v>
      </c>
      <c r="C146">
        <v>-1.3</v>
      </c>
      <c r="D146">
        <v>-16.655806</v>
      </c>
      <c r="E146">
        <v>-1.32</v>
      </c>
      <c r="F146">
        <v>-18.102106</v>
      </c>
      <c r="G146">
        <v>-1.34</v>
      </c>
      <c r="H146">
        <v>-18.210436</v>
      </c>
      <c r="I146">
        <v>-1.35</v>
      </c>
      <c r="J146">
        <v>-19.45444</v>
      </c>
      <c r="K146">
        <v>-1.37</v>
      </c>
      <c r="L146">
        <v>-20.8003</v>
      </c>
      <c r="M146">
        <v>-1.39</v>
      </c>
      <c r="N146">
        <v>-20.998192</v>
      </c>
      <c r="O146">
        <v>-1.39</v>
      </c>
      <c r="P146">
        <v>-17.671288</v>
      </c>
      <c r="Q146">
        <v>-1.37</v>
      </c>
      <c r="R146">
        <v>-13.926438</v>
      </c>
      <c r="S146">
        <v>-1.35</v>
      </c>
      <c r="T146">
        <v>-9.844472</v>
      </c>
    </row>
    <row r="147" spans="1:20">
      <c r="A147">
        <v>-1.32</v>
      </c>
      <c r="B147">
        <v>-8.9975086</v>
      </c>
      <c r="C147">
        <v>-1.31</v>
      </c>
      <c r="D147">
        <v>-16.782634</v>
      </c>
      <c r="E147">
        <v>-1.33</v>
      </c>
      <c r="F147">
        <v>-17.652024</v>
      </c>
      <c r="G147">
        <v>-1.35</v>
      </c>
      <c r="H147">
        <v>-20.186714</v>
      </c>
      <c r="I147">
        <v>-1.36</v>
      </c>
      <c r="J147">
        <v>-19.128062</v>
      </c>
      <c r="K147">
        <v>-1.38</v>
      </c>
      <c r="L147">
        <v>-21.60989</v>
      </c>
      <c r="M147">
        <v>-1.4</v>
      </c>
      <c r="N147">
        <v>-20.780378</v>
      </c>
      <c r="O147">
        <v>-1.38</v>
      </c>
      <c r="P147">
        <v>-14.043316</v>
      </c>
      <c r="Q147">
        <v>-1.36</v>
      </c>
      <c r="R147">
        <v>-12.324652</v>
      </c>
      <c r="S147">
        <v>-1.34</v>
      </c>
      <c r="T147">
        <v>-9.7526622</v>
      </c>
    </row>
    <row r="148" spans="1:20">
      <c r="A148">
        <v>-1.31</v>
      </c>
      <c r="B148">
        <v>-10.295397</v>
      </c>
      <c r="C148">
        <v>-1.32</v>
      </c>
      <c r="D148">
        <v>-18.350506</v>
      </c>
      <c r="E148">
        <v>-1.34</v>
      </c>
      <c r="F148">
        <v>-17.545732</v>
      </c>
      <c r="G148">
        <v>-1.36</v>
      </c>
      <c r="H148">
        <v>-19.803322</v>
      </c>
      <c r="I148">
        <v>-1.37</v>
      </c>
      <c r="J148">
        <v>-19.122376</v>
      </c>
      <c r="K148">
        <v>-1.39</v>
      </c>
      <c r="L148">
        <v>-21.656346</v>
      </c>
      <c r="M148">
        <v>-1.39</v>
      </c>
      <c r="N148">
        <v>-17.659072</v>
      </c>
      <c r="O148">
        <v>-1.37</v>
      </c>
      <c r="P148">
        <v>-12.925822</v>
      </c>
      <c r="Q148">
        <v>-1.35</v>
      </c>
      <c r="R148">
        <v>-9.8060124</v>
      </c>
      <c r="S148">
        <v>-1.33</v>
      </c>
      <c r="T148">
        <v>-9.3875998</v>
      </c>
    </row>
    <row r="149" spans="1:20">
      <c r="A149">
        <v>-1.3</v>
      </c>
      <c r="B149">
        <v>-9.425905199999999</v>
      </c>
      <c r="C149">
        <v>-1.33</v>
      </c>
      <c r="D149">
        <v>-18.58997</v>
      </c>
      <c r="E149">
        <v>-1.35</v>
      </c>
      <c r="F149">
        <v>-19.134526</v>
      </c>
      <c r="G149">
        <v>-1.37</v>
      </c>
      <c r="H149">
        <v>-20.199242</v>
      </c>
      <c r="I149">
        <v>-1.38</v>
      </c>
      <c r="J149">
        <v>-22.45711</v>
      </c>
      <c r="K149">
        <v>-1.4</v>
      </c>
      <c r="L149">
        <v>-20.735966</v>
      </c>
      <c r="M149">
        <v>-1.38</v>
      </c>
      <c r="N149">
        <v>-15.372904</v>
      </c>
      <c r="O149">
        <v>-1.36</v>
      </c>
      <c r="P149">
        <v>-12.69462</v>
      </c>
      <c r="Q149">
        <v>-1.34</v>
      </c>
      <c r="R149">
        <v>-9.129775599999999</v>
      </c>
      <c r="S149">
        <v>-1.32</v>
      </c>
      <c r="T149">
        <v>-8.1330276</v>
      </c>
    </row>
    <row r="150" spans="1:20">
      <c r="A150">
        <v>-1.29</v>
      </c>
      <c r="B150">
        <v>-8.304277600000001</v>
      </c>
      <c r="C150">
        <v>-1.34</v>
      </c>
      <c r="D150">
        <v>-18.465372</v>
      </c>
      <c r="E150">
        <v>-1.36</v>
      </c>
      <c r="F150">
        <v>-20.767606</v>
      </c>
      <c r="G150">
        <v>-1.38</v>
      </c>
      <c r="H150">
        <v>-20.73</v>
      </c>
      <c r="I150">
        <v>-1.39</v>
      </c>
      <c r="J150">
        <v>-22.224104</v>
      </c>
      <c r="K150">
        <v>-1.39</v>
      </c>
      <c r="L150">
        <v>-16.987782</v>
      </c>
      <c r="M150">
        <v>-1.37</v>
      </c>
      <c r="N150">
        <v>-12.527126</v>
      </c>
      <c r="O150">
        <v>-1.35</v>
      </c>
      <c r="P150">
        <v>-11.614608</v>
      </c>
      <c r="Q150">
        <v>-1.33</v>
      </c>
      <c r="R150">
        <v>-9.0724064</v>
      </c>
      <c r="S150">
        <v>-1.31</v>
      </c>
      <c r="T150">
        <v>-6.387138800000001</v>
      </c>
    </row>
    <row r="151" spans="1:20">
      <c r="A151">
        <v>-1.28</v>
      </c>
      <c r="B151">
        <v>-6.406905</v>
      </c>
      <c r="C151">
        <v>-1.35</v>
      </c>
      <c r="D151">
        <v>-17.986942</v>
      </c>
      <c r="E151">
        <v>-1.37</v>
      </c>
      <c r="F151">
        <v>-20.790104</v>
      </c>
      <c r="G151">
        <v>-1.39</v>
      </c>
      <c r="H151">
        <v>-23.14917</v>
      </c>
      <c r="I151">
        <v>-1.4</v>
      </c>
      <c r="J151">
        <v>-19.44388</v>
      </c>
      <c r="K151">
        <v>-1.38</v>
      </c>
      <c r="L151">
        <v>-15.805014</v>
      </c>
      <c r="M151">
        <v>-1.36</v>
      </c>
      <c r="N151">
        <v>-11.698264</v>
      </c>
      <c r="O151">
        <v>-1.34</v>
      </c>
      <c r="P151">
        <v>-8.487270000000001</v>
      </c>
      <c r="Q151">
        <v>-1.32</v>
      </c>
      <c r="R151">
        <v>-8.3180894</v>
      </c>
      <c r="S151">
        <v>-1.3</v>
      </c>
      <c r="T151">
        <v>-6.665801999999999</v>
      </c>
    </row>
    <row r="152" spans="1:20">
      <c r="A152">
        <v>-1.27</v>
      </c>
      <c r="B152">
        <v>-6.364663800000001</v>
      </c>
      <c r="C152">
        <v>-1.36</v>
      </c>
      <c r="D152">
        <v>-20.602146</v>
      </c>
      <c r="E152">
        <v>-1.38</v>
      </c>
      <c r="F152">
        <v>-20.376986</v>
      </c>
      <c r="G152">
        <v>-1.4</v>
      </c>
      <c r="H152">
        <v>-21.383918</v>
      </c>
      <c r="I152">
        <v>-1.39</v>
      </c>
      <c r="J152">
        <v>-15.085748</v>
      </c>
      <c r="K152">
        <v>-1.37</v>
      </c>
      <c r="L152">
        <v>-13.536238</v>
      </c>
      <c r="M152">
        <v>-1.35</v>
      </c>
      <c r="N152">
        <v>-10.8348938</v>
      </c>
      <c r="O152">
        <v>-1.33</v>
      </c>
      <c r="P152">
        <v>-7.874976800000001</v>
      </c>
      <c r="Q152">
        <v>-1.31</v>
      </c>
      <c r="R152">
        <v>-7.2707228</v>
      </c>
      <c r="S152">
        <v>-1.29</v>
      </c>
      <c r="T152">
        <v>-6.9769026</v>
      </c>
    </row>
    <row r="153" spans="1:20">
      <c r="A153">
        <v>-1.26</v>
      </c>
      <c r="B153">
        <v>-6.5701086</v>
      </c>
      <c r="C153">
        <v>-1.37</v>
      </c>
      <c r="D153">
        <v>-22.388984</v>
      </c>
      <c r="E153">
        <v>-1.39</v>
      </c>
      <c r="F153">
        <v>-21.95228</v>
      </c>
      <c r="G153">
        <v>-1.39</v>
      </c>
      <c r="H153">
        <v>-15.456258</v>
      </c>
      <c r="I153">
        <v>-1.38</v>
      </c>
      <c r="J153">
        <v>-15.131016</v>
      </c>
      <c r="K153">
        <v>-1.36</v>
      </c>
      <c r="L153">
        <v>-10.7508188</v>
      </c>
      <c r="M153">
        <v>-1.34</v>
      </c>
      <c r="N153">
        <v>-10.6140492</v>
      </c>
      <c r="O153">
        <v>-1.32</v>
      </c>
      <c r="P153">
        <v>-8.123757000000001</v>
      </c>
      <c r="Q153">
        <v>-1.3</v>
      </c>
      <c r="R153">
        <v>-5.6806034</v>
      </c>
      <c r="S153">
        <v>-1.28</v>
      </c>
      <c r="T153">
        <v>-5.3397084</v>
      </c>
    </row>
    <row r="154" spans="1:20">
      <c r="A154">
        <v>-1.25</v>
      </c>
      <c r="B154">
        <v>-5.87292</v>
      </c>
      <c r="C154">
        <v>-1.38</v>
      </c>
      <c r="D154">
        <v>-21.532028</v>
      </c>
      <c r="E154">
        <v>-1.4</v>
      </c>
      <c r="F154">
        <v>-22.196194</v>
      </c>
      <c r="G154">
        <v>-1.38</v>
      </c>
      <c r="H154">
        <v>-14.517924</v>
      </c>
      <c r="I154">
        <v>-1.37</v>
      </c>
      <c r="J154">
        <v>-14.144846</v>
      </c>
      <c r="K154">
        <v>-1.35</v>
      </c>
      <c r="L154">
        <v>-10.72932</v>
      </c>
      <c r="M154">
        <v>-1.33</v>
      </c>
      <c r="N154">
        <v>-7.2074872</v>
      </c>
      <c r="O154">
        <v>-1.31</v>
      </c>
      <c r="P154">
        <v>-8.182390399999999</v>
      </c>
      <c r="Q154">
        <v>-1.29</v>
      </c>
      <c r="R154">
        <v>-5.9572434</v>
      </c>
      <c r="S154">
        <v>-1.27</v>
      </c>
      <c r="T154">
        <v>-3.1768026</v>
      </c>
    </row>
    <row r="155" spans="1:20">
      <c r="A155">
        <v>-1.24</v>
      </c>
      <c r="B155">
        <v>-4.2259484</v>
      </c>
      <c r="C155">
        <v>-1.39</v>
      </c>
      <c r="D155">
        <v>-21.733634</v>
      </c>
      <c r="E155">
        <v>-1.39</v>
      </c>
      <c r="F155">
        <v>-17.49376</v>
      </c>
      <c r="G155">
        <v>-1.37</v>
      </c>
      <c r="H155">
        <v>-13.88712</v>
      </c>
      <c r="I155">
        <v>-1.36</v>
      </c>
      <c r="J155">
        <v>-11.960772</v>
      </c>
      <c r="K155">
        <v>-1.34</v>
      </c>
      <c r="L155">
        <v>-10.4793898</v>
      </c>
      <c r="M155">
        <v>-1.32</v>
      </c>
      <c r="N155">
        <v>-7.5088188</v>
      </c>
      <c r="O155">
        <v>-1.3</v>
      </c>
      <c r="P155">
        <v>-5.867823599999999</v>
      </c>
      <c r="Q155">
        <v>-1.28</v>
      </c>
      <c r="R155">
        <v>-5.755121600000001</v>
      </c>
      <c r="S155">
        <v>-1.26</v>
      </c>
      <c r="T155">
        <v>-3.7384896</v>
      </c>
    </row>
    <row r="156" spans="1:20">
      <c r="A156">
        <v>-1.23</v>
      </c>
      <c r="B156">
        <v>-4.4766002</v>
      </c>
      <c r="C156">
        <v>-1.4</v>
      </c>
      <c r="D156">
        <v>-21.50063</v>
      </c>
      <c r="E156">
        <v>-1.38</v>
      </c>
      <c r="F156">
        <v>-13.518066</v>
      </c>
      <c r="G156">
        <v>-1.36</v>
      </c>
      <c r="H156">
        <v>-12.698754</v>
      </c>
      <c r="I156">
        <v>-1.35</v>
      </c>
      <c r="J156">
        <v>-9.918543199999998</v>
      </c>
      <c r="K156">
        <v>-1.33</v>
      </c>
      <c r="L156">
        <v>-9.2502072</v>
      </c>
      <c r="M156">
        <v>-1.31</v>
      </c>
      <c r="N156">
        <v>-7.2770804</v>
      </c>
      <c r="O156">
        <v>-1.29</v>
      </c>
      <c r="P156">
        <v>-4.6775622</v>
      </c>
      <c r="Q156">
        <v>-1.27</v>
      </c>
      <c r="R156">
        <v>-4.7189038</v>
      </c>
      <c r="S156">
        <v>-1.25</v>
      </c>
      <c r="T156">
        <v>-3.7072714</v>
      </c>
    </row>
    <row r="157" spans="1:20">
      <c r="A157">
        <v>-1.22</v>
      </c>
      <c r="B157">
        <v>-3.88408</v>
      </c>
      <c r="C157">
        <v>-1.39</v>
      </c>
      <c r="D157">
        <v>-18.88067</v>
      </c>
      <c r="E157">
        <v>-1.37</v>
      </c>
      <c r="F157">
        <v>-12.639754</v>
      </c>
      <c r="G157">
        <v>-1.35</v>
      </c>
      <c r="H157">
        <v>-10.0525954</v>
      </c>
      <c r="I157">
        <v>-1.34</v>
      </c>
      <c r="J157">
        <v>-10.2239314</v>
      </c>
      <c r="K157">
        <v>-1.32</v>
      </c>
      <c r="L157">
        <v>-6.683203199999999</v>
      </c>
      <c r="M157">
        <v>-1.3</v>
      </c>
      <c r="N157">
        <v>-7.1992188</v>
      </c>
      <c r="O157">
        <v>-1.28</v>
      </c>
      <c r="P157">
        <v>-5.748156199999999</v>
      </c>
      <c r="Q157">
        <v>-1.26</v>
      </c>
      <c r="R157">
        <v>-2.588832</v>
      </c>
      <c r="S157">
        <v>-1.24</v>
      </c>
      <c r="T157">
        <v>-3.431256</v>
      </c>
    </row>
    <row r="158" spans="1:20">
      <c r="A158">
        <v>-1.21</v>
      </c>
      <c r="B158">
        <v>-4.515509199999999</v>
      </c>
      <c r="C158">
        <v>-1.38</v>
      </c>
      <c r="D158">
        <v>-15.855228</v>
      </c>
      <c r="E158">
        <v>-1.36</v>
      </c>
      <c r="F158">
        <v>-12.858374</v>
      </c>
      <c r="G158">
        <v>-1.34</v>
      </c>
      <c r="H158">
        <v>-9.2499422</v>
      </c>
      <c r="I158">
        <v>-1.33</v>
      </c>
      <c r="J158">
        <v>-9.5838468</v>
      </c>
      <c r="K158">
        <v>-1.31</v>
      </c>
      <c r="L158">
        <v>-6.868368800000001</v>
      </c>
      <c r="M158">
        <v>-1.29</v>
      </c>
      <c r="N158">
        <v>-5.407326400000001</v>
      </c>
      <c r="O158">
        <v>-1.27</v>
      </c>
      <c r="P158">
        <v>-5.2138832</v>
      </c>
      <c r="Q158">
        <v>-1.25</v>
      </c>
      <c r="R158">
        <v>-2.5146566</v>
      </c>
      <c r="S158">
        <v>-1.23</v>
      </c>
      <c r="T158">
        <v>-1.40911</v>
      </c>
    </row>
    <row r="159" spans="1:20">
      <c r="A159">
        <v>-1.2</v>
      </c>
      <c r="B159">
        <v>-2.0180052</v>
      </c>
      <c r="C159">
        <v>-1.37</v>
      </c>
      <c r="D159">
        <v>-12.85705</v>
      </c>
      <c r="E159">
        <v>-1.35</v>
      </c>
      <c r="F159">
        <v>-11.72135</v>
      </c>
      <c r="G159">
        <v>-1.33</v>
      </c>
      <c r="H159">
        <v>-9.665672799999999</v>
      </c>
      <c r="I159">
        <v>-1.32</v>
      </c>
      <c r="J159">
        <v>-6.712218</v>
      </c>
      <c r="K159">
        <v>-1.3</v>
      </c>
      <c r="L159">
        <v>-7.2274158</v>
      </c>
      <c r="M159">
        <v>-1.28</v>
      </c>
      <c r="N159">
        <v>-4.9240244</v>
      </c>
      <c r="O159">
        <v>-1.26</v>
      </c>
      <c r="P159">
        <v>-3.4410006</v>
      </c>
      <c r="Q159">
        <v>-1.24</v>
      </c>
      <c r="R159">
        <v>-3.3511162</v>
      </c>
      <c r="S159">
        <v>-1.22</v>
      </c>
      <c r="T159">
        <v>-1.5085952</v>
      </c>
    </row>
    <row r="160" spans="1:20">
      <c r="A160">
        <v>-1.19</v>
      </c>
      <c r="B160">
        <v>-1.4711782</v>
      </c>
      <c r="C160">
        <v>-1.36</v>
      </c>
      <c r="D160">
        <v>-12.188054</v>
      </c>
      <c r="E160">
        <v>-1.34</v>
      </c>
      <c r="F160">
        <v>-9.1675202</v>
      </c>
      <c r="G160">
        <v>-1.32</v>
      </c>
      <c r="H160">
        <v>-8.5266628</v>
      </c>
      <c r="I160">
        <v>-1.31</v>
      </c>
      <c r="J160">
        <v>-5.626545</v>
      </c>
      <c r="K160">
        <v>-1.29</v>
      </c>
      <c r="L160">
        <v>-6.228181</v>
      </c>
      <c r="M160">
        <v>-1.27</v>
      </c>
      <c r="N160">
        <v>-4.442493000000001</v>
      </c>
      <c r="O160">
        <v>-1.25</v>
      </c>
      <c r="P160">
        <v>-1.9068644</v>
      </c>
      <c r="Q160">
        <v>-1.23</v>
      </c>
      <c r="R160">
        <v>-2.6200452</v>
      </c>
      <c r="S160">
        <v>-1.21</v>
      </c>
      <c r="T160">
        <v>-1.6273034</v>
      </c>
    </row>
    <row r="161" spans="1:20">
      <c r="A161">
        <v>-1.18</v>
      </c>
      <c r="B161">
        <v>-2.1778854</v>
      </c>
      <c r="C161">
        <v>-1.35</v>
      </c>
      <c r="D161">
        <v>-11.599502</v>
      </c>
      <c r="E161">
        <v>-1.33</v>
      </c>
      <c r="F161">
        <v>-8.347242400000001</v>
      </c>
      <c r="G161">
        <v>-1.31</v>
      </c>
      <c r="H161">
        <v>-6.750162</v>
      </c>
      <c r="I161">
        <v>-1.3</v>
      </c>
      <c r="J161">
        <v>-6.893549</v>
      </c>
      <c r="K161">
        <v>-1.28</v>
      </c>
      <c r="L161">
        <v>-4.5991486</v>
      </c>
      <c r="M161">
        <v>-1.26</v>
      </c>
      <c r="N161">
        <v>-4.9866872</v>
      </c>
      <c r="O161">
        <v>-1.24</v>
      </c>
      <c r="P161">
        <v>-2.7065774</v>
      </c>
      <c r="Q161">
        <v>-1.22</v>
      </c>
      <c r="R161">
        <v>-1.666909</v>
      </c>
      <c r="S161">
        <v>-1.2</v>
      </c>
      <c r="T161">
        <v>-2.1495846</v>
      </c>
    </row>
    <row r="162" spans="1:20">
      <c r="A162">
        <v>-1.17</v>
      </c>
      <c r="B162">
        <v>-2.8683614</v>
      </c>
      <c r="C162">
        <v>-1.34</v>
      </c>
      <c r="D162">
        <v>-10.779387</v>
      </c>
      <c r="E162">
        <v>-1.32</v>
      </c>
      <c r="F162">
        <v>-8.308027599999999</v>
      </c>
      <c r="G162">
        <v>-1.3</v>
      </c>
      <c r="H162">
        <v>-5.1279384</v>
      </c>
      <c r="I162">
        <v>-1.29</v>
      </c>
      <c r="J162">
        <v>-6.3367472</v>
      </c>
      <c r="K162">
        <v>-1.27</v>
      </c>
      <c r="L162">
        <v>-3.9805094</v>
      </c>
      <c r="M162">
        <v>-1.25</v>
      </c>
      <c r="N162">
        <v>-2.3983204</v>
      </c>
      <c r="O162">
        <v>-1.23</v>
      </c>
      <c r="P162">
        <v>-3.7241552</v>
      </c>
      <c r="Q162">
        <v>-1.21</v>
      </c>
      <c r="R162">
        <v>-1.8935632</v>
      </c>
      <c r="S162">
        <v>-1.19</v>
      </c>
      <c r="T162">
        <v>0.5947938</v>
      </c>
    </row>
    <row r="163" spans="1:20">
      <c r="A163">
        <v>-1.16</v>
      </c>
      <c r="B163">
        <v>-0.6135752</v>
      </c>
      <c r="C163">
        <v>-1.33</v>
      </c>
      <c r="D163">
        <v>-8.258508000000001</v>
      </c>
      <c r="E163">
        <v>-1.31</v>
      </c>
      <c r="F163">
        <v>-8.323586000000001</v>
      </c>
      <c r="G163">
        <v>-1.29</v>
      </c>
      <c r="H163">
        <v>-5.772527800000001</v>
      </c>
      <c r="I163">
        <v>-1.28</v>
      </c>
      <c r="J163">
        <v>-5.255457</v>
      </c>
      <c r="K163">
        <v>-1.26</v>
      </c>
      <c r="L163">
        <v>-4.428391</v>
      </c>
      <c r="M163">
        <v>-1.24</v>
      </c>
      <c r="N163">
        <v>-1.8760572</v>
      </c>
      <c r="O163">
        <v>-1.22</v>
      </c>
      <c r="P163">
        <v>-1.8458356</v>
      </c>
      <c r="Q163">
        <v>-1.2</v>
      </c>
      <c r="R163">
        <v>-1.216632</v>
      </c>
      <c r="S163">
        <v>-1.18</v>
      </c>
      <c r="T163">
        <v>1.1025876</v>
      </c>
    </row>
    <row r="164" spans="1:20">
      <c r="A164">
        <v>-1.15</v>
      </c>
      <c r="B164">
        <v>0.3404623999999999</v>
      </c>
      <c r="C164">
        <v>-1.32</v>
      </c>
      <c r="D164">
        <v>-8.126000000000001</v>
      </c>
      <c r="E164">
        <v>-1.3</v>
      </c>
      <c r="F164">
        <v>-5.5198362</v>
      </c>
      <c r="G164">
        <v>-1.28</v>
      </c>
      <c r="H164">
        <v>-5.8649706</v>
      </c>
      <c r="I164">
        <v>-1.27</v>
      </c>
      <c r="J164">
        <v>-3.8370466</v>
      </c>
      <c r="K164">
        <v>-1.25</v>
      </c>
      <c r="L164">
        <v>-4.497991</v>
      </c>
      <c r="M164">
        <v>-1.23</v>
      </c>
      <c r="N164">
        <v>-2.147864</v>
      </c>
      <c r="O164">
        <v>-1.21</v>
      </c>
      <c r="P164">
        <v>-0.247532</v>
      </c>
      <c r="Q164">
        <v>-1.19</v>
      </c>
      <c r="R164">
        <v>-0.9271230000000001</v>
      </c>
      <c r="S164">
        <v>-1.17</v>
      </c>
      <c r="T164">
        <v>0.6612776</v>
      </c>
    </row>
    <row r="165" spans="1:20">
      <c r="A165">
        <v>-1.14</v>
      </c>
      <c r="B165">
        <v>-0.6048028</v>
      </c>
      <c r="C165">
        <v>-1.31</v>
      </c>
      <c r="D165">
        <v>-8.1818654</v>
      </c>
      <c r="E165">
        <v>-1.29</v>
      </c>
      <c r="F165">
        <v>-5.2247824</v>
      </c>
      <c r="G165">
        <v>-1.27</v>
      </c>
      <c r="H165">
        <v>-4.0946236</v>
      </c>
      <c r="I165">
        <v>-1.26</v>
      </c>
      <c r="J165">
        <v>-4.0956356</v>
      </c>
      <c r="K165">
        <v>-1.24</v>
      </c>
      <c r="L165">
        <v>-2.121946</v>
      </c>
      <c r="M165">
        <v>-1.22</v>
      </c>
      <c r="N165">
        <v>-2.1858582</v>
      </c>
      <c r="O165">
        <v>-1.2</v>
      </c>
      <c r="P165">
        <v>-0.6695114</v>
      </c>
      <c r="Q165">
        <v>-1.18</v>
      </c>
      <c r="R165">
        <v>1.2136344</v>
      </c>
      <c r="S165">
        <v>-1.16</v>
      </c>
      <c r="T165">
        <v>0.488706</v>
      </c>
    </row>
    <row r="166" spans="1:20">
      <c r="A166">
        <v>-1.13</v>
      </c>
      <c r="B166">
        <v>-0.338058</v>
      </c>
      <c r="C166">
        <v>-1.3</v>
      </c>
      <c r="D166">
        <v>-7.2340086</v>
      </c>
      <c r="E166">
        <v>-1.28</v>
      </c>
      <c r="F166">
        <v>-5.319029</v>
      </c>
      <c r="G166">
        <v>-1.26</v>
      </c>
      <c r="H166">
        <v>-2.5732568</v>
      </c>
      <c r="I166">
        <v>-1.25</v>
      </c>
      <c r="J166">
        <v>-4.408593600000001</v>
      </c>
      <c r="K166">
        <v>-1.23</v>
      </c>
      <c r="L166">
        <v>-1.3931628</v>
      </c>
      <c r="M166">
        <v>-1.21</v>
      </c>
      <c r="N166">
        <v>-1.4907422</v>
      </c>
      <c r="O166">
        <v>-1.19</v>
      </c>
      <c r="P166">
        <v>-0.9309102000000001</v>
      </c>
      <c r="Q166">
        <v>-1.17</v>
      </c>
      <c r="R166">
        <v>1.1839894</v>
      </c>
      <c r="S166">
        <v>-1.15</v>
      </c>
      <c r="T166">
        <v>2.344747</v>
      </c>
    </row>
    <row r="167" spans="1:20">
      <c r="C167">
        <v>-1.29</v>
      </c>
      <c r="D167">
        <v>-4.6147804</v>
      </c>
      <c r="E167">
        <v>-1.27</v>
      </c>
      <c r="F167">
        <v>-5.2855816</v>
      </c>
      <c r="G167">
        <v>-1.25</v>
      </c>
      <c r="H167">
        <v>-4.293646</v>
      </c>
      <c r="I167">
        <v>-1.24</v>
      </c>
      <c r="J167">
        <v>-3.0361436</v>
      </c>
      <c r="K167">
        <v>-1.22</v>
      </c>
      <c r="L167">
        <v>-2.666923</v>
      </c>
      <c r="M167">
        <v>-1.2</v>
      </c>
      <c r="N167">
        <v>0.4573918</v>
      </c>
      <c r="O167">
        <v>-1.18</v>
      </c>
      <c r="P167">
        <v>-0.03591799999999998</v>
      </c>
      <c r="Q167">
        <v>-1.16</v>
      </c>
      <c r="R167">
        <v>0.3847616</v>
      </c>
      <c r="S167">
        <v>-1.14</v>
      </c>
      <c r="T167">
        <v>2.6582912</v>
      </c>
    </row>
    <row r="168" spans="1:20">
      <c r="C168">
        <v>-1.28</v>
      </c>
      <c r="D168">
        <v>-5.1853722</v>
      </c>
      <c r="E168">
        <v>-1.26</v>
      </c>
      <c r="F168">
        <v>-3.5871236</v>
      </c>
      <c r="G168">
        <v>-1.24</v>
      </c>
      <c r="H168">
        <v>-3.6325794</v>
      </c>
      <c r="I168">
        <v>-1.23</v>
      </c>
      <c r="J168">
        <v>-0.6596957999999999</v>
      </c>
      <c r="K168">
        <v>-1.21</v>
      </c>
      <c r="L168">
        <v>-1.3960198</v>
      </c>
      <c r="M168">
        <v>-1.19</v>
      </c>
      <c r="N168">
        <v>-0.7766934000000001</v>
      </c>
      <c r="O168">
        <v>-1.17</v>
      </c>
      <c r="P168">
        <v>2.132153</v>
      </c>
      <c r="Q168">
        <v>-1.15</v>
      </c>
      <c r="R168">
        <v>0.3530366</v>
      </c>
      <c r="S168">
        <v>-1.13</v>
      </c>
      <c r="T168">
        <v>2.7146562</v>
      </c>
    </row>
    <row r="169" spans="1:20">
      <c r="C169">
        <v>-1.27</v>
      </c>
      <c r="D169">
        <v>-5.5923508</v>
      </c>
      <c r="E169">
        <v>-1.25</v>
      </c>
      <c r="F169">
        <v>-3.35992</v>
      </c>
      <c r="G169">
        <v>-1.23</v>
      </c>
      <c r="H169">
        <v>-2.796002</v>
      </c>
      <c r="I169">
        <v>-1.22</v>
      </c>
      <c r="J169">
        <v>-0.9495723999999999</v>
      </c>
      <c r="K169">
        <v>-1.2</v>
      </c>
      <c r="L169">
        <v>-0.1683898</v>
      </c>
      <c r="M169">
        <v>-1.18</v>
      </c>
      <c r="N169">
        <v>-1.2249584</v>
      </c>
      <c r="O169">
        <v>-1.16</v>
      </c>
      <c r="P169">
        <v>1.6542172</v>
      </c>
      <c r="Q169">
        <v>-1.14</v>
      </c>
      <c r="R169">
        <v>2.2942946</v>
      </c>
      <c r="S169">
        <v>-1.12</v>
      </c>
      <c r="T169">
        <v>1.9867058</v>
      </c>
    </row>
    <row r="170" spans="1:20">
      <c r="C170">
        <v>-1.26</v>
      </c>
      <c r="D170">
        <v>-5.1567614</v>
      </c>
      <c r="E170">
        <v>-1.24</v>
      </c>
      <c r="F170">
        <v>-3.278815</v>
      </c>
      <c r="G170">
        <v>-1.22</v>
      </c>
      <c r="H170">
        <v>-0.2126924</v>
      </c>
      <c r="I170">
        <v>-1.21</v>
      </c>
      <c r="J170">
        <v>-1.3566744</v>
      </c>
      <c r="K170">
        <v>-1.19</v>
      </c>
      <c r="L170">
        <v>0.4324462000000001</v>
      </c>
      <c r="M170">
        <v>-1.17</v>
      </c>
      <c r="N170">
        <v>0.2701884</v>
      </c>
      <c r="O170">
        <v>-1.15</v>
      </c>
      <c r="P170">
        <v>0.7004218</v>
      </c>
      <c r="Q170">
        <v>-1.13</v>
      </c>
      <c r="R170">
        <v>2.8885218</v>
      </c>
      <c r="S170">
        <v>-1.11</v>
      </c>
      <c r="T170">
        <v>2.9244516</v>
      </c>
    </row>
    <row r="171" spans="1:20">
      <c r="C171">
        <v>-1.25</v>
      </c>
      <c r="D171">
        <v>-4.7506648</v>
      </c>
      <c r="E171">
        <v>-1.23</v>
      </c>
      <c r="F171">
        <v>-2.83449</v>
      </c>
      <c r="G171">
        <v>-1.21</v>
      </c>
      <c r="H171">
        <v>-1.1173912</v>
      </c>
      <c r="I171">
        <v>-1.2</v>
      </c>
      <c r="J171">
        <v>-1.445121</v>
      </c>
      <c r="K171">
        <v>-1.18</v>
      </c>
      <c r="L171">
        <v>-0.1488762</v>
      </c>
      <c r="M171">
        <v>-1.16</v>
      </c>
      <c r="N171">
        <v>2.9265178</v>
      </c>
      <c r="O171">
        <v>-1.14</v>
      </c>
      <c r="P171">
        <v>1.3961612</v>
      </c>
      <c r="Q171">
        <v>-1.12</v>
      </c>
      <c r="R171">
        <v>2.2904012</v>
      </c>
      <c r="S171">
        <v>-1.1</v>
      </c>
      <c r="T171">
        <v>4.649318200000001</v>
      </c>
    </row>
    <row r="172" spans="1:20">
      <c r="C172">
        <v>-1.24</v>
      </c>
      <c r="D172">
        <v>-3.0860748</v>
      </c>
      <c r="E172">
        <v>-1.22</v>
      </c>
      <c r="F172">
        <v>-2.1576008</v>
      </c>
      <c r="G172">
        <v>-1.2</v>
      </c>
      <c r="H172">
        <v>-1.529245</v>
      </c>
      <c r="I172">
        <v>-1.19</v>
      </c>
      <c r="J172">
        <v>0.3417998</v>
      </c>
      <c r="K172">
        <v>-1.17</v>
      </c>
      <c r="L172">
        <v>-0.138856</v>
      </c>
      <c r="M172">
        <v>-1.15</v>
      </c>
      <c r="N172">
        <v>2.2696246</v>
      </c>
      <c r="O172">
        <v>-1.13</v>
      </c>
      <c r="P172">
        <v>2.9788522</v>
      </c>
      <c r="Q172">
        <v>-1.11</v>
      </c>
      <c r="R172">
        <v>2.371724</v>
      </c>
      <c r="S172">
        <v>-1.09</v>
      </c>
      <c r="T172">
        <v>3.9419882</v>
      </c>
    </row>
    <row r="173" spans="1:20">
      <c r="C173">
        <v>-1.23</v>
      </c>
      <c r="D173">
        <v>-3.433573</v>
      </c>
      <c r="E173">
        <v>-1.21</v>
      </c>
      <c r="F173">
        <v>-0.204683</v>
      </c>
      <c r="G173">
        <v>-1.19</v>
      </c>
      <c r="H173">
        <v>-1.0411002</v>
      </c>
      <c r="I173">
        <v>-1.18</v>
      </c>
      <c r="J173">
        <v>0.4986566</v>
      </c>
      <c r="K173">
        <v>-1.16</v>
      </c>
      <c r="L173">
        <v>1.343532</v>
      </c>
      <c r="M173">
        <v>-1.14</v>
      </c>
      <c r="N173">
        <v>1.4769368</v>
      </c>
      <c r="O173">
        <v>-1.12</v>
      </c>
      <c r="P173">
        <v>3.4304368</v>
      </c>
      <c r="Q173">
        <v>-1.1</v>
      </c>
      <c r="R173">
        <v>3.9009322</v>
      </c>
      <c r="S173">
        <v>-1.08</v>
      </c>
      <c r="T173">
        <v>3.5203464</v>
      </c>
    </row>
    <row r="174" spans="1:20">
      <c r="C174">
        <v>-1.22</v>
      </c>
      <c r="D174">
        <v>-2.6255124</v>
      </c>
      <c r="E174">
        <v>-1.2</v>
      </c>
      <c r="F174">
        <v>-0.8787027999999999</v>
      </c>
      <c r="G174">
        <v>-1.18</v>
      </c>
      <c r="H174">
        <v>1.5324216</v>
      </c>
      <c r="I174">
        <v>-1.17</v>
      </c>
      <c r="J174">
        <v>-0.3359166</v>
      </c>
      <c r="K174">
        <v>-1.15</v>
      </c>
      <c r="L174">
        <v>2.8108584</v>
      </c>
      <c r="M174">
        <v>-1.13</v>
      </c>
      <c r="N174">
        <v>1.8657412</v>
      </c>
      <c r="O174">
        <v>-1.11</v>
      </c>
      <c r="P174">
        <v>3.226155400000001</v>
      </c>
      <c r="Q174">
        <v>-1.09</v>
      </c>
      <c r="R174">
        <v>4.5121588</v>
      </c>
      <c r="S174">
        <v>-1.07</v>
      </c>
      <c r="T174">
        <v>4.1531632</v>
      </c>
    </row>
    <row r="175" spans="1:20">
      <c r="C175">
        <v>-1.21</v>
      </c>
      <c r="D175">
        <v>-1.6112148</v>
      </c>
      <c r="E175">
        <v>-1.19</v>
      </c>
      <c r="F175">
        <v>-0.7025140000000001</v>
      </c>
      <c r="G175">
        <v>-1.17</v>
      </c>
      <c r="H175">
        <v>0.999831</v>
      </c>
      <c r="I175">
        <v>-1.16</v>
      </c>
      <c r="J175">
        <v>0.5536122</v>
      </c>
      <c r="K175">
        <v>-1.14</v>
      </c>
      <c r="L175">
        <v>1.8411274</v>
      </c>
      <c r="M175">
        <v>-1.12</v>
      </c>
      <c r="N175">
        <v>3.3692798</v>
      </c>
      <c r="O175">
        <v>-1.1</v>
      </c>
      <c r="P175">
        <v>2.8287392</v>
      </c>
      <c r="Q175">
        <v>-1.08</v>
      </c>
      <c r="R175">
        <v>4.3362628</v>
      </c>
      <c r="S175">
        <v>-1.06</v>
      </c>
      <c r="T175">
        <v>5.149453599999999</v>
      </c>
    </row>
    <row r="176" spans="1:20">
      <c r="C176">
        <v>-1.2</v>
      </c>
      <c r="D176">
        <v>-0.03856280000000002</v>
      </c>
      <c r="E176">
        <v>-1.18</v>
      </c>
      <c r="F176">
        <v>-0.4988406</v>
      </c>
      <c r="G176">
        <v>-1.16</v>
      </c>
      <c r="H176">
        <v>0.4597288</v>
      </c>
      <c r="I176">
        <v>-1.15</v>
      </c>
      <c r="J176">
        <v>2.4394264</v>
      </c>
      <c r="K176">
        <v>-1.13</v>
      </c>
      <c r="L176">
        <v>1.348723</v>
      </c>
      <c r="M176">
        <v>-1.11</v>
      </c>
      <c r="N176">
        <v>3.7120932</v>
      </c>
      <c r="O176">
        <v>-1.09</v>
      </c>
      <c r="P176">
        <v>5.1996642</v>
      </c>
      <c r="Q176">
        <v>-1.07</v>
      </c>
      <c r="R176">
        <v>3.687045</v>
      </c>
      <c r="S176">
        <v>-1.05</v>
      </c>
      <c r="T176">
        <v>5.3582734</v>
      </c>
    </row>
    <row r="177" spans="3:20">
      <c r="C177">
        <v>-1.19</v>
      </c>
      <c r="D177">
        <v>-0.7594968</v>
      </c>
      <c r="E177">
        <v>-1.17</v>
      </c>
      <c r="F177">
        <v>1.2200664</v>
      </c>
      <c r="G177">
        <v>-1.15</v>
      </c>
      <c r="H177">
        <v>1.2439308</v>
      </c>
      <c r="I177">
        <v>-1.14</v>
      </c>
      <c r="J177">
        <v>2.94763</v>
      </c>
      <c r="K177">
        <v>-1.12</v>
      </c>
      <c r="L177">
        <v>2.5633652</v>
      </c>
      <c r="M177">
        <v>-1.1</v>
      </c>
      <c r="N177">
        <v>2.97108</v>
      </c>
      <c r="O177">
        <v>-1.08</v>
      </c>
      <c r="P177">
        <v>4.7380022</v>
      </c>
      <c r="Q177">
        <v>-1.06</v>
      </c>
      <c r="R177">
        <v>4.8896522</v>
      </c>
      <c r="S177">
        <v>-1.04</v>
      </c>
      <c r="T177">
        <v>4.7946754</v>
      </c>
    </row>
    <row r="178" spans="3:20">
      <c r="C178">
        <v>-1.18</v>
      </c>
      <c r="D178">
        <v>-1.4702602</v>
      </c>
      <c r="E178">
        <v>-1.16</v>
      </c>
      <c r="F178">
        <v>1.4079054</v>
      </c>
      <c r="G178">
        <v>-1.14</v>
      </c>
      <c r="H178">
        <v>3.421619</v>
      </c>
      <c r="I178">
        <v>-1.13</v>
      </c>
      <c r="J178">
        <v>2.230794</v>
      </c>
      <c r="K178">
        <v>-1.11</v>
      </c>
      <c r="L178">
        <v>3.7774232</v>
      </c>
      <c r="M178">
        <v>-1.09</v>
      </c>
      <c r="N178">
        <v>3.0307866</v>
      </c>
      <c r="O178">
        <v>-1.07</v>
      </c>
      <c r="P178">
        <v>4.458634999999999</v>
      </c>
      <c r="Q178">
        <v>-1.05</v>
      </c>
      <c r="R178">
        <v>5.4471644</v>
      </c>
      <c r="S178">
        <v>-1.03</v>
      </c>
      <c r="T178">
        <v>5.3254104</v>
      </c>
    </row>
    <row r="179" spans="3:20">
      <c r="C179">
        <v>-1.17</v>
      </c>
      <c r="D179">
        <v>0.356677</v>
      </c>
      <c r="E179">
        <v>-1.15</v>
      </c>
      <c r="F179">
        <v>0.8866934000000001</v>
      </c>
      <c r="G179">
        <v>-1.13</v>
      </c>
      <c r="H179">
        <v>2.8805868</v>
      </c>
      <c r="I179">
        <v>-1.12</v>
      </c>
      <c r="J179">
        <v>2.4427222</v>
      </c>
      <c r="K179">
        <v>-1.1</v>
      </c>
      <c r="L179">
        <v>3.6555238</v>
      </c>
      <c r="M179">
        <v>-1.08</v>
      </c>
      <c r="N179">
        <v>5.148236199999999</v>
      </c>
      <c r="O179">
        <v>-1.06</v>
      </c>
      <c r="P179">
        <v>4.1195658</v>
      </c>
      <c r="Q179">
        <v>-1.04</v>
      </c>
      <c r="R179">
        <v>5.1078428</v>
      </c>
      <c r="S179">
        <v>-1.02</v>
      </c>
      <c r="T179">
        <v>7.0520426</v>
      </c>
    </row>
    <row r="180" spans="3:20">
      <c r="C180">
        <v>-1.16</v>
      </c>
      <c r="D180">
        <v>1.3267646</v>
      </c>
      <c r="E180">
        <v>-1.14</v>
      </c>
      <c r="F180">
        <v>0.8370291999999999</v>
      </c>
      <c r="G180">
        <v>-1.12</v>
      </c>
      <c r="H180">
        <v>2.4563016</v>
      </c>
      <c r="I180">
        <v>-1.11</v>
      </c>
      <c r="J180">
        <v>3.510195</v>
      </c>
      <c r="K180">
        <v>-1.09</v>
      </c>
      <c r="L180">
        <v>3.2899394</v>
      </c>
      <c r="M180">
        <v>-1.07</v>
      </c>
      <c r="N180">
        <v>5.2642542</v>
      </c>
      <c r="O180">
        <v>-1.05</v>
      </c>
      <c r="P180">
        <v>5.417687</v>
      </c>
      <c r="Q180">
        <v>-1.03</v>
      </c>
      <c r="R180">
        <v>5.4374522</v>
      </c>
      <c r="S180">
        <v>-1.01</v>
      </c>
      <c r="T180">
        <v>6.6032704</v>
      </c>
    </row>
    <row r="181" spans="3:20">
      <c r="C181">
        <v>-1.15</v>
      </c>
      <c r="D181">
        <v>0.9447338000000001</v>
      </c>
      <c r="E181">
        <v>-1.13</v>
      </c>
      <c r="F181">
        <v>3.3346924</v>
      </c>
      <c r="G181">
        <v>-1.11</v>
      </c>
      <c r="H181">
        <v>2.5463482</v>
      </c>
      <c r="I181">
        <v>-1.1</v>
      </c>
      <c r="J181">
        <v>4.2300844</v>
      </c>
      <c r="K181">
        <v>-1.08</v>
      </c>
      <c r="L181">
        <v>3.5306132</v>
      </c>
      <c r="M181">
        <v>-1.06</v>
      </c>
      <c r="N181">
        <v>4.808537599999999</v>
      </c>
      <c r="O181">
        <v>-1.04</v>
      </c>
      <c r="P181">
        <v>6.082052</v>
      </c>
      <c r="Q181">
        <v>-1.02</v>
      </c>
      <c r="R181">
        <v>5.0093004</v>
      </c>
      <c r="S181">
        <v>-1</v>
      </c>
      <c r="T181">
        <v>5.660204999999999</v>
      </c>
    </row>
    <row r="182" spans="3:20">
      <c r="C182">
        <v>-1.14</v>
      </c>
      <c r="D182">
        <v>1.0670548</v>
      </c>
      <c r="E182">
        <v>-1.12</v>
      </c>
      <c r="F182">
        <v>2.6383404</v>
      </c>
      <c r="G182">
        <v>-1.1</v>
      </c>
      <c r="H182">
        <v>3.728883600000001</v>
      </c>
      <c r="I182">
        <v>-1.09</v>
      </c>
      <c r="J182">
        <v>4.2293992</v>
      </c>
      <c r="K182">
        <v>-1.07</v>
      </c>
      <c r="L182">
        <v>5.6053272</v>
      </c>
      <c r="M182">
        <v>-1.05</v>
      </c>
      <c r="N182">
        <v>4.8643814</v>
      </c>
      <c r="O182">
        <v>-1.03</v>
      </c>
      <c r="P182">
        <v>5.4909544</v>
      </c>
      <c r="Q182">
        <v>-1.01</v>
      </c>
      <c r="R182">
        <v>7.6531464</v>
      </c>
      <c r="S182">
        <v>-0.99</v>
      </c>
      <c r="T182">
        <v>6.1721148</v>
      </c>
    </row>
    <row r="183" spans="3:20">
      <c r="C183">
        <v>-1.13</v>
      </c>
      <c r="D183">
        <v>1.5498772</v>
      </c>
      <c r="E183">
        <v>-1.11</v>
      </c>
      <c r="F183">
        <v>2.2666132</v>
      </c>
      <c r="G183">
        <v>-1.09</v>
      </c>
      <c r="H183">
        <v>4.2412388</v>
      </c>
      <c r="I183">
        <v>-1.08</v>
      </c>
      <c r="J183">
        <v>4.028557</v>
      </c>
      <c r="K183">
        <v>-1.06</v>
      </c>
      <c r="L183">
        <v>5.0870112</v>
      </c>
      <c r="M183">
        <v>-1.04</v>
      </c>
      <c r="N183">
        <v>5.6579492</v>
      </c>
      <c r="O183">
        <v>-1.02</v>
      </c>
      <c r="P183">
        <v>5.1650318</v>
      </c>
      <c r="Q183">
        <v>-1</v>
      </c>
      <c r="R183">
        <v>6.193614</v>
      </c>
      <c r="S183">
        <v>-0.98</v>
      </c>
      <c r="T183">
        <v>7.465388799999999</v>
      </c>
    </row>
    <row r="184" spans="3:20">
      <c r="C184">
        <v>-1.12</v>
      </c>
      <c r="D184">
        <v>3.3424764</v>
      </c>
      <c r="E184">
        <v>-1.1</v>
      </c>
      <c r="F184">
        <v>3.5710774</v>
      </c>
      <c r="G184">
        <v>-1.08</v>
      </c>
      <c r="H184">
        <v>4.345155</v>
      </c>
      <c r="I184">
        <v>-1.07</v>
      </c>
      <c r="J184">
        <v>4.3449296</v>
      </c>
      <c r="K184">
        <v>-1.05</v>
      </c>
      <c r="L184">
        <v>4.3565422</v>
      </c>
      <c r="M184">
        <v>-1.03</v>
      </c>
      <c r="N184">
        <v>5.9687708</v>
      </c>
      <c r="O184">
        <v>-1.01</v>
      </c>
      <c r="P184">
        <v>6.3067434</v>
      </c>
      <c r="Q184">
        <v>-0.99</v>
      </c>
      <c r="R184">
        <v>6.039695</v>
      </c>
      <c r="S184">
        <v>-0.97</v>
      </c>
      <c r="T184">
        <v>7.22556825</v>
      </c>
    </row>
    <row r="185" spans="3:20">
      <c r="C185">
        <v>-1.11</v>
      </c>
      <c r="D185">
        <v>2.569142</v>
      </c>
      <c r="I185">
        <v>-1.06</v>
      </c>
      <c r="J185">
        <v>5.742121999999999</v>
      </c>
      <c r="K185">
        <v>-1.04</v>
      </c>
      <c r="L185">
        <v>4.373511</v>
      </c>
      <c r="M185">
        <v>-1.02</v>
      </c>
      <c r="N185">
        <v>5.7892795</v>
      </c>
      <c r="O185">
        <v>-1</v>
      </c>
      <c r="P185">
        <v>8.0219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2026-03-07T19:42:54Z</dcterms:created>
  <dcterms:modified xsi:type="dcterms:W3CDTF">2026-03-07T19:42:54Z</dcterms:modified>
</cp:coreProperties>
</file>